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05041\Desktop\"/>
    </mc:Choice>
  </mc:AlternateContent>
  <bookViews>
    <workbookView xWindow="1545" yWindow="120" windowWidth="19395" windowHeight="7830"/>
  </bookViews>
  <sheets>
    <sheet name="フラット３５" sheetId="1" r:id="rId1"/>
    <sheet name="耐久・可変 " sheetId="3" r:id="rId2"/>
  </sheets>
  <definedNames>
    <definedName name="_xlnm.Print_Area" localSheetId="0">フラット３５!$B$2:$AL$62</definedName>
    <definedName name="_xlnm.Print_Area" localSheetId="1">'耐久・可変 '!$B$2:$AP$152</definedName>
    <definedName name="_xlnm.Print_Titles" localSheetId="1">'耐久・可変 '!$2:$4</definedName>
  </definedNames>
  <calcPr calcId="144525"/>
</workbook>
</file>

<file path=xl/sharedStrings.xml><?xml version="1.0" encoding="utf-8"?>
<sst xmlns="http://schemas.openxmlformats.org/spreadsheetml/2006/main" count="893" uniqueCount="328">
  <si>
    <t>［参考書式］</t>
    <rPh sb="1" eb="3">
      <t>サンコウ</t>
    </rPh>
    <rPh sb="3" eb="5">
      <t>ショシキ</t>
    </rPh>
    <phoneticPr fontId="2"/>
  </si>
  <si>
    <t>一戸建て等（一般用・機構承認住宅（設計登録タイプ）用共通）</t>
    <rPh sb="0" eb="3">
      <t>イッコダ</t>
    </rPh>
    <rPh sb="4" eb="5">
      <t>トウ</t>
    </rPh>
    <rPh sb="6" eb="9">
      <t>イッパンヨウ</t>
    </rPh>
    <rPh sb="10" eb="12">
      <t>キコウ</t>
    </rPh>
    <rPh sb="12" eb="14">
      <t>ショウニン</t>
    </rPh>
    <rPh sb="14" eb="16">
      <t>ジュウタク</t>
    </rPh>
    <rPh sb="17" eb="19">
      <t>セッケイ</t>
    </rPh>
    <rPh sb="19" eb="21">
      <t>トウロク</t>
    </rPh>
    <rPh sb="25" eb="26">
      <t>ヨウ</t>
    </rPh>
    <rPh sb="26" eb="28">
      <t>キョウツウ</t>
    </rPh>
    <phoneticPr fontId="2"/>
  </si>
  <si>
    <t>各工法共通</t>
    <rPh sb="0" eb="1">
      <t>カク</t>
    </rPh>
    <rPh sb="1" eb="3">
      <t>コウホウ</t>
    </rPh>
    <rPh sb="3" eb="5">
      <t>キョウツウ</t>
    </rPh>
    <phoneticPr fontId="2"/>
  </si>
  <si>
    <t>記入日：</t>
    <rPh sb="0" eb="2">
      <t>キニュウ</t>
    </rPh>
    <rPh sb="2" eb="3">
      <t>ヒ</t>
    </rPh>
    <phoneticPr fontId="2"/>
  </si>
  <si>
    <t>年</t>
    <rPh sb="0" eb="1">
      <t>ネン</t>
    </rPh>
    <phoneticPr fontId="2"/>
  </si>
  <si>
    <t>月</t>
    <rPh sb="0" eb="1">
      <t>ガツ</t>
    </rPh>
    <phoneticPr fontId="2"/>
  </si>
  <si>
    <t>日</t>
    <rPh sb="0" eb="1">
      <t>ニチ</t>
    </rPh>
    <phoneticPr fontId="2"/>
  </si>
  <si>
    <t>工事監理・施工状況報告書</t>
    <rPh sb="0" eb="2">
      <t>コウジ</t>
    </rPh>
    <rPh sb="2" eb="4">
      <t>カンリ</t>
    </rPh>
    <rPh sb="5" eb="7">
      <t>セコウ</t>
    </rPh>
    <rPh sb="7" eb="9">
      <t>ジョウキョウ</t>
    </rPh>
    <rPh sb="9" eb="12">
      <t>ホウコクショ</t>
    </rPh>
    <phoneticPr fontId="2"/>
  </si>
  <si>
    <t>検査機関名：</t>
    <rPh sb="0" eb="2">
      <t>ケンサ</t>
    </rPh>
    <rPh sb="2" eb="5">
      <t>キカンメイ</t>
    </rPh>
    <phoneticPr fontId="2"/>
  </si>
  <si>
    <t>御中</t>
    <rPh sb="0" eb="2">
      <t>オンチュウ</t>
    </rPh>
    <phoneticPr fontId="2"/>
  </si>
  <si>
    <t xml:space="preserve"> </t>
    <phoneticPr fontId="2"/>
  </si>
  <si>
    <t>申請者</t>
    <rPh sb="0" eb="3">
      <t>シンセイシャ</t>
    </rPh>
    <phoneticPr fontId="2"/>
  </si>
  <si>
    <t>氏名</t>
    <rPh sb="0" eb="2">
      <t>シメイ</t>
    </rPh>
    <phoneticPr fontId="2"/>
  </si>
  <si>
    <t>住所</t>
    <rPh sb="0" eb="2">
      <t>ジュウショ</t>
    </rPh>
    <phoneticPr fontId="2"/>
  </si>
  <si>
    <t>電話</t>
    <phoneticPr fontId="2"/>
  </si>
  <si>
    <t>(</t>
    <phoneticPr fontId="2"/>
  </si>
  <si>
    <t>)</t>
    <phoneticPr fontId="2"/>
  </si>
  <si>
    <t>工事監理者</t>
    <rPh sb="0" eb="2">
      <t>コウジ</t>
    </rPh>
    <rPh sb="2" eb="5">
      <t>カンリシャ</t>
    </rPh>
    <phoneticPr fontId="2"/>
  </si>
  <si>
    <t>事務所名</t>
    <rPh sb="0" eb="3">
      <t>ジムショ</t>
    </rPh>
    <rPh sb="3" eb="4">
      <t>メイ</t>
    </rPh>
    <phoneticPr fontId="2"/>
  </si>
  <si>
    <t>級建築士事務所（</t>
    <rPh sb="0" eb="1">
      <t>キュウ</t>
    </rPh>
    <rPh sb="1" eb="4">
      <t>ケンチクシ</t>
    </rPh>
    <rPh sb="4" eb="7">
      <t>ジムショ</t>
    </rPh>
    <phoneticPr fontId="2"/>
  </si>
  <si>
    <t>）</t>
    <phoneticPr fontId="2"/>
  </si>
  <si>
    <t>登録第</t>
    <phoneticPr fontId="2"/>
  </si>
  <si>
    <t>号</t>
    <rPh sb="0" eb="1">
      <t>ゴウ</t>
    </rPh>
    <phoneticPr fontId="2"/>
  </si>
  <si>
    <t>資格・氏名</t>
    <rPh sb="0" eb="2">
      <t>シカク</t>
    </rPh>
    <rPh sb="3" eb="5">
      <t>シメイ</t>
    </rPh>
    <phoneticPr fontId="2"/>
  </si>
  <si>
    <t>級建築士（大臣・知事）第</t>
  </si>
  <si>
    <t>所在地</t>
    <rPh sb="0" eb="3">
      <t>ショザイチ</t>
    </rPh>
    <phoneticPr fontId="2"/>
  </si>
  <si>
    <t>電話</t>
    <rPh sb="0" eb="2">
      <t>デンワ</t>
    </rPh>
    <phoneticPr fontId="2"/>
  </si>
  <si>
    <t>(</t>
    <phoneticPr fontId="2"/>
  </si>
  <si>
    <t>)</t>
    <phoneticPr fontId="2"/>
  </si>
  <si>
    <t xml:space="preserve">
</t>
    <phoneticPr fontId="2"/>
  </si>
  <si>
    <t>　私は、フラット３５の竣工済特例を申請するに当たり、次の施工内容が設計図書等のとおりであることを報告します。</t>
    <rPh sb="1" eb="2">
      <t>ワタシ</t>
    </rPh>
    <rPh sb="11" eb="13">
      <t>シュンコウ</t>
    </rPh>
    <rPh sb="13" eb="14">
      <t>ズ</t>
    </rPh>
    <rPh sb="14" eb="16">
      <t>トクレイ</t>
    </rPh>
    <rPh sb="17" eb="19">
      <t>シンセイ</t>
    </rPh>
    <rPh sb="22" eb="23">
      <t>ア</t>
    </rPh>
    <rPh sb="26" eb="27">
      <t>ツギ</t>
    </rPh>
    <rPh sb="33" eb="35">
      <t>セッケイ</t>
    </rPh>
    <rPh sb="35" eb="38">
      <t>トショトウ</t>
    </rPh>
    <rPh sb="48" eb="50">
      <t>ホウコク</t>
    </rPh>
    <phoneticPr fontId="2"/>
  </si>
  <si>
    <t>建物の名称</t>
    <rPh sb="0" eb="2">
      <t>タテモノ</t>
    </rPh>
    <rPh sb="3" eb="5">
      <t>メイショウ</t>
    </rPh>
    <phoneticPr fontId="2"/>
  </si>
  <si>
    <t>建築場所</t>
    <rPh sb="0" eb="2">
      <t>ケンチク</t>
    </rPh>
    <rPh sb="2" eb="4">
      <t>バショ</t>
    </rPh>
    <phoneticPr fontId="2"/>
  </si>
  <si>
    <t>確認済年月日・番号</t>
    <rPh sb="0" eb="2">
      <t>カクニン</t>
    </rPh>
    <rPh sb="2" eb="3">
      <t>ズ</t>
    </rPh>
    <rPh sb="3" eb="6">
      <t>ネンガッピ</t>
    </rPh>
    <rPh sb="7" eb="9">
      <t>バンゴウ</t>
    </rPh>
    <phoneticPr fontId="2"/>
  </si>
  <si>
    <t>月</t>
    <rPh sb="0" eb="1">
      <t>ツキ</t>
    </rPh>
    <phoneticPr fontId="2"/>
  </si>
  <si>
    <t>検査済年月日・番号</t>
    <rPh sb="0" eb="2">
      <t>ケンサ</t>
    </rPh>
    <rPh sb="2" eb="3">
      <t>ズ</t>
    </rPh>
    <rPh sb="3" eb="6">
      <t>ネンガッピ</t>
    </rPh>
    <rPh sb="7" eb="9">
      <t>バンゴウ</t>
    </rPh>
    <phoneticPr fontId="2"/>
  </si>
  <si>
    <t>工事概要</t>
    <rPh sb="0" eb="2">
      <t>コウジ</t>
    </rPh>
    <rPh sb="2" eb="4">
      <t>ガイヨウ</t>
    </rPh>
    <phoneticPr fontId="2"/>
  </si>
  <si>
    <t>床面積</t>
    <rPh sb="0" eb="1">
      <t>ユカ</t>
    </rPh>
    <rPh sb="1" eb="3">
      <t>メンセキ</t>
    </rPh>
    <phoneticPr fontId="2"/>
  </si>
  <si>
    <t>㎡</t>
    <phoneticPr fontId="2"/>
  </si>
  <si>
    <t>敷地面積</t>
    <rPh sb="0" eb="2">
      <t>シキチ</t>
    </rPh>
    <rPh sb="2" eb="4">
      <t>メンセキ</t>
    </rPh>
    <phoneticPr fontId="2"/>
  </si>
  <si>
    <t>構造</t>
    <rPh sb="0" eb="2">
      <t>コウゾウ</t>
    </rPh>
    <phoneticPr fontId="2"/>
  </si>
  <si>
    <t>□</t>
  </si>
  <si>
    <t>木造</t>
    <rPh sb="0" eb="1">
      <t>モク</t>
    </rPh>
    <rPh sb="1" eb="2">
      <t>ゾウ</t>
    </rPh>
    <phoneticPr fontId="2"/>
  </si>
  <si>
    <t>準耐火</t>
    <rPh sb="0" eb="1">
      <t>ジュン</t>
    </rPh>
    <rPh sb="1" eb="3">
      <t>タイカ</t>
    </rPh>
    <phoneticPr fontId="2"/>
  </si>
  <si>
    <t>耐火</t>
    <rPh sb="0" eb="2">
      <t>タイカ</t>
    </rPh>
    <phoneticPr fontId="2"/>
  </si>
  <si>
    <t>階数</t>
    <rPh sb="0" eb="2">
      <t>カイスウ</t>
    </rPh>
    <phoneticPr fontId="2"/>
  </si>
  <si>
    <t>地上</t>
    <rPh sb="0" eb="2">
      <t>チジョウ</t>
    </rPh>
    <phoneticPr fontId="2"/>
  </si>
  <si>
    <t>階</t>
    <rPh sb="0" eb="1">
      <t>カイ</t>
    </rPh>
    <phoneticPr fontId="2"/>
  </si>
  <si>
    <t>地下</t>
    <rPh sb="0" eb="2">
      <t>チカ</t>
    </rPh>
    <phoneticPr fontId="2"/>
  </si>
  <si>
    <t>戸建型式</t>
    <rPh sb="0" eb="2">
      <t>コダ</t>
    </rPh>
    <rPh sb="2" eb="4">
      <t>ケイシキ</t>
    </rPh>
    <phoneticPr fontId="2"/>
  </si>
  <si>
    <t>一戸建て</t>
    <rPh sb="0" eb="2">
      <t>イッコ</t>
    </rPh>
    <rPh sb="2" eb="3">
      <t>ダ</t>
    </rPh>
    <phoneticPr fontId="2"/>
  </si>
  <si>
    <t>連続建て</t>
    <rPh sb="0" eb="3">
      <t>レンゾクダ</t>
    </rPh>
    <phoneticPr fontId="2"/>
  </si>
  <si>
    <t>重ね建て</t>
    <rPh sb="0" eb="1">
      <t>カサ</t>
    </rPh>
    <rPh sb="2" eb="3">
      <t>ダ</t>
    </rPh>
    <phoneticPr fontId="2"/>
  </si>
  <si>
    <t>工法</t>
    <rPh sb="0" eb="2">
      <t>コウホウ</t>
    </rPh>
    <phoneticPr fontId="2"/>
  </si>
  <si>
    <t>在来木造</t>
    <rPh sb="0" eb="2">
      <t>ザイライ</t>
    </rPh>
    <rPh sb="2" eb="3">
      <t>モク</t>
    </rPh>
    <rPh sb="3" eb="4">
      <t>ゾウ</t>
    </rPh>
    <phoneticPr fontId="2"/>
  </si>
  <si>
    <t>枠組壁工法</t>
    <rPh sb="0" eb="2">
      <t>ワクグ</t>
    </rPh>
    <rPh sb="2" eb="3">
      <t>カベ</t>
    </rPh>
    <rPh sb="3" eb="5">
      <t>コウホウ</t>
    </rPh>
    <phoneticPr fontId="2"/>
  </si>
  <si>
    <t>その他</t>
    <rPh sb="2" eb="3">
      <t>タ</t>
    </rPh>
    <phoneticPr fontId="2"/>
  </si>
  <si>
    <t>フラット３５Ｓの希望</t>
    <rPh sb="8" eb="10">
      <t>キボウ</t>
    </rPh>
    <phoneticPr fontId="2"/>
  </si>
  <si>
    <t>有</t>
    <rPh sb="0" eb="1">
      <t>ア</t>
    </rPh>
    <phoneticPr fontId="2"/>
  </si>
  <si>
    <t>無</t>
    <rPh sb="0" eb="1">
      <t>ナ</t>
    </rPh>
    <phoneticPr fontId="2"/>
  </si>
  <si>
    <t>項目</t>
    <rPh sb="0" eb="2">
      <t>コウモク</t>
    </rPh>
    <phoneticPr fontId="2"/>
  </si>
  <si>
    <t>施工内容</t>
    <rPh sb="0" eb="2">
      <t>セコウ</t>
    </rPh>
    <rPh sb="2" eb="4">
      <t>ナイヨウ</t>
    </rPh>
    <phoneticPr fontId="2"/>
  </si>
  <si>
    <t>写真の
有無</t>
    <rPh sb="0" eb="2">
      <t>シャシン</t>
    </rPh>
    <rPh sb="4" eb="6">
      <t>ウム</t>
    </rPh>
    <phoneticPr fontId="2"/>
  </si>
  <si>
    <t>適合証明検査
機関確認欄</t>
    <rPh sb="0" eb="2">
      <t>テキゴウ</t>
    </rPh>
    <rPh sb="2" eb="4">
      <t>ショウメイ</t>
    </rPh>
    <rPh sb="4" eb="6">
      <t>ケンサ</t>
    </rPh>
    <rPh sb="7" eb="9">
      <t>キカン</t>
    </rPh>
    <rPh sb="9" eb="11">
      <t>カクニン</t>
    </rPh>
    <rPh sb="11" eb="12">
      <t>ラン</t>
    </rPh>
    <phoneticPr fontId="2"/>
  </si>
  <si>
    <t>共通</t>
    <rPh sb="0" eb="2">
      <t>キョウツウ</t>
    </rPh>
    <phoneticPr fontId="2"/>
  </si>
  <si>
    <t>断熱工事</t>
    <rPh sb="0" eb="2">
      <t>ダンネツ</t>
    </rPh>
    <rPh sb="2" eb="4">
      <t>コウジ</t>
    </rPh>
    <phoneticPr fontId="2"/>
  </si>
  <si>
    <t>屋根・天井（種類</t>
    <rPh sb="0" eb="2">
      <t>ヤネ</t>
    </rPh>
    <rPh sb="3" eb="5">
      <t>テンジョウ</t>
    </rPh>
    <rPh sb="6" eb="8">
      <t>シュルイ</t>
    </rPh>
    <phoneticPr fontId="2"/>
  </si>
  <si>
    <t>厚さ</t>
    <rPh sb="0" eb="1">
      <t>アツ</t>
    </rPh>
    <phoneticPr fontId="2"/>
  </si>
  <si>
    <t>mm</t>
    <phoneticPr fontId="2"/>
  </si>
  <si>
    <t>)</t>
    <phoneticPr fontId="2"/>
  </si>
  <si>
    <t>壁（種類</t>
    <rPh sb="0" eb="1">
      <t>カベ</t>
    </rPh>
    <rPh sb="2" eb="4">
      <t>シュルイ</t>
    </rPh>
    <phoneticPr fontId="2"/>
  </si>
  <si>
    <t>適</t>
    <phoneticPr fontId="2"/>
  </si>
  <si>
    <t>不適</t>
    <phoneticPr fontId="2"/>
  </si>
  <si>
    <t>床（種類</t>
    <rPh sb="0" eb="1">
      <t>ユカ</t>
    </rPh>
    <rPh sb="2" eb="4">
      <t>シュルイ</t>
    </rPh>
    <phoneticPr fontId="2"/>
  </si>
  <si>
    <t>防湿層（</t>
  </si>
  <si>
    <t>土台（木造の場合）</t>
    <rPh sb="0" eb="2">
      <t>ドダイ</t>
    </rPh>
    <rPh sb="3" eb="5">
      <t>モクゾウ</t>
    </rPh>
    <rPh sb="6" eb="8">
      <t>バアイ</t>
    </rPh>
    <phoneticPr fontId="2"/>
  </si>
  <si>
    <t>樹種又は薬剤処理（</t>
    <rPh sb="0" eb="1">
      <t>ジュ</t>
    </rPh>
    <rPh sb="1" eb="2">
      <t>シュ</t>
    </rPh>
    <rPh sb="2" eb="3">
      <t>マタ</t>
    </rPh>
    <rPh sb="4" eb="6">
      <t>ヤクザイ</t>
    </rPh>
    <rPh sb="6" eb="8">
      <t>ショリ</t>
    </rPh>
    <phoneticPr fontId="2"/>
  </si>
  <si>
    <t>適</t>
    <phoneticPr fontId="2"/>
  </si>
  <si>
    <t>不適</t>
    <phoneticPr fontId="2"/>
  </si>
  <si>
    <t>木造（耐久性）</t>
    <rPh sb="0" eb="2">
      <t>モクゾウ</t>
    </rPh>
    <rPh sb="3" eb="6">
      <t>タイキュウセイ</t>
    </rPh>
    <phoneticPr fontId="2"/>
  </si>
  <si>
    <t>床下防湿</t>
    <rPh sb="0" eb="2">
      <t>ユカシタ</t>
    </rPh>
    <rPh sb="2" eb="4">
      <t>ボウシツ</t>
    </rPh>
    <phoneticPr fontId="2"/>
  </si>
  <si>
    <t>厚さ（</t>
    <phoneticPr fontId="2"/>
  </si>
  <si>
    <t>）ｃｍのコンクリート</t>
    <phoneticPr fontId="2"/>
  </si>
  <si>
    <t>)mmの防湿フィルム</t>
    <rPh sb="4" eb="6">
      <t>ボウシツ</t>
    </rPh>
    <phoneticPr fontId="2"/>
  </si>
  <si>
    <t>木部の
防腐・防蟻措置</t>
    <rPh sb="0" eb="2">
      <t>モクブ</t>
    </rPh>
    <rPh sb="4" eb="6">
      <t>ボウフ</t>
    </rPh>
    <rPh sb="7" eb="8">
      <t>ボウ</t>
    </rPh>
    <rPh sb="8" eb="9">
      <t>アリ</t>
    </rPh>
    <rPh sb="9" eb="11">
      <t>ソチ</t>
    </rPh>
    <phoneticPr fontId="2"/>
  </si>
  <si>
    <t>外壁の軸組（下地材を含む）のうち、地面から１ｍ以内の部分</t>
    <rPh sb="0" eb="2">
      <t>ガイヘキ</t>
    </rPh>
    <rPh sb="3" eb="5">
      <t>ジクグミ</t>
    </rPh>
    <rPh sb="6" eb="8">
      <t>シタジ</t>
    </rPh>
    <rPh sb="8" eb="9">
      <t>ザイ</t>
    </rPh>
    <rPh sb="10" eb="11">
      <t>フク</t>
    </rPh>
    <rPh sb="17" eb="19">
      <t>ジメン</t>
    </rPh>
    <rPh sb="23" eb="25">
      <t>イナイ</t>
    </rPh>
    <rPh sb="26" eb="28">
      <t>ブブン</t>
    </rPh>
    <phoneticPr fontId="2"/>
  </si>
  <si>
    <t>耐久性の高い樹種（</t>
    <phoneticPr fontId="2"/>
  </si>
  <si>
    <t>薬剤処理（</t>
    <rPh sb="0" eb="2">
      <t>ヤクザイ</t>
    </rPh>
    <phoneticPr fontId="2"/>
  </si>
  <si>
    <t>外壁通気層構造</t>
    <rPh sb="0" eb="2">
      <t>ガイヘキ</t>
    </rPh>
    <rPh sb="2" eb="4">
      <t>ツウキ</t>
    </rPh>
    <rPh sb="4" eb="5">
      <t>ソウ</t>
    </rPh>
    <rPh sb="5" eb="7">
      <t>コウゾウ</t>
    </rPh>
    <phoneticPr fontId="2"/>
  </si>
  <si>
    <t>その他（</t>
    <rPh sb="2" eb="3">
      <t>タ</t>
    </rPh>
    <phoneticPr fontId="2"/>
  </si>
  <si>
    <t>基礎内周部の
地盤の防蟻措置</t>
    <rPh sb="0" eb="2">
      <t>キソ</t>
    </rPh>
    <rPh sb="2" eb="5">
      <t>ナイシュウブ</t>
    </rPh>
    <rPh sb="7" eb="9">
      <t>ジバン</t>
    </rPh>
    <rPh sb="10" eb="11">
      <t>ボウ</t>
    </rPh>
    <rPh sb="11" eb="12">
      <t>アリ</t>
    </rPh>
    <rPh sb="12" eb="14">
      <t>ソチ</t>
    </rPh>
    <phoneticPr fontId="2"/>
  </si>
  <si>
    <r>
      <t>防蟻措置が不要な地域</t>
    </r>
    <r>
      <rPr>
        <sz val="9"/>
        <rFont val="ＭＳ Ｐ明朝"/>
        <family val="1"/>
        <charset val="128"/>
      </rPr>
      <t>（※２）</t>
    </r>
    <rPh sb="0" eb="2">
      <t>ボウギ</t>
    </rPh>
    <rPh sb="2" eb="4">
      <t>ソチ</t>
    </rPh>
    <rPh sb="5" eb="7">
      <t>フヨウ</t>
    </rPh>
    <phoneticPr fontId="2"/>
  </si>
  <si>
    <t>鉄筋コンクリート造のべた基礎</t>
    <rPh sb="8" eb="9">
      <t>ゾウ</t>
    </rPh>
    <phoneticPr fontId="2"/>
  </si>
  <si>
    <t>コンクリートが基礎内周部等に打設</t>
    <phoneticPr fontId="2"/>
  </si>
  <si>
    <t>土壌処理</t>
    <phoneticPr fontId="2"/>
  </si>
  <si>
    <t>浴室等の
防水措置</t>
    <rPh sb="0" eb="2">
      <t>ヨクシツ</t>
    </rPh>
    <rPh sb="2" eb="3">
      <t>トウ</t>
    </rPh>
    <rPh sb="5" eb="7">
      <t>ボウスイ</t>
    </rPh>
    <rPh sb="7" eb="9">
      <t>ソチ</t>
    </rPh>
    <phoneticPr fontId="2"/>
  </si>
  <si>
    <t>（浴室）</t>
    <rPh sb="1" eb="3">
      <t>ヨクシツ</t>
    </rPh>
    <phoneticPr fontId="2"/>
  </si>
  <si>
    <t>浴室ユニット</t>
    <rPh sb="0" eb="2">
      <t>ヨクシツ</t>
    </rPh>
    <phoneticPr fontId="2"/>
  </si>
  <si>
    <t>)</t>
    <phoneticPr fontId="2"/>
  </si>
  <si>
    <t>（脱衣室）</t>
    <rPh sb="1" eb="4">
      <t>ダツイシツ</t>
    </rPh>
    <phoneticPr fontId="2"/>
  </si>
  <si>
    <t>防水上有効な仕上げ</t>
    <rPh sb="0" eb="3">
      <t>ボウスイジョウ</t>
    </rPh>
    <rPh sb="3" eb="5">
      <t>ユウコウ</t>
    </rPh>
    <rPh sb="6" eb="8">
      <t>シア</t>
    </rPh>
    <phoneticPr fontId="2"/>
  </si>
  <si>
    <r>
      <t>準耐火構造・耐火構造</t>
    </r>
    <r>
      <rPr>
        <sz val="9"/>
        <rFont val="ＭＳ Ｐ明朝"/>
        <family val="1"/>
        <charset val="128"/>
      </rPr>
      <t>（※３）</t>
    </r>
    <rPh sb="0" eb="3">
      <t>ジュンタイカ</t>
    </rPh>
    <rPh sb="3" eb="5">
      <t>コウゾウ</t>
    </rPh>
    <rPh sb="6" eb="8">
      <t>タイカ</t>
    </rPh>
    <rPh sb="8" eb="10">
      <t>コウゾウ</t>
    </rPh>
    <phoneticPr fontId="2"/>
  </si>
  <si>
    <t>屋根の裏側・
屋根直下の天井</t>
    <rPh sb="0" eb="2">
      <t>ヤネ</t>
    </rPh>
    <rPh sb="3" eb="5">
      <t>ウラガワ</t>
    </rPh>
    <rPh sb="7" eb="9">
      <t>ヤネ</t>
    </rPh>
    <rPh sb="9" eb="11">
      <t>チョッカ</t>
    </rPh>
    <rPh sb="12" eb="14">
      <t>テンジョウ</t>
    </rPh>
    <phoneticPr fontId="2"/>
  </si>
  <si>
    <t>（防火被覆材の種類</t>
    <rPh sb="1" eb="3">
      <t>ボウカ</t>
    </rPh>
    <rPh sb="3" eb="5">
      <t>ヒフク</t>
    </rPh>
    <rPh sb="5" eb="6">
      <t>ザイ</t>
    </rPh>
    <rPh sb="7" eb="9">
      <t>シュルイ</t>
    </rPh>
    <phoneticPr fontId="2"/>
  </si>
  <si>
    <t>mm)</t>
    <phoneticPr fontId="2"/>
  </si>
  <si>
    <t>天井</t>
    <rPh sb="0" eb="2">
      <t>テンジョウ</t>
    </rPh>
    <phoneticPr fontId="2"/>
  </si>
  <si>
    <t>mm)</t>
    <phoneticPr fontId="2"/>
  </si>
  <si>
    <t>梁</t>
    <rPh sb="0" eb="1">
      <t>ハリ</t>
    </rPh>
    <phoneticPr fontId="2"/>
  </si>
  <si>
    <t>mm)</t>
    <phoneticPr fontId="2"/>
  </si>
  <si>
    <t>外壁</t>
    <rPh sb="0" eb="2">
      <t>ガイヘキ</t>
    </rPh>
    <phoneticPr fontId="2"/>
  </si>
  <si>
    <t>（室内側　防火被覆材の種類</t>
    <rPh sb="1" eb="3">
      <t>シツナイ</t>
    </rPh>
    <rPh sb="3" eb="4">
      <t>ガワ</t>
    </rPh>
    <rPh sb="5" eb="7">
      <t>ボウカ</t>
    </rPh>
    <rPh sb="7" eb="9">
      <t>ヒフク</t>
    </rPh>
    <rPh sb="9" eb="10">
      <t>ザイ</t>
    </rPh>
    <rPh sb="11" eb="13">
      <t>シュルイ</t>
    </rPh>
    <phoneticPr fontId="2"/>
  </si>
  <si>
    <t>（屋外側　防火被覆材の種類</t>
    <rPh sb="1" eb="2">
      <t>ヤ</t>
    </rPh>
    <rPh sb="2" eb="4">
      <t>ソトガワ</t>
    </rPh>
    <rPh sb="5" eb="7">
      <t>ボウカ</t>
    </rPh>
    <rPh sb="7" eb="9">
      <t>ヒフク</t>
    </rPh>
    <rPh sb="9" eb="10">
      <t>ザイ</t>
    </rPh>
    <rPh sb="11" eb="13">
      <t>シュルイ</t>
    </rPh>
    <phoneticPr fontId="2"/>
  </si>
  <si>
    <t>軒裏</t>
    <rPh sb="0" eb="1">
      <t>ノキ</t>
    </rPh>
    <rPh sb="1" eb="2">
      <t>ウラ</t>
    </rPh>
    <phoneticPr fontId="2"/>
  </si>
  <si>
    <t>内壁</t>
    <rPh sb="0" eb="2">
      <t>ナイヘキ</t>
    </rPh>
    <phoneticPr fontId="2"/>
  </si>
  <si>
    <t>柱</t>
    <rPh sb="0" eb="1">
      <t>ハシラ</t>
    </rPh>
    <phoneticPr fontId="2"/>
  </si>
  <si>
    <t>床</t>
    <rPh sb="0" eb="1">
      <t>ユカ</t>
    </rPh>
    <phoneticPr fontId="2"/>
  </si>
  <si>
    <t>mm)</t>
    <phoneticPr fontId="2"/>
  </si>
  <si>
    <t>階段</t>
    <rPh sb="0" eb="2">
      <t>カイダン</t>
    </rPh>
    <phoneticPr fontId="2"/>
  </si>
  <si>
    <t>（仕様</t>
    <rPh sb="1" eb="3">
      <t>シヨウ</t>
    </rPh>
    <phoneticPr fontId="2"/>
  </si>
  <si>
    <t>注）　申請者、工事監理者又は工事施工者は、太枠で囲われたところをチェック又は記入してください。</t>
    <rPh sb="0" eb="1">
      <t>チュウ</t>
    </rPh>
    <phoneticPr fontId="2"/>
  </si>
  <si>
    <t>令和</t>
    <rPh sb="0" eb="2">
      <t>レイワ</t>
    </rPh>
    <phoneticPr fontId="2"/>
  </si>
  <si>
    <t>（元号）</t>
    <rPh sb="1" eb="3">
      <t>ゲンゴウ</t>
    </rPh>
    <phoneticPr fontId="2"/>
  </si>
  <si>
    <t>）</t>
    <phoneticPr fontId="2"/>
  </si>
  <si>
    <t>　・(番号</t>
    <phoneticPr fontId="2"/>
  </si>
  <si>
    <t>　</t>
  </si>
  <si>
    <t>※１</t>
    <phoneticPr fontId="2"/>
  </si>
  <si>
    <t>※２</t>
  </si>
  <si>
    <t>※３</t>
  </si>
  <si>
    <t>北海道、青森県、岩手県、宮城県、秋田県、山形県、福島県、新潟県、富山県、石川県及び福井県</t>
    <phoneticPr fontId="2"/>
  </si>
  <si>
    <t>準耐火構造・耐火構造の場合は対象事項に限り記入してください。</t>
    <phoneticPr fontId="2"/>
  </si>
  <si>
    <t xml:space="preserve">   （工事監理者がいない場合は、工事施工者が記名してください。）
　 （申請者が工事監理者と同一の場合は工事監理者欄の記名は不要です。）</t>
    <phoneticPr fontId="2"/>
  </si>
  <si>
    <t>有の場合は、フラット３５Ｓ用の「工事監理・施工状況報告書」を添付すること。 ただし、省エネル
ギー性（※１）、耐久性・可変性（金利Aプラン）及びバリアフリー性の場合は不要です。</t>
    <rPh sb="0" eb="1">
      <t>ア</t>
    </rPh>
    <rPh sb="2" eb="4">
      <t>バアイ</t>
    </rPh>
    <rPh sb="13" eb="14">
      <t>ヨウ</t>
    </rPh>
    <rPh sb="16" eb="18">
      <t>コウジ</t>
    </rPh>
    <rPh sb="18" eb="20">
      <t>カンリ</t>
    </rPh>
    <rPh sb="21" eb="23">
      <t>セコウ</t>
    </rPh>
    <rPh sb="23" eb="25">
      <t>ジョウキョウ</t>
    </rPh>
    <rPh sb="25" eb="28">
      <t>ホウコクショ</t>
    </rPh>
    <rPh sb="30" eb="32">
      <t>テンプ</t>
    </rPh>
    <rPh sb="42" eb="43">
      <t>ショウ</t>
    </rPh>
    <rPh sb="49" eb="50">
      <t>セイ</t>
    </rPh>
    <rPh sb="55" eb="57">
      <t>タイキュウ</t>
    </rPh>
    <rPh sb="57" eb="58">
      <t>セイ</t>
    </rPh>
    <rPh sb="59" eb="62">
      <t>カヘンセイ</t>
    </rPh>
    <rPh sb="63" eb="65">
      <t>キンリ</t>
    </rPh>
    <rPh sb="70" eb="71">
      <t>オヨ</t>
    </rPh>
    <rPh sb="78" eb="79">
      <t>セイ</t>
    </rPh>
    <rPh sb="80" eb="82">
      <t>バアイ</t>
    </rPh>
    <rPh sb="83" eb="85">
      <t>フヨウ</t>
    </rPh>
    <phoneticPr fontId="2"/>
  </si>
  <si>
    <t>　「認定低炭素住宅であることを証する書類」、「性能向上計画認定住宅であることを証する書類」又は「札幌版次世代住宅であることを証する書類」を提出する場合に限ります。</t>
    <rPh sb="23" eb="25">
      <t>セイノウ</t>
    </rPh>
    <rPh sb="25" eb="27">
      <t>コウジョウ</t>
    </rPh>
    <rPh sb="27" eb="29">
      <t>ケイカク</t>
    </rPh>
    <rPh sb="29" eb="31">
      <t>ニンテイ</t>
    </rPh>
    <rPh sb="31" eb="33">
      <t>ジュウタク</t>
    </rPh>
    <rPh sb="39" eb="40">
      <t>ショウ</t>
    </rPh>
    <rPh sb="42" eb="44">
      <t>ショルイ</t>
    </rPh>
    <rPh sb="45" eb="46">
      <t>マタ</t>
    </rPh>
    <rPh sb="48" eb="50">
      <t>サッポロ</t>
    </rPh>
    <rPh sb="50" eb="51">
      <t>バン</t>
    </rPh>
    <rPh sb="51" eb="54">
      <t>ジセダイ</t>
    </rPh>
    <rPh sb="54" eb="56">
      <t>ジュウタク</t>
    </rPh>
    <rPh sb="62" eb="63">
      <t>ショウ</t>
    </rPh>
    <rPh sb="65" eb="67">
      <t>ショルイ</t>
    </rPh>
    <phoneticPr fontId="2"/>
  </si>
  <si>
    <t>不適</t>
    <phoneticPr fontId="2"/>
  </si>
  <si>
    <t>適</t>
    <phoneticPr fontId="2"/>
  </si>
  <si>
    <t>有</t>
    <phoneticPr fontId="2"/>
  </si>
  <si>
    <t>2026年4月</t>
    <rPh sb="4" eb="5">
      <t>ネン</t>
    </rPh>
    <rPh sb="6" eb="7">
      <t>ガツ</t>
    </rPh>
    <phoneticPr fontId="2"/>
  </si>
  <si>
    <t>防水上有効な措置（</t>
    <rPh sb="0" eb="2">
      <t>ボウスイ</t>
    </rPh>
    <rPh sb="2" eb="3">
      <t>ジョウ</t>
    </rPh>
    <rPh sb="3" eb="5">
      <t>ユウコウ</t>
    </rPh>
    <rPh sb="6" eb="8">
      <t>ソチ</t>
    </rPh>
    <phoneticPr fontId="2"/>
  </si>
  <si>
    <t>水蒸気の供給を遮断するための措置（</t>
    <rPh sb="0" eb="3">
      <t>スイジョウキ</t>
    </rPh>
    <rPh sb="4" eb="6">
      <t>キョウキュウ</t>
    </rPh>
    <rPh sb="7" eb="9">
      <t>シャダン</t>
    </rPh>
    <rPh sb="14" eb="16">
      <t>ソチ</t>
    </rPh>
    <phoneticPr fontId="2"/>
  </si>
  <si>
    <t>木部の
防腐・防蟻措置</t>
    <phoneticPr fontId="2"/>
  </si>
  <si>
    <t>外壁の軸組（下地材を含む）のうち、地面から１ｍ以内の部分</t>
    <phoneticPr fontId="2"/>
  </si>
  <si>
    <t>漏気防止措置</t>
    <rPh sb="0" eb="2">
      <t>ロウキ</t>
    </rPh>
    <rPh sb="2" eb="4">
      <t>ボウシ</t>
    </rPh>
    <rPh sb="4" eb="6">
      <t>ソチ</t>
    </rPh>
    <phoneticPr fontId="2"/>
  </si>
  <si>
    <t>外壁に基礎と接する直交集成板（CLT）を用いる場合</t>
    <rPh sb="0" eb="2">
      <t>ガイヘキ</t>
    </rPh>
    <rPh sb="3" eb="5">
      <t>キソ</t>
    </rPh>
    <rPh sb="6" eb="7">
      <t>セッ</t>
    </rPh>
    <rPh sb="9" eb="11">
      <t>チョッコウ</t>
    </rPh>
    <rPh sb="11" eb="13">
      <t>シュウセイ</t>
    </rPh>
    <rPh sb="13" eb="14">
      <t>イタ</t>
    </rPh>
    <rPh sb="20" eb="21">
      <t>モチ</t>
    </rPh>
    <rPh sb="23" eb="25">
      <t>バアイ</t>
    </rPh>
    <phoneticPr fontId="2"/>
  </si>
  <si>
    <t>土台の防腐・
防蟻と同等の
措置</t>
    <rPh sb="0" eb="2">
      <t>ドダイ</t>
    </rPh>
    <rPh sb="3" eb="5">
      <t>ボウフ</t>
    </rPh>
    <rPh sb="7" eb="9">
      <t>ボウギ</t>
    </rPh>
    <phoneticPr fontId="2"/>
  </si>
  <si>
    <t>防水上有効な
措置</t>
    <rPh sb="0" eb="2">
      <t>ボウスイ</t>
    </rPh>
    <rPh sb="2" eb="3">
      <t>ジョウ</t>
    </rPh>
    <rPh sb="3" eb="5">
      <t>ユウコウ</t>
    </rPh>
    <rPh sb="7" eb="9">
      <t>ソチ</t>
    </rPh>
    <phoneticPr fontId="2"/>
  </si>
  <si>
    <t>[参考書式]</t>
    <rPh sb="1" eb="3">
      <t>サンコウ</t>
    </rPh>
    <rPh sb="3" eb="5">
      <t>ショシキ</t>
    </rPh>
    <phoneticPr fontId="2"/>
  </si>
  <si>
    <t>フラット３５Ｓ</t>
    <phoneticPr fontId="2"/>
  </si>
  <si>
    <t>基準の概要</t>
    <rPh sb="0" eb="2">
      <t>キジュン</t>
    </rPh>
    <rPh sb="3" eb="5">
      <t>ガイヨウ</t>
    </rPh>
    <phoneticPr fontId="2"/>
  </si>
  <si>
    <t>床下換気</t>
    <rPh sb="0" eb="2">
      <t>ユカシタ</t>
    </rPh>
    <rPh sb="2" eb="4">
      <t>カンキ</t>
    </rPh>
    <phoneticPr fontId="2"/>
  </si>
  <si>
    <r>
      <rPr>
        <sz val="20"/>
        <rFont val="ＭＳ Ｐゴシック"/>
        <family val="3"/>
        <charset val="128"/>
      </rPr>
      <t>工事監理・施工状況報告書（耐久性・可変性）</t>
    </r>
    <r>
      <rPr>
        <sz val="14"/>
        <rFont val="ＭＳ Ｐゴシック"/>
        <family val="3"/>
        <charset val="128"/>
      </rPr>
      <t xml:space="preserve">
</t>
    </r>
    <r>
      <rPr>
        <sz val="10.5"/>
        <rFont val="ＭＳ Ｐゴシック"/>
        <family val="3"/>
        <charset val="128"/>
      </rPr>
      <t>[第一面]</t>
    </r>
    <rPh sb="0" eb="4">
      <t>コウジカンリ</t>
    </rPh>
    <rPh sb="5" eb="7">
      <t>セコウ</t>
    </rPh>
    <rPh sb="7" eb="9">
      <t>ジョウキョウ</t>
    </rPh>
    <rPh sb="9" eb="12">
      <t>ホウコクショ</t>
    </rPh>
    <rPh sb="13" eb="16">
      <t>タイキュウセイ</t>
    </rPh>
    <rPh sb="17" eb="19">
      <t>カヘン</t>
    </rPh>
    <rPh sb="19" eb="20">
      <t>セイ</t>
    </rPh>
    <rPh sb="23" eb="24">
      <t>ダイ</t>
    </rPh>
    <rPh sb="24" eb="25">
      <t>イチ</t>
    </rPh>
    <rPh sb="25" eb="26">
      <t>メン</t>
    </rPh>
    <phoneticPr fontId="2"/>
  </si>
  <si>
    <t>　私は、フラット３５の竣工済特例を申請するにあたり、以下の施工内容が設計図書等のとおりであることを報告します。</t>
    <phoneticPr fontId="2"/>
  </si>
  <si>
    <t>該当工法</t>
    <rPh sb="0" eb="2">
      <t>ガイトウ</t>
    </rPh>
    <rPh sb="2" eb="4">
      <t>コウホウ</t>
    </rPh>
    <phoneticPr fontId="2"/>
  </si>
  <si>
    <t>在来木造</t>
    <rPh sb="0" eb="2">
      <t>ザイライ</t>
    </rPh>
    <rPh sb="2" eb="4">
      <t>モクゾウ</t>
    </rPh>
    <phoneticPr fontId="2"/>
  </si>
  <si>
    <t>２×４</t>
    <phoneticPr fontId="2"/>
  </si>
  <si>
    <t>Ｓ造</t>
    <rPh sb="1" eb="2">
      <t>ヅクリ</t>
    </rPh>
    <phoneticPr fontId="2"/>
  </si>
  <si>
    <t>ＲＣ造</t>
    <rPh sb="2" eb="3">
      <t>ヅクリ</t>
    </rPh>
    <phoneticPr fontId="2"/>
  </si>
  <si>
    <t>丸太組</t>
    <rPh sb="0" eb="2">
      <t>マルタ</t>
    </rPh>
    <rPh sb="2" eb="3">
      <t>クミ</t>
    </rPh>
    <phoneticPr fontId="2"/>
  </si>
  <si>
    <t>評価方法基準の第５の３│１に定める劣化対策等級の等級３に適合していること</t>
    <rPh sb="17" eb="19">
      <t>レッカ</t>
    </rPh>
    <phoneticPr fontId="2"/>
  </si>
  <si>
    <t>○</t>
    <phoneticPr fontId="2"/>
  </si>
  <si>
    <t>－</t>
    <phoneticPr fontId="2"/>
  </si>
  <si>
    <r>
      <t>外壁の軸組・枠組等</t>
    </r>
    <r>
      <rPr>
        <sz val="6"/>
        <rFont val="ＭＳ 明朝"/>
        <family val="1"/>
        <charset val="128"/>
      </rPr>
      <t>（※１）</t>
    </r>
    <rPh sb="0" eb="2">
      <t>ガイヘキ</t>
    </rPh>
    <rPh sb="3" eb="5">
      <t>ジクグミ</t>
    </rPh>
    <rPh sb="6" eb="8">
      <t>ワクグミ</t>
    </rPh>
    <rPh sb="8" eb="9">
      <t>ナド</t>
    </rPh>
    <phoneticPr fontId="2"/>
  </si>
  <si>
    <t>通気構造又は真壁構造（軒の出90cm以上）による場合</t>
    <rPh sb="4" eb="5">
      <t>マタ</t>
    </rPh>
    <rPh sb="6" eb="7">
      <t>シン</t>
    </rPh>
    <rPh sb="7" eb="8">
      <t>カベ</t>
    </rPh>
    <rPh sb="8" eb="10">
      <t>コウゾウ</t>
    </rPh>
    <rPh sb="11" eb="12">
      <t>ノキ</t>
    </rPh>
    <rPh sb="13" eb="14">
      <t>デ</t>
    </rPh>
    <rPh sb="18" eb="20">
      <t>イジョウ</t>
    </rPh>
    <phoneticPr fontId="2"/>
  </si>
  <si>
    <t>通気構造等の状態</t>
    <rPh sb="0" eb="2">
      <t>ツウキ</t>
    </rPh>
    <rPh sb="2" eb="5">
      <t>コウゾウナド</t>
    </rPh>
    <rPh sb="6" eb="8">
      <t>ジョウタイ</t>
    </rPh>
    <phoneticPr fontId="2"/>
  </si>
  <si>
    <t>外壁仕上げと軸組等との間に有効な通気層が設置されていること</t>
    <rPh sb="0" eb="2">
      <t>ガイヘキ</t>
    </rPh>
    <rPh sb="2" eb="4">
      <t>シア</t>
    </rPh>
    <rPh sb="6" eb="8">
      <t>ジクグミ</t>
    </rPh>
    <rPh sb="8" eb="9">
      <t>ナド</t>
    </rPh>
    <rPh sb="11" eb="12">
      <t>アイダ</t>
    </rPh>
    <rPh sb="13" eb="15">
      <t>ユウコウ</t>
    </rPh>
    <rPh sb="16" eb="18">
      <t>ツウキ</t>
    </rPh>
    <rPh sb="18" eb="19">
      <t>ソウ</t>
    </rPh>
    <rPh sb="20" eb="22">
      <t>セッチ</t>
    </rPh>
    <phoneticPr fontId="2"/>
  </si>
  <si>
    <t>真壁構造で、軒の出が90cm以上であること</t>
    <rPh sb="0" eb="1">
      <t>シン</t>
    </rPh>
    <rPh sb="1" eb="2">
      <t>カベ</t>
    </rPh>
    <rPh sb="2" eb="4">
      <t>コウゾウ</t>
    </rPh>
    <rPh sb="6" eb="7">
      <t>ノキ</t>
    </rPh>
    <rPh sb="8" eb="9">
      <t>デ</t>
    </rPh>
    <rPh sb="14" eb="16">
      <t>イジョウ</t>
    </rPh>
    <phoneticPr fontId="2"/>
  </si>
  <si>
    <t>(軒の出の長さ：</t>
    <rPh sb="1" eb="2">
      <t>ノキ</t>
    </rPh>
    <rPh sb="3" eb="4">
      <t>デ</t>
    </rPh>
    <rPh sb="5" eb="6">
      <t>ナガ</t>
    </rPh>
    <phoneticPr fontId="2"/>
  </si>
  <si>
    <t>cm）</t>
  </si>
  <si>
    <t>防腐・防蟻
処理範囲</t>
    <phoneticPr fontId="2"/>
  </si>
  <si>
    <t>防腐・防蟻処理範囲が地盤面から１ｍ以上であること</t>
    <rPh sb="7" eb="9">
      <t>ハンイ</t>
    </rPh>
    <rPh sb="10" eb="12">
      <t>ジバン</t>
    </rPh>
    <rPh sb="12" eb="13">
      <t>メン</t>
    </rPh>
    <rPh sb="17" eb="19">
      <t>イジョウ</t>
    </rPh>
    <phoneticPr fontId="2"/>
  </si>
  <si>
    <t>（地盤面からの防腐・防蟻処理範囲：</t>
    <rPh sb="1" eb="3">
      <t>ジバン</t>
    </rPh>
    <rPh sb="3" eb="4">
      <t>メン</t>
    </rPh>
    <rPh sb="7" eb="9">
      <t>ボウフ</t>
    </rPh>
    <rPh sb="10" eb="11">
      <t>ボウ</t>
    </rPh>
    <rPh sb="11" eb="12">
      <t>アリ</t>
    </rPh>
    <rPh sb="12" eb="14">
      <t>ショリ</t>
    </rPh>
    <rPh sb="14" eb="16">
      <t>ハンイ</t>
    </rPh>
    <phoneticPr fontId="2"/>
  </si>
  <si>
    <t>ｍ）</t>
    <phoneticPr fontId="2"/>
  </si>
  <si>
    <t>部材の樹種、小径</t>
    <rPh sb="0" eb="2">
      <t>ブザイ</t>
    </rPh>
    <rPh sb="3" eb="4">
      <t>ジュ</t>
    </rPh>
    <rPh sb="4" eb="5">
      <t>シュ</t>
    </rPh>
    <rPh sb="6" eb="8">
      <t>ショウケイ</t>
    </rPh>
    <phoneticPr fontId="2"/>
  </si>
  <si>
    <t>軸組等に、防腐・防蟻に有効な薬剤、接着剤が使用されていること</t>
    <rPh sb="0" eb="2">
      <t>ジクグミ</t>
    </rPh>
    <rPh sb="2" eb="3">
      <t>ナド</t>
    </rPh>
    <rPh sb="5" eb="7">
      <t>ボウフ</t>
    </rPh>
    <rPh sb="8" eb="9">
      <t>ボウ</t>
    </rPh>
    <rPh sb="9" eb="10">
      <t>アリ</t>
    </rPh>
    <rPh sb="11" eb="13">
      <t>ユウコウ</t>
    </rPh>
    <rPh sb="14" eb="16">
      <t>ヤクザイ</t>
    </rPh>
    <rPh sb="17" eb="20">
      <t>セッチャクザイ</t>
    </rPh>
    <rPh sb="21" eb="23">
      <t>シヨウ</t>
    </rPh>
    <phoneticPr fontId="2"/>
  </si>
  <si>
    <t>（薬剤処理の方法：</t>
    <rPh sb="1" eb="3">
      <t>ヤクザイ</t>
    </rPh>
    <rPh sb="3" eb="5">
      <t>ショリ</t>
    </rPh>
    <rPh sb="6" eb="8">
      <t>ホウホウ</t>
    </rPh>
    <phoneticPr fontId="2"/>
  </si>
  <si>
    <t>柱の小径が13.5cm以上あること</t>
    <rPh sb="0" eb="1">
      <t>ハシラ</t>
    </rPh>
    <rPh sb="2" eb="4">
      <t>ショウケイ</t>
    </rPh>
    <rPh sb="11" eb="13">
      <t>イジョウ</t>
    </rPh>
    <phoneticPr fontId="2"/>
  </si>
  <si>
    <t>（柱の小径：</t>
    <rPh sb="1" eb="2">
      <t>ハシラ</t>
    </rPh>
    <rPh sb="3" eb="5">
      <t>ショウケイ</t>
    </rPh>
    <phoneticPr fontId="2"/>
  </si>
  <si>
    <t>柱の小径が12cm以上かつ心材の耐久性区分Ｄ１の樹種に区分される製材等であること</t>
    <rPh sb="0" eb="1">
      <t>ハシラ</t>
    </rPh>
    <rPh sb="2" eb="4">
      <t>ショウケイ</t>
    </rPh>
    <rPh sb="9" eb="11">
      <t>イジョウ</t>
    </rPh>
    <rPh sb="16" eb="19">
      <t>タイキュウセイ</t>
    </rPh>
    <rPh sb="19" eb="21">
      <t>クブン</t>
    </rPh>
    <rPh sb="24" eb="25">
      <t>ジュ</t>
    </rPh>
    <rPh sb="25" eb="26">
      <t>シュ</t>
    </rPh>
    <rPh sb="27" eb="29">
      <t>クブン</t>
    </rPh>
    <rPh sb="32" eb="34">
      <t>セイザイ</t>
    </rPh>
    <rPh sb="34" eb="35">
      <t>ナド</t>
    </rPh>
    <phoneticPr fontId="2"/>
  </si>
  <si>
    <t>cm、　樹種：</t>
  </si>
  <si>
    <r>
      <t>ひのき等</t>
    </r>
    <r>
      <rPr>
        <vertAlign val="superscript"/>
        <sz val="9"/>
        <rFont val="ＭＳ Ｐ明朝"/>
        <family val="1"/>
        <charset val="128"/>
      </rPr>
      <t>（※２）</t>
    </r>
    <r>
      <rPr>
        <sz val="9"/>
        <rFont val="ＭＳ Ｐ明朝"/>
        <family val="1"/>
        <charset val="128"/>
      </rPr>
      <t>に区分される樹種を使用されていること</t>
    </r>
    <rPh sb="3" eb="4">
      <t>ナド</t>
    </rPh>
    <rPh sb="9" eb="11">
      <t>クブン</t>
    </rPh>
    <rPh sb="14" eb="15">
      <t>ジュ</t>
    </rPh>
    <rPh sb="15" eb="16">
      <t>シュ</t>
    </rPh>
    <rPh sb="17" eb="19">
      <t>シヨウ</t>
    </rPh>
    <phoneticPr fontId="2"/>
  </si>
  <si>
    <t>（樹種：</t>
    <rPh sb="1" eb="2">
      <t>ジュ</t>
    </rPh>
    <rPh sb="2" eb="3">
      <t>シュ</t>
    </rPh>
    <phoneticPr fontId="2"/>
  </si>
  <si>
    <t>通気構造等以外
の場合</t>
    <rPh sb="0" eb="2">
      <t>ツウキ</t>
    </rPh>
    <rPh sb="2" eb="4">
      <t>コウゾウ</t>
    </rPh>
    <rPh sb="4" eb="5">
      <t>ナド</t>
    </rPh>
    <rPh sb="5" eb="7">
      <t>イガイ</t>
    </rPh>
    <rPh sb="9" eb="11">
      <t>バアイ</t>
    </rPh>
    <phoneticPr fontId="2"/>
  </si>
  <si>
    <t>Ｋ３相当以上の防腐・防蟻処理がされていること</t>
    <rPh sb="2" eb="4">
      <t>ソウトウ</t>
    </rPh>
    <rPh sb="4" eb="6">
      <t>イジョウ</t>
    </rPh>
    <rPh sb="7" eb="9">
      <t>ボウフ</t>
    </rPh>
    <rPh sb="10" eb="11">
      <t>ボウ</t>
    </rPh>
    <rPh sb="11" eb="12">
      <t>アリ</t>
    </rPh>
    <rPh sb="12" eb="14">
      <t>ショリ</t>
    </rPh>
    <phoneticPr fontId="2"/>
  </si>
  <si>
    <t>土台の防腐・防蟻</t>
    <rPh sb="0" eb="2">
      <t>ドダイ</t>
    </rPh>
    <rPh sb="3" eb="5">
      <t>ボウフ</t>
    </rPh>
    <rPh sb="6" eb="7">
      <t>ボウ</t>
    </rPh>
    <rPh sb="7" eb="8">
      <t>アリ</t>
    </rPh>
    <phoneticPr fontId="2"/>
  </si>
  <si>
    <t>防腐・防蟻
処理</t>
    <rPh sb="0" eb="2">
      <t>ボウフ</t>
    </rPh>
    <rPh sb="3" eb="4">
      <t>ボウ</t>
    </rPh>
    <rPh sb="4" eb="5">
      <t>アリ</t>
    </rPh>
    <rPh sb="6" eb="8">
      <t>ショリ</t>
    </rPh>
    <phoneticPr fontId="2"/>
  </si>
  <si>
    <t>Ｋ３相当以上の防腐・防蟻処理されていること（北海道・青森県はＫ２相当以上）</t>
    <rPh sb="2" eb="4">
      <t>ソウトウ</t>
    </rPh>
    <rPh sb="4" eb="6">
      <t>イジョウ</t>
    </rPh>
    <rPh sb="7" eb="9">
      <t>ボウフ</t>
    </rPh>
    <rPh sb="10" eb="11">
      <t>ボウ</t>
    </rPh>
    <rPh sb="11" eb="12">
      <t>アリ</t>
    </rPh>
    <rPh sb="12" eb="14">
      <t>ショリ</t>
    </rPh>
    <phoneticPr fontId="2"/>
  </si>
  <si>
    <t>土台と外壁の取合部の水切り</t>
    <rPh sb="0" eb="2">
      <t>ドダイ</t>
    </rPh>
    <rPh sb="3" eb="5">
      <t>ガイヘキ</t>
    </rPh>
    <rPh sb="6" eb="7">
      <t>ト</t>
    </rPh>
    <rPh sb="7" eb="8">
      <t>ア</t>
    </rPh>
    <rPh sb="8" eb="9">
      <t>ブ</t>
    </rPh>
    <rPh sb="10" eb="12">
      <t>ミズキ</t>
    </rPh>
    <phoneticPr fontId="2"/>
  </si>
  <si>
    <t>外壁の下端に水切りが設置されていること</t>
    <rPh sb="0" eb="2">
      <t>ガイヘキ</t>
    </rPh>
    <rPh sb="3" eb="5">
      <t>カタン</t>
    </rPh>
    <rPh sb="6" eb="8">
      <t>ミズキ</t>
    </rPh>
    <rPh sb="10" eb="12">
      <t>セッチ</t>
    </rPh>
    <phoneticPr fontId="2"/>
  </si>
  <si>
    <t>○</t>
    <phoneticPr fontId="2"/>
  </si>
  <si>
    <t>－</t>
    <phoneticPr fontId="2"/>
  </si>
  <si>
    <t>外壁に基礎と接する直交集成板（ＣＬＴ）を用いる場合</t>
    <phoneticPr fontId="2"/>
  </si>
  <si>
    <t>基礎と接する直交集成板が、外壁の構造等（地面からの高さ1ｍ以内）及び土台の基準に掲げるものと同等の劣化の軽減に有効な措置がされていること。</t>
    <rPh sb="0" eb="2">
      <t>キソ</t>
    </rPh>
    <rPh sb="3" eb="4">
      <t>セッ</t>
    </rPh>
    <rPh sb="6" eb="8">
      <t>チョッコウ</t>
    </rPh>
    <rPh sb="8" eb="10">
      <t>シュウセイ</t>
    </rPh>
    <rPh sb="10" eb="11">
      <t>イタ</t>
    </rPh>
    <rPh sb="13" eb="15">
      <t>ガイヘキ</t>
    </rPh>
    <rPh sb="16" eb="18">
      <t>コウゾウ</t>
    </rPh>
    <rPh sb="18" eb="19">
      <t>トウ</t>
    </rPh>
    <rPh sb="20" eb="22">
      <t>ジメン</t>
    </rPh>
    <rPh sb="25" eb="26">
      <t>タカ</t>
    </rPh>
    <rPh sb="29" eb="31">
      <t>イナイ</t>
    </rPh>
    <rPh sb="32" eb="33">
      <t>オヨ</t>
    </rPh>
    <rPh sb="34" eb="36">
      <t>ドダイ</t>
    </rPh>
    <rPh sb="37" eb="39">
      <t>キジュン</t>
    </rPh>
    <rPh sb="40" eb="41">
      <t>カカ</t>
    </rPh>
    <rPh sb="46" eb="48">
      <t>ドウトウ</t>
    </rPh>
    <rPh sb="49" eb="51">
      <t>レッカ</t>
    </rPh>
    <rPh sb="52" eb="54">
      <t>ケイゲン</t>
    </rPh>
    <phoneticPr fontId="2"/>
  </si>
  <si>
    <t>外壁の構造等（方法：</t>
    <rPh sb="0" eb="2">
      <t>ガイヘキ</t>
    </rPh>
    <rPh sb="3" eb="5">
      <t>コウゾウ</t>
    </rPh>
    <rPh sb="5" eb="6">
      <t>トウ</t>
    </rPh>
    <rPh sb="7" eb="9">
      <t>ホウホウ</t>
    </rPh>
    <phoneticPr fontId="2"/>
  </si>
  <si>
    <t xml:space="preserve"> 土台（方法：</t>
    <rPh sb="1" eb="3">
      <t>ドダイ</t>
    </rPh>
    <rPh sb="4" eb="6">
      <t>ホウホウ</t>
    </rPh>
    <phoneticPr fontId="2"/>
  </si>
  <si>
    <t>基礎と接する直交集成板の外壁側面下端の水切りが設置されていること。</t>
    <rPh sb="23" eb="25">
      <t>セッチ</t>
    </rPh>
    <phoneticPr fontId="2"/>
  </si>
  <si>
    <t>当該直交集成板と基礎との間に防水上有効な措置がされていること。</t>
    <phoneticPr fontId="2"/>
  </si>
  <si>
    <t>（方法：</t>
    <phoneticPr fontId="2"/>
  </si>
  <si>
    <t>室内から床下への漏気による水蒸気の供給を遮断するための措置がされていること。</t>
    <phoneticPr fontId="2"/>
  </si>
  <si>
    <r>
      <t>地盤の防蟻
(</t>
    </r>
    <r>
      <rPr>
        <sz val="8"/>
        <rFont val="ＭＳ 明朝"/>
        <family val="1"/>
        <charset val="128"/>
      </rPr>
      <t>一部の地域</t>
    </r>
    <r>
      <rPr>
        <vertAlign val="superscript"/>
        <sz val="8"/>
        <rFont val="ＭＳ 明朝"/>
        <family val="1"/>
        <charset val="128"/>
      </rPr>
      <t>(※３)</t>
    </r>
    <r>
      <rPr>
        <sz val="8"/>
        <rFont val="ＭＳ 明朝"/>
        <family val="1"/>
        <charset val="128"/>
      </rPr>
      <t>を除く)</t>
    </r>
    <rPh sb="0" eb="2">
      <t>ジバン</t>
    </rPh>
    <rPh sb="3" eb="5">
      <t>ボウギ</t>
    </rPh>
    <rPh sb="7" eb="9">
      <t>イチブ</t>
    </rPh>
    <rPh sb="10" eb="12">
      <t>チイキ</t>
    </rPh>
    <rPh sb="17" eb="18">
      <t>ノゾ</t>
    </rPh>
    <phoneticPr fontId="2"/>
  </si>
  <si>
    <t>鉄筋コンクリート造のべた基礎であること</t>
    <rPh sb="0" eb="2">
      <t>テッキン</t>
    </rPh>
    <rPh sb="8" eb="9">
      <t>ゾウ</t>
    </rPh>
    <rPh sb="12" eb="14">
      <t>キソ</t>
    </rPh>
    <phoneticPr fontId="2"/>
  </si>
  <si>
    <t>コンクリートが基礎内周部等に打設されていること</t>
    <rPh sb="7" eb="9">
      <t>キソ</t>
    </rPh>
    <rPh sb="9" eb="12">
      <t>ナイシュウブ</t>
    </rPh>
    <rPh sb="12" eb="13">
      <t>ナド</t>
    </rPh>
    <rPh sb="14" eb="15">
      <t>ダ</t>
    </rPh>
    <rPh sb="15" eb="16">
      <t>セツ</t>
    </rPh>
    <phoneticPr fontId="2"/>
  </si>
  <si>
    <t>有効な土壌処理がされていること（所定の基礎断熱工法の場合を除く）</t>
    <rPh sb="0" eb="2">
      <t>ユウコウ</t>
    </rPh>
    <rPh sb="3" eb="5">
      <t>ドジョウ</t>
    </rPh>
    <rPh sb="5" eb="7">
      <t>ショリ</t>
    </rPh>
    <rPh sb="16" eb="18">
      <t>ショテイ</t>
    </rPh>
    <rPh sb="19" eb="21">
      <t>キソ</t>
    </rPh>
    <rPh sb="21" eb="23">
      <t>ダンネツ</t>
    </rPh>
    <rPh sb="23" eb="25">
      <t>コウホウ</t>
    </rPh>
    <rPh sb="26" eb="28">
      <t>バアイ</t>
    </rPh>
    <rPh sb="29" eb="30">
      <t>ノゾ</t>
    </rPh>
    <phoneticPr fontId="2"/>
  </si>
  <si>
    <t>浴室・脱衣室の
防水</t>
    <rPh sb="0" eb="2">
      <t>ヨクシツ</t>
    </rPh>
    <rPh sb="3" eb="6">
      <t>ダツイシツ</t>
    </rPh>
    <rPh sb="8" eb="10">
      <t>ボウスイ</t>
    </rPh>
    <phoneticPr fontId="2"/>
  </si>
  <si>
    <t>浴室</t>
    <rPh sb="0" eb="2">
      <t>ヨクシツ</t>
    </rPh>
    <phoneticPr fontId="2"/>
  </si>
  <si>
    <t>浴室ユニットであること</t>
    <rPh sb="0" eb="2">
      <t>ヨクシツ</t>
    </rPh>
    <phoneticPr fontId="2"/>
  </si>
  <si>
    <t>外壁の軸組等と同様の措置がされていること（方法：</t>
    <rPh sb="0" eb="2">
      <t>ガイヘキ</t>
    </rPh>
    <rPh sb="3" eb="4">
      <t>ジク</t>
    </rPh>
    <rPh sb="4" eb="6">
      <t>グミナド</t>
    </rPh>
    <rPh sb="7" eb="9">
      <t>ドウヨウ</t>
    </rPh>
    <rPh sb="10" eb="12">
      <t>ソチ</t>
    </rPh>
    <phoneticPr fontId="2"/>
  </si>
  <si>
    <t>防水上有効な仕上げがされていること（種類：</t>
    <phoneticPr fontId="2"/>
  </si>
  <si>
    <t>その他の防水措置（方法：</t>
    <rPh sb="2" eb="3">
      <t>タ</t>
    </rPh>
    <rPh sb="4" eb="6">
      <t>ボウスイ</t>
    </rPh>
    <rPh sb="6" eb="8">
      <t>ソチ</t>
    </rPh>
    <rPh sb="9" eb="11">
      <t>ホウホウ</t>
    </rPh>
    <phoneticPr fontId="2"/>
  </si>
  <si>
    <t>脱衣室</t>
    <rPh sb="0" eb="3">
      <t>ダツイシツ</t>
    </rPh>
    <phoneticPr fontId="2"/>
  </si>
  <si>
    <t>外壁の軸組等と同様の措置がされていること（方法：</t>
    <rPh sb="0" eb="2">
      <t>ガイヘキ</t>
    </rPh>
    <rPh sb="3" eb="4">
      <t>ジク</t>
    </rPh>
    <rPh sb="4" eb="6">
      <t>グミナド</t>
    </rPh>
    <rPh sb="7" eb="9">
      <t>ドウヨウ</t>
    </rPh>
    <rPh sb="10" eb="12">
      <t>ソチ</t>
    </rPh>
    <rPh sb="21" eb="23">
      <t>ホウホウ</t>
    </rPh>
    <phoneticPr fontId="2"/>
  </si>
  <si>
    <t>防水上有効な仕上げ（仕上げ材の種類：</t>
    <phoneticPr fontId="2"/>
  </si>
  <si>
    <t>基礎高さ</t>
    <rPh sb="0" eb="2">
      <t>キソ</t>
    </rPh>
    <rPh sb="2" eb="3">
      <t>タカ</t>
    </rPh>
    <phoneticPr fontId="2"/>
  </si>
  <si>
    <t>地面から基礎上端まで又は地面から土台下端までの高さは40㎝以上あること</t>
    <rPh sb="0" eb="2">
      <t>ジメン</t>
    </rPh>
    <rPh sb="1" eb="2">
      <t>キチ</t>
    </rPh>
    <phoneticPr fontId="2"/>
  </si>
  <si>
    <t>（基礎の高さ：</t>
    <rPh sb="1" eb="3">
      <t>キソ</t>
    </rPh>
    <rPh sb="4" eb="5">
      <t>タカ</t>
    </rPh>
    <phoneticPr fontId="2"/>
  </si>
  <si>
    <t>㎝）</t>
    <phoneticPr fontId="2"/>
  </si>
  <si>
    <r>
      <t>４ｍ以内毎に有効面積300cm</t>
    </r>
    <r>
      <rPr>
        <vertAlign val="superscript"/>
        <sz val="9"/>
        <rFont val="ＭＳ Ｐ明朝"/>
        <family val="1"/>
        <charset val="128"/>
      </rPr>
      <t>2</t>
    </r>
    <r>
      <rPr>
        <sz val="9"/>
        <rFont val="ＭＳ Ｐ明朝"/>
        <family val="1"/>
        <charset val="128"/>
      </rPr>
      <t>以上の換気口が確保されていること</t>
    </r>
    <rPh sb="2" eb="4">
      <t>イナイ</t>
    </rPh>
    <rPh sb="4" eb="5">
      <t>ゴト</t>
    </rPh>
    <rPh sb="6" eb="8">
      <t>ユウコウ</t>
    </rPh>
    <rPh sb="8" eb="10">
      <t>メンセキ</t>
    </rPh>
    <rPh sb="16" eb="18">
      <t>イジョウ</t>
    </rPh>
    <rPh sb="19" eb="22">
      <t>カンキコウ</t>
    </rPh>
    <rPh sb="23" eb="25">
      <t>カクホ</t>
    </rPh>
    <phoneticPr fontId="2"/>
  </si>
  <si>
    <t>換気口（設置間隔：</t>
    <rPh sb="0" eb="3">
      <t>カンキコウ</t>
    </rPh>
    <rPh sb="4" eb="6">
      <t>セッチ</t>
    </rPh>
    <rPh sb="6" eb="8">
      <t>カンカク</t>
    </rPh>
    <phoneticPr fontId="2"/>
  </si>
  <si>
    <t>ｍ、面積</t>
    <phoneticPr fontId="2"/>
  </si>
  <si>
    <r>
      <t>cm</t>
    </r>
    <r>
      <rPr>
        <vertAlign val="superscript"/>
        <sz val="9"/>
        <rFont val="ＭＳ Ｐ明朝"/>
        <family val="1"/>
        <charset val="128"/>
      </rPr>
      <t>2</t>
    </r>
    <r>
      <rPr>
        <sz val="9"/>
        <rFont val="ＭＳ Ｐ明朝"/>
        <family val="1"/>
        <charset val="128"/>
      </rPr>
      <t>（高さ</t>
    </r>
    <phoneticPr fontId="2"/>
  </si>
  <si>
    <t>mm、幅</t>
  </si>
  <si>
    <t>mm））</t>
  </si>
  <si>
    <r>
      <t>１ｍ毎に有効面積75cm</t>
    </r>
    <r>
      <rPr>
        <vertAlign val="superscript"/>
        <sz val="9"/>
        <rFont val="ＭＳ Ｐ明朝"/>
        <family val="1"/>
        <charset val="128"/>
      </rPr>
      <t>2</t>
    </r>
    <r>
      <rPr>
        <sz val="9"/>
        <rFont val="ＭＳ Ｐ明朝"/>
        <family val="1"/>
        <charset val="128"/>
      </rPr>
      <t>以上の換気口が確保されていること</t>
    </r>
    <rPh sb="2" eb="3">
      <t>ゴト</t>
    </rPh>
    <rPh sb="4" eb="6">
      <t>ユウコウ</t>
    </rPh>
    <rPh sb="6" eb="8">
      <t>メンセキ</t>
    </rPh>
    <rPh sb="13" eb="15">
      <t>イジョウ</t>
    </rPh>
    <rPh sb="16" eb="19">
      <t>カンキコウ</t>
    </rPh>
    <rPh sb="20" eb="22">
      <t>カクホ</t>
    </rPh>
    <phoneticPr fontId="2"/>
  </si>
  <si>
    <t>ねこ土台（有効面積：</t>
    <rPh sb="2" eb="4">
      <t>ドダイ</t>
    </rPh>
    <rPh sb="5" eb="7">
      <t>ユウコウ</t>
    </rPh>
    <rPh sb="7" eb="9">
      <t>メンセキ</t>
    </rPh>
    <phoneticPr fontId="2"/>
  </si>
  <si>
    <r>
      <t>cm</t>
    </r>
    <r>
      <rPr>
        <vertAlign val="superscript"/>
        <sz val="9"/>
        <rFont val="ＭＳ Ｐ明朝"/>
        <family val="1"/>
        <charset val="128"/>
      </rPr>
      <t>2</t>
    </r>
    <r>
      <rPr>
        <sz val="9"/>
        <rFont val="ＭＳ Ｐ明朝"/>
        <family val="1"/>
        <charset val="128"/>
      </rPr>
      <t>/m、高さ：</t>
    </r>
    <phoneticPr fontId="2"/>
  </si>
  <si>
    <t>mm）</t>
  </si>
  <si>
    <t>所定の基礎断熱工法であること</t>
    <rPh sb="0" eb="2">
      <t>ショテイ</t>
    </rPh>
    <rPh sb="3" eb="5">
      <t>キソ</t>
    </rPh>
    <rPh sb="5" eb="7">
      <t>ダンネツ</t>
    </rPh>
    <rPh sb="7" eb="9">
      <t>コウホウ</t>
    </rPh>
    <phoneticPr fontId="2"/>
  </si>
  <si>
    <t>（断熱材の種類：</t>
    <rPh sb="1" eb="4">
      <t>ダンネツザイ</t>
    </rPh>
    <rPh sb="5" eb="7">
      <t>シュルイ</t>
    </rPh>
    <phoneticPr fontId="2"/>
  </si>
  <si>
    <t>厚さ：</t>
    <phoneticPr fontId="2"/>
  </si>
  <si>
    <t>防湿措置</t>
    <phoneticPr fontId="2"/>
  </si>
  <si>
    <t>厚さ60mm以上のコンクリートが打設されていること</t>
    <rPh sb="0" eb="1">
      <t>アツ</t>
    </rPh>
    <rPh sb="6" eb="8">
      <t>イジョウ</t>
    </rPh>
    <rPh sb="16" eb="17">
      <t>ダ</t>
    </rPh>
    <rPh sb="17" eb="18">
      <t>セツ</t>
    </rPh>
    <phoneticPr fontId="2"/>
  </si>
  <si>
    <t>（コンクリートの厚さ：</t>
    <rPh sb="8" eb="9">
      <t>アツ</t>
    </rPh>
    <phoneticPr fontId="2"/>
  </si>
  <si>
    <t>厚さ0.1mm以上の防湿フィルムで覆われていること</t>
    <rPh sb="0" eb="1">
      <t>アツ</t>
    </rPh>
    <rPh sb="7" eb="9">
      <t>イジョウ</t>
    </rPh>
    <rPh sb="10" eb="12">
      <t>ボウシツ</t>
    </rPh>
    <rPh sb="17" eb="18">
      <t>オオ</t>
    </rPh>
    <phoneticPr fontId="2"/>
  </si>
  <si>
    <t>（防湿フィルムの厚さ：</t>
    <rPh sb="1" eb="3">
      <t>ボウシツ</t>
    </rPh>
    <rPh sb="8" eb="9">
      <t>アツ</t>
    </rPh>
    <phoneticPr fontId="2"/>
  </si>
  <si>
    <t>mm、材料：</t>
  </si>
  <si>
    <t>小屋裏換気</t>
    <rPh sb="0" eb="2">
      <t>コヤ</t>
    </rPh>
    <rPh sb="2" eb="3">
      <t>ウラ</t>
    </rPh>
    <rPh sb="3" eb="5">
      <t>カンキ</t>
    </rPh>
    <phoneticPr fontId="2"/>
  </si>
  <si>
    <t>天井断熱の場合</t>
    <rPh sb="0" eb="2">
      <t>テンジョウ</t>
    </rPh>
    <rPh sb="2" eb="4">
      <t>ダンネツ</t>
    </rPh>
    <rPh sb="5" eb="7">
      <t>バアイ</t>
    </rPh>
    <phoneticPr fontId="2"/>
  </si>
  <si>
    <t>独立した小屋裏ごとに2カ所以上の換気口が設置されていること</t>
    <rPh sb="0" eb="2">
      <t>ドクリツ</t>
    </rPh>
    <rPh sb="4" eb="6">
      <t>コヤ</t>
    </rPh>
    <rPh sb="6" eb="7">
      <t>ウラ</t>
    </rPh>
    <rPh sb="12" eb="13">
      <t>ショ</t>
    </rPh>
    <rPh sb="13" eb="15">
      <t>イジョウ</t>
    </rPh>
    <rPh sb="16" eb="19">
      <t>カンキコウ</t>
    </rPh>
    <rPh sb="20" eb="22">
      <t>セッチ</t>
    </rPh>
    <phoneticPr fontId="2"/>
  </si>
  <si>
    <t>（給気口の位置：</t>
    <rPh sb="1" eb="2">
      <t>キュウ</t>
    </rPh>
    <rPh sb="2" eb="3">
      <t>キ</t>
    </rPh>
    <rPh sb="3" eb="4">
      <t>コウ</t>
    </rPh>
    <rPh sb="5" eb="7">
      <t>イチ</t>
    </rPh>
    <phoneticPr fontId="2"/>
  </si>
  <si>
    <t>排気口の位置：</t>
    <phoneticPr fontId="2"/>
  </si>
  <si>
    <t>換気口の有効面積の天井面積に対する割合は所定の割合以上であること</t>
    <rPh sb="0" eb="2">
      <t>カンキ</t>
    </rPh>
    <rPh sb="2" eb="3">
      <t>グチ</t>
    </rPh>
    <rPh sb="4" eb="6">
      <t>ユウコウ</t>
    </rPh>
    <rPh sb="6" eb="8">
      <t>メンセキ</t>
    </rPh>
    <rPh sb="9" eb="11">
      <t>テンジョウ</t>
    </rPh>
    <rPh sb="11" eb="13">
      <t>メンセキ</t>
    </rPh>
    <rPh sb="14" eb="15">
      <t>タイ</t>
    </rPh>
    <rPh sb="17" eb="19">
      <t>ワリアイ</t>
    </rPh>
    <rPh sb="20" eb="22">
      <t>ショテイ</t>
    </rPh>
    <rPh sb="23" eb="25">
      <t>ワリアイ</t>
    </rPh>
    <rPh sb="25" eb="27">
      <t>イジョウ</t>
    </rPh>
    <phoneticPr fontId="2"/>
  </si>
  <si>
    <t>（給気口の天井面積に対する割合：</t>
    <rPh sb="1" eb="2">
      <t>キュウ</t>
    </rPh>
    <rPh sb="2" eb="3">
      <t>キ</t>
    </rPh>
    <rPh sb="3" eb="4">
      <t>グチ</t>
    </rPh>
    <rPh sb="5" eb="7">
      <t>テンジョウ</t>
    </rPh>
    <rPh sb="7" eb="9">
      <t>メンセキ</t>
    </rPh>
    <rPh sb="10" eb="11">
      <t>タイ</t>
    </rPh>
    <rPh sb="13" eb="15">
      <t>ワリアイ</t>
    </rPh>
    <phoneticPr fontId="2"/>
  </si>
  <si>
    <t>/</t>
    <phoneticPr fontId="2"/>
  </si>
  <si>
    <t>（排気口の天井面積に対する割合：</t>
    <rPh sb="1" eb="2">
      <t>ハイ</t>
    </rPh>
    <rPh sb="2" eb="3">
      <t>キ</t>
    </rPh>
    <rPh sb="3" eb="4">
      <t>グチ</t>
    </rPh>
    <rPh sb="5" eb="7">
      <t>テンジョウ</t>
    </rPh>
    <rPh sb="7" eb="9">
      <t>メンセキ</t>
    </rPh>
    <rPh sb="10" eb="11">
      <t>タイ</t>
    </rPh>
    <rPh sb="13" eb="15">
      <t>ワリアイ</t>
    </rPh>
    <phoneticPr fontId="2"/>
  </si>
  <si>
    <t>屋根断熱</t>
    <rPh sb="0" eb="2">
      <t>ヤネ</t>
    </rPh>
    <rPh sb="2" eb="4">
      <t>ダンネツ</t>
    </rPh>
    <phoneticPr fontId="2"/>
  </si>
  <si>
    <t>屋根断熱等により小屋裏が室内と同等の温熱環境であること</t>
    <rPh sb="0" eb="2">
      <t>ヤネ</t>
    </rPh>
    <rPh sb="2" eb="4">
      <t>ダンネツ</t>
    </rPh>
    <rPh sb="4" eb="5">
      <t>ナド</t>
    </rPh>
    <rPh sb="8" eb="10">
      <t>コヤ</t>
    </rPh>
    <rPh sb="10" eb="11">
      <t>ウラ</t>
    </rPh>
    <rPh sb="12" eb="14">
      <t>シツナイ</t>
    </rPh>
    <rPh sb="15" eb="17">
      <t>ドウトウ</t>
    </rPh>
    <rPh sb="18" eb="20">
      <t>オンネツ</t>
    </rPh>
    <rPh sb="20" eb="22">
      <t>カンキョウ</t>
    </rPh>
    <phoneticPr fontId="2"/>
  </si>
  <si>
    <r>
      <rPr>
        <sz val="20"/>
        <rFont val="ＭＳ Ｐゴシック"/>
        <family val="3"/>
        <charset val="128"/>
      </rPr>
      <t>工事監理・施工状況報告書（耐久性・可変性）</t>
    </r>
    <r>
      <rPr>
        <sz val="14"/>
        <rFont val="ＭＳ Ｐゴシック"/>
        <family val="3"/>
        <charset val="128"/>
      </rPr>
      <t xml:space="preserve">
</t>
    </r>
    <r>
      <rPr>
        <sz val="10.5"/>
        <rFont val="ＭＳ Ｐゴシック"/>
        <family val="3"/>
        <charset val="128"/>
      </rPr>
      <t>[第二面]</t>
    </r>
    <rPh sb="0" eb="4">
      <t>コウジカンリ</t>
    </rPh>
    <rPh sb="5" eb="7">
      <t>セコウ</t>
    </rPh>
    <rPh sb="7" eb="9">
      <t>ジョウキョウ</t>
    </rPh>
    <rPh sb="9" eb="12">
      <t>ホウコクショ</t>
    </rPh>
    <rPh sb="13" eb="16">
      <t>タイキュウセイ</t>
    </rPh>
    <rPh sb="17" eb="19">
      <t>カヘン</t>
    </rPh>
    <rPh sb="19" eb="20">
      <t>セイ</t>
    </rPh>
    <rPh sb="23" eb="24">
      <t>ダイ</t>
    </rPh>
    <rPh sb="24" eb="25">
      <t>２</t>
    </rPh>
    <rPh sb="25" eb="26">
      <t>メン</t>
    </rPh>
    <phoneticPr fontId="2"/>
  </si>
  <si>
    <t>確認項目</t>
    <rPh sb="0" eb="2">
      <t>カクニン</t>
    </rPh>
    <rPh sb="2" eb="4">
      <t>コウモク</t>
    </rPh>
    <phoneticPr fontId="2"/>
  </si>
  <si>
    <t>確認内容</t>
    <rPh sb="0" eb="2">
      <t>カクニン</t>
    </rPh>
    <rPh sb="2" eb="4">
      <t>ナイヨウ</t>
    </rPh>
    <phoneticPr fontId="2"/>
  </si>
  <si>
    <t>評価方法基準の第５の３│１に定める
劣化対策等級の等級３に適合していること</t>
    <rPh sb="0" eb="2">
      <t>ヒョウカ</t>
    </rPh>
    <rPh sb="2" eb="4">
      <t>ホウホウ</t>
    </rPh>
    <rPh sb="4" eb="6">
      <t>キジュン</t>
    </rPh>
    <rPh sb="7" eb="8">
      <t>ダイ</t>
    </rPh>
    <rPh sb="14" eb="15">
      <t>サダ</t>
    </rPh>
    <rPh sb="18" eb="20">
      <t>レッカ</t>
    </rPh>
    <rPh sb="20" eb="22">
      <t>タイサク</t>
    </rPh>
    <rPh sb="22" eb="24">
      <t>トウキュウ</t>
    </rPh>
    <rPh sb="25" eb="27">
      <t>トウキュウ</t>
    </rPh>
    <rPh sb="29" eb="31">
      <t>テキゴウ</t>
    </rPh>
    <phoneticPr fontId="2"/>
  </si>
  <si>
    <t>防錆措置</t>
    <rPh sb="0" eb="1">
      <t>ボウ</t>
    </rPh>
    <rPh sb="1" eb="2">
      <t>サビ</t>
    </rPh>
    <rPh sb="2" eb="4">
      <t>ソチ</t>
    </rPh>
    <phoneticPr fontId="2"/>
  </si>
  <si>
    <t>構造躯体
（最下階の柱脚部）</t>
    <rPh sb="0" eb="2">
      <t>コウゾウ</t>
    </rPh>
    <rPh sb="2" eb="4">
      <t>クタイ</t>
    </rPh>
    <rPh sb="6" eb="7">
      <t>サイ</t>
    </rPh>
    <rPh sb="7" eb="8">
      <t>シタ</t>
    </rPh>
    <rPh sb="8" eb="9">
      <t>カイ</t>
    </rPh>
    <rPh sb="10" eb="11">
      <t>ハシラ</t>
    </rPh>
    <rPh sb="11" eb="12">
      <t>アシ</t>
    </rPh>
    <rPh sb="12" eb="13">
      <t>ブ</t>
    </rPh>
    <phoneticPr fontId="2"/>
  </si>
  <si>
    <t>鋼材の厚さにより所定の防錆措置がされていること</t>
    <rPh sb="0" eb="2">
      <t>コウザイ</t>
    </rPh>
    <rPh sb="3" eb="4">
      <t>アツ</t>
    </rPh>
    <rPh sb="8" eb="10">
      <t>ショテイ</t>
    </rPh>
    <rPh sb="11" eb="12">
      <t>ボウ</t>
    </rPh>
    <rPh sb="12" eb="13">
      <t>サビ</t>
    </rPh>
    <rPh sb="13" eb="15">
      <t>ソチ</t>
    </rPh>
    <phoneticPr fontId="2"/>
  </si>
  <si>
    <t>（鋼材の厚さ：</t>
    <rPh sb="1" eb="3">
      <t>コウザイ</t>
    </rPh>
    <rPh sb="4" eb="5">
      <t>アツ</t>
    </rPh>
    <phoneticPr fontId="2"/>
  </si>
  <si>
    <t>（防錆措置の種類：</t>
    <rPh sb="6" eb="8">
      <t>シュルイ</t>
    </rPh>
    <phoneticPr fontId="2"/>
  </si>
  <si>
    <t>構造躯体
（一般部）</t>
    <rPh sb="0" eb="2">
      <t>コウゾウ</t>
    </rPh>
    <rPh sb="2" eb="4">
      <t>クタイ</t>
    </rPh>
    <rPh sb="6" eb="8">
      <t>イッパン</t>
    </rPh>
    <rPh sb="8" eb="9">
      <t>ブ</t>
    </rPh>
    <phoneticPr fontId="2"/>
  </si>
  <si>
    <r>
      <t xml:space="preserve">構造躯体
</t>
    </r>
    <r>
      <rPr>
        <sz val="6"/>
        <rFont val="ＭＳ 明朝"/>
        <family val="1"/>
        <charset val="128"/>
      </rPr>
      <t>（その他の構造躯体）</t>
    </r>
    <rPh sb="0" eb="2">
      <t>コウゾウ</t>
    </rPh>
    <rPh sb="2" eb="4">
      <t>クタイ</t>
    </rPh>
    <rPh sb="8" eb="9">
      <t>タ</t>
    </rPh>
    <rPh sb="10" eb="12">
      <t>コウゾウ</t>
    </rPh>
    <rPh sb="12" eb="14">
      <t>クタイ</t>
    </rPh>
    <phoneticPr fontId="2"/>
  </si>
  <si>
    <r>
      <t>セメントの種類</t>
    </r>
    <r>
      <rPr>
        <vertAlign val="superscript"/>
        <sz val="9"/>
        <rFont val="ＭＳ 明朝"/>
        <family val="1"/>
        <charset val="128"/>
      </rPr>
      <t>（※４）</t>
    </r>
    <rPh sb="5" eb="7">
      <t>シュルイ</t>
    </rPh>
    <phoneticPr fontId="2"/>
  </si>
  <si>
    <t>使用するセメントは、基準に適合する品質等であること</t>
    <rPh sb="0" eb="2">
      <t>シヨウ</t>
    </rPh>
    <rPh sb="10" eb="12">
      <t>キジュン</t>
    </rPh>
    <rPh sb="13" eb="15">
      <t>テキゴウ</t>
    </rPh>
    <rPh sb="17" eb="19">
      <t>ヒンシツ</t>
    </rPh>
    <rPh sb="19" eb="20">
      <t>ナド</t>
    </rPh>
    <phoneticPr fontId="2"/>
  </si>
  <si>
    <t>セメントの種類：</t>
    <rPh sb="5" eb="7">
      <t>シュルイ</t>
    </rPh>
    <phoneticPr fontId="2"/>
  </si>
  <si>
    <t>ポルトランドセメント</t>
    <phoneticPr fontId="2"/>
  </si>
  <si>
    <t>フライアッシュセメント</t>
    <phoneticPr fontId="2"/>
  </si>
  <si>
    <t>高炉セメント</t>
    <rPh sb="0" eb="2">
      <t>コウロ</t>
    </rPh>
    <phoneticPr fontId="2"/>
  </si>
  <si>
    <r>
      <t>コ ン ク リ ー ト の
水セメント比・かぶり厚さ</t>
    </r>
    <r>
      <rPr>
        <vertAlign val="superscript"/>
        <sz val="9"/>
        <rFont val="ＭＳ 明朝"/>
        <family val="1"/>
        <charset val="128"/>
      </rPr>
      <t>（※４）</t>
    </r>
    <rPh sb="24" eb="25">
      <t>アツ</t>
    </rPh>
    <phoneticPr fontId="2"/>
  </si>
  <si>
    <t>鉄筋のかぶり厚さは、水セメント比ごとに定められた所定寸法以上であること</t>
    <rPh sb="0" eb="2">
      <t>テッキン</t>
    </rPh>
    <rPh sb="6" eb="7">
      <t>アツ</t>
    </rPh>
    <rPh sb="10" eb="11">
      <t>ミズ</t>
    </rPh>
    <rPh sb="15" eb="16">
      <t>ヒ</t>
    </rPh>
    <rPh sb="19" eb="20">
      <t>サダ</t>
    </rPh>
    <rPh sb="24" eb="26">
      <t>ショテイ</t>
    </rPh>
    <rPh sb="26" eb="28">
      <t>スンポウ</t>
    </rPh>
    <rPh sb="28" eb="30">
      <t>イジョウ</t>
    </rPh>
    <phoneticPr fontId="2"/>
  </si>
  <si>
    <t>（コンクリートの種類：　　　　　　　　　　　　　　　　　　　　　　　　　　　　　　　　　）</t>
    <rPh sb="8" eb="10">
      <t>シュルイ</t>
    </rPh>
    <phoneticPr fontId="2"/>
  </si>
  <si>
    <t>普通コンクリート</t>
    <rPh sb="0" eb="2">
      <t>フツウ</t>
    </rPh>
    <phoneticPr fontId="2"/>
  </si>
  <si>
    <t>軽量コンクリート</t>
    <rPh sb="0" eb="2">
      <t>ケイリョウ</t>
    </rPh>
    <phoneticPr fontId="2"/>
  </si>
  <si>
    <t>（水セメント比：</t>
    <rPh sb="1" eb="2">
      <t>ミズ</t>
    </rPh>
    <rPh sb="6" eb="7">
      <t>ヒ</t>
    </rPh>
    <phoneticPr fontId="2"/>
  </si>
  <si>
    <t>％）</t>
    <phoneticPr fontId="2"/>
  </si>
  <si>
    <t>部位</t>
    <rPh sb="0" eb="2">
      <t>ブイ</t>
    </rPh>
    <phoneticPr fontId="2"/>
  </si>
  <si>
    <t>かぶり厚さ</t>
    <rPh sb="3" eb="4">
      <t>アツ</t>
    </rPh>
    <phoneticPr fontId="2"/>
  </si>
  <si>
    <t>直接土に接
しない部分</t>
    <rPh sb="0" eb="2">
      <t>チョクセツ</t>
    </rPh>
    <rPh sb="2" eb="3">
      <t>ツチ</t>
    </rPh>
    <rPh sb="4" eb="5">
      <t>セッ</t>
    </rPh>
    <rPh sb="9" eb="11">
      <t>ブブン</t>
    </rPh>
    <phoneticPr fontId="2"/>
  </si>
  <si>
    <t>耐力壁以外の壁又は床</t>
    <rPh sb="0" eb="2">
      <t>タイリョク</t>
    </rPh>
    <rPh sb="2" eb="3">
      <t>カベ</t>
    </rPh>
    <rPh sb="3" eb="5">
      <t>イガイ</t>
    </rPh>
    <rPh sb="6" eb="7">
      <t>カベ</t>
    </rPh>
    <rPh sb="7" eb="8">
      <t>マタ</t>
    </rPh>
    <rPh sb="9" eb="10">
      <t>ユカ</t>
    </rPh>
    <phoneticPr fontId="2"/>
  </si>
  <si>
    <t>屋内</t>
    <rPh sb="0" eb="2">
      <t>オクナイ</t>
    </rPh>
    <phoneticPr fontId="2"/>
  </si>
  <si>
    <t>cm</t>
  </si>
  <si>
    <t>屋外</t>
    <rPh sb="0" eb="2">
      <t>オクガイ</t>
    </rPh>
    <phoneticPr fontId="2"/>
  </si>
  <si>
    <t>耐力壁、柱、はり又は壁ばり</t>
    <rPh sb="0" eb="2">
      <t>タイリョク</t>
    </rPh>
    <rPh sb="2" eb="3">
      <t>カベ</t>
    </rPh>
    <rPh sb="4" eb="5">
      <t>ハシラ</t>
    </rPh>
    <rPh sb="8" eb="9">
      <t>マタ</t>
    </rPh>
    <rPh sb="10" eb="11">
      <t>カベ</t>
    </rPh>
    <phoneticPr fontId="2"/>
  </si>
  <si>
    <t>直接土に
接する部分</t>
    <rPh sb="0" eb="2">
      <t>チョクセツ</t>
    </rPh>
    <rPh sb="2" eb="3">
      <t>ツチ</t>
    </rPh>
    <rPh sb="5" eb="6">
      <t>セッ</t>
    </rPh>
    <rPh sb="8" eb="10">
      <t>ブブン</t>
    </rPh>
    <phoneticPr fontId="2"/>
  </si>
  <si>
    <t>壁、柱、床、はり、基礎ばり又は
基礎の立ち上がり部分</t>
    <rPh sb="0" eb="1">
      <t>カベ</t>
    </rPh>
    <rPh sb="2" eb="3">
      <t>ハシラ</t>
    </rPh>
    <rPh sb="4" eb="5">
      <t>ユカ</t>
    </rPh>
    <rPh sb="9" eb="11">
      <t>キソ</t>
    </rPh>
    <rPh sb="13" eb="14">
      <t>マタ</t>
    </rPh>
    <rPh sb="16" eb="18">
      <t>キソ</t>
    </rPh>
    <rPh sb="19" eb="20">
      <t>タ</t>
    </rPh>
    <rPh sb="21" eb="22">
      <t>ア</t>
    </rPh>
    <rPh sb="24" eb="25">
      <t>ブ</t>
    </rPh>
    <rPh sb="25" eb="26">
      <t>ブン</t>
    </rPh>
    <phoneticPr fontId="2"/>
  </si>
  <si>
    <t>基礎（立ち上がり部分、捨てコンクリート部分
　　　　を除く。）</t>
    <rPh sb="0" eb="2">
      <t>キソ</t>
    </rPh>
    <rPh sb="3" eb="4">
      <t>タ</t>
    </rPh>
    <rPh sb="5" eb="6">
      <t>ア</t>
    </rPh>
    <rPh sb="8" eb="10">
      <t>ブブン</t>
    </rPh>
    <rPh sb="11" eb="12">
      <t>ス</t>
    </rPh>
    <rPh sb="19" eb="21">
      <t>ブブン</t>
    </rPh>
    <rPh sb="27" eb="28">
      <t>ノゾ</t>
    </rPh>
    <phoneticPr fontId="2"/>
  </si>
  <si>
    <r>
      <t>コンクリートの品質</t>
    </r>
    <r>
      <rPr>
        <vertAlign val="superscript"/>
        <sz val="9"/>
        <rFont val="ＭＳ 明朝"/>
        <family val="1"/>
        <charset val="128"/>
      </rPr>
      <t>（※４）</t>
    </r>
    <rPh sb="7" eb="9">
      <t>ヒンシツ</t>
    </rPh>
    <phoneticPr fontId="2"/>
  </si>
  <si>
    <t>スランプ</t>
    <phoneticPr fontId="2"/>
  </si>
  <si>
    <t>コンクリート強度ごとに定められた所定のスランプ値以下であること</t>
    <rPh sb="6" eb="8">
      <t>キョウド</t>
    </rPh>
    <rPh sb="11" eb="12">
      <t>サダ</t>
    </rPh>
    <rPh sb="16" eb="18">
      <t>ショテイ</t>
    </rPh>
    <rPh sb="23" eb="24">
      <t>アタイ</t>
    </rPh>
    <rPh sb="24" eb="26">
      <t>イカ</t>
    </rPh>
    <phoneticPr fontId="2"/>
  </si>
  <si>
    <t>（コンクリート強度：</t>
    <phoneticPr fontId="2"/>
  </si>
  <si>
    <r>
      <t>N/mm</t>
    </r>
    <r>
      <rPr>
        <vertAlign val="superscript"/>
        <sz val="9"/>
        <rFont val="ＭＳ Ｐ明朝"/>
        <family val="1"/>
        <charset val="128"/>
      </rPr>
      <t>2</t>
    </r>
    <r>
      <rPr>
        <sz val="9"/>
        <rFont val="ＭＳ Ｐ明朝"/>
        <family val="1"/>
        <charset val="128"/>
      </rPr>
      <t>）</t>
    </r>
    <phoneticPr fontId="2"/>
  </si>
  <si>
    <t>（スランプ：</t>
    <phoneticPr fontId="2"/>
  </si>
  <si>
    <t>単位水量</t>
    <rPh sb="0" eb="2">
      <t>タンイ</t>
    </rPh>
    <rPh sb="2" eb="4">
      <t>スイリョウ</t>
    </rPh>
    <phoneticPr fontId="2"/>
  </si>
  <si>
    <r>
      <t>185kg/m</t>
    </r>
    <r>
      <rPr>
        <vertAlign val="superscript"/>
        <sz val="9"/>
        <rFont val="ＭＳ Ｐ明朝"/>
        <family val="1"/>
        <charset val="128"/>
      </rPr>
      <t>3</t>
    </r>
    <r>
      <rPr>
        <sz val="9"/>
        <rFont val="ＭＳ Ｐ明朝"/>
        <family val="1"/>
        <charset val="128"/>
      </rPr>
      <t>以下であること</t>
    </r>
    <rPh sb="8" eb="10">
      <t>イカ</t>
    </rPh>
    <phoneticPr fontId="2"/>
  </si>
  <si>
    <t>（単位水量：</t>
    <phoneticPr fontId="2"/>
  </si>
  <si>
    <r>
      <t>kg/m</t>
    </r>
    <r>
      <rPr>
        <vertAlign val="superscript"/>
        <sz val="9"/>
        <rFont val="ＭＳ Ｐ明朝"/>
        <family val="1"/>
        <charset val="128"/>
      </rPr>
      <t>3</t>
    </r>
    <r>
      <rPr>
        <sz val="9"/>
        <rFont val="ＭＳ Ｐ明朝"/>
        <family val="1"/>
        <charset val="128"/>
      </rPr>
      <t>）</t>
    </r>
    <phoneticPr fontId="2"/>
  </si>
  <si>
    <t>空気量</t>
    <rPh sb="0" eb="3">
      <t>クウキリョウ</t>
    </rPh>
    <phoneticPr fontId="2"/>
  </si>
  <si>
    <r>
      <t>指定地域</t>
    </r>
    <r>
      <rPr>
        <vertAlign val="superscript"/>
        <sz val="9"/>
        <rFont val="ＭＳ Ｐ明朝"/>
        <family val="1"/>
        <charset val="128"/>
      </rPr>
      <t>（※５）</t>
    </r>
    <r>
      <rPr>
        <sz val="9"/>
        <rFont val="ＭＳ Ｐ明朝"/>
        <family val="1"/>
        <charset val="128"/>
      </rPr>
      <t>以外の地域にあっては、コンクリート中の空気量が４％～６％
であること</t>
    </r>
    <rPh sb="0" eb="2">
      <t>シテイ</t>
    </rPh>
    <rPh sb="2" eb="4">
      <t>チイキ</t>
    </rPh>
    <rPh sb="8" eb="10">
      <t>イガイ</t>
    </rPh>
    <rPh sb="11" eb="13">
      <t>チイキ</t>
    </rPh>
    <rPh sb="25" eb="26">
      <t>チュウ</t>
    </rPh>
    <rPh sb="27" eb="30">
      <t>クウキリョウ</t>
    </rPh>
    <phoneticPr fontId="2"/>
  </si>
  <si>
    <t>（空気量：</t>
    <rPh sb="1" eb="3">
      <t>クウキ</t>
    </rPh>
    <rPh sb="3" eb="4">
      <t>リョウ</t>
    </rPh>
    <phoneticPr fontId="2"/>
  </si>
  <si>
    <r>
      <t>施　工　計　画</t>
    </r>
    <r>
      <rPr>
        <vertAlign val="superscript"/>
        <sz val="9"/>
        <rFont val="ＭＳ 明朝"/>
        <family val="1"/>
        <charset val="128"/>
      </rPr>
      <t>（※４）</t>
    </r>
    <rPh sb="0" eb="1">
      <t>シ</t>
    </rPh>
    <rPh sb="2" eb="3">
      <t>タクミ</t>
    </rPh>
    <rPh sb="4" eb="5">
      <t>ケイ</t>
    </rPh>
    <rPh sb="6" eb="7">
      <t>ガ</t>
    </rPh>
    <phoneticPr fontId="2"/>
  </si>
  <si>
    <t>[①密実に充填するための打ち込み及び締め固めの方法、②打継部の処理方法、
 ③養生方法]が指定されていること</t>
    <rPh sb="2" eb="3">
      <t>ミツ</t>
    </rPh>
    <rPh sb="3" eb="4">
      <t>ジツ</t>
    </rPh>
    <rPh sb="5" eb="7">
      <t>ジュウテン</t>
    </rPh>
    <rPh sb="12" eb="13">
      <t>ウ</t>
    </rPh>
    <rPh sb="14" eb="15">
      <t>コ</t>
    </rPh>
    <rPh sb="16" eb="17">
      <t>オヨ</t>
    </rPh>
    <rPh sb="18" eb="19">
      <t>シ</t>
    </rPh>
    <rPh sb="20" eb="21">
      <t>カタ</t>
    </rPh>
    <rPh sb="23" eb="25">
      <t>ホウホウ</t>
    </rPh>
    <rPh sb="27" eb="28">
      <t>ウ</t>
    </rPh>
    <rPh sb="28" eb="29">
      <t>ツ</t>
    </rPh>
    <rPh sb="29" eb="30">
      <t>ブ</t>
    </rPh>
    <rPh sb="31" eb="33">
      <t>ショリ</t>
    </rPh>
    <rPh sb="33" eb="35">
      <t>ホウホウ</t>
    </rPh>
    <rPh sb="39" eb="41">
      <t>ヨウジョウ</t>
    </rPh>
    <rPh sb="41" eb="43">
      <t>ホウホウ</t>
    </rPh>
    <rPh sb="45" eb="47">
      <t>シテイ</t>
    </rPh>
    <phoneticPr fontId="2"/>
  </si>
  <si>
    <t>注１</t>
    <rPh sb="0" eb="1">
      <t>チュウ</t>
    </rPh>
    <phoneticPr fontId="2"/>
  </si>
  <si>
    <t>コンクリート内
埋込み配管</t>
    <rPh sb="6" eb="7">
      <t>ナイ</t>
    </rPh>
    <rPh sb="8" eb="9">
      <t>ウ</t>
    </rPh>
    <rPh sb="9" eb="10">
      <t>コ</t>
    </rPh>
    <rPh sb="11" eb="13">
      <t>ハイカン</t>
    </rPh>
    <phoneticPr fontId="2"/>
  </si>
  <si>
    <t>排水管の埋込み配管がないこと</t>
    <rPh sb="0" eb="3">
      <t>ハイスイカン</t>
    </rPh>
    <rPh sb="4" eb="5">
      <t>ウ</t>
    </rPh>
    <rPh sb="5" eb="6">
      <t>コ</t>
    </rPh>
    <rPh sb="7" eb="9">
      <t>ハイカン</t>
    </rPh>
    <phoneticPr fontId="2"/>
  </si>
  <si>
    <t>□</t>
    <phoneticPr fontId="2"/>
  </si>
  <si>
    <t>給水管の埋込み配管がないこと</t>
    <rPh sb="0" eb="2">
      <t>キュウスイ</t>
    </rPh>
    <rPh sb="2" eb="3">
      <t>カン</t>
    </rPh>
    <phoneticPr fontId="2"/>
  </si>
  <si>
    <t>給湯管の埋込み配管がないこと</t>
    <rPh sb="0" eb="2">
      <t>キュウトウ</t>
    </rPh>
    <rPh sb="2" eb="3">
      <t>カン</t>
    </rPh>
    <phoneticPr fontId="2"/>
  </si>
  <si>
    <t>ガス管の埋込み配管がないこと</t>
    <rPh sb="2" eb="3">
      <t>カン</t>
    </rPh>
    <phoneticPr fontId="2"/>
  </si>
  <si>
    <t>地中埋設管</t>
    <rPh sb="0" eb="2">
      <t>チチュウ</t>
    </rPh>
    <rPh sb="2" eb="5">
      <t>マイセツカン</t>
    </rPh>
    <phoneticPr fontId="2"/>
  </si>
  <si>
    <t>排水管上に構造コンクリートの打設がないこと</t>
    <rPh sb="0" eb="3">
      <t>ハイスイカン</t>
    </rPh>
    <rPh sb="3" eb="4">
      <t>ウエ</t>
    </rPh>
    <rPh sb="5" eb="7">
      <t>コウゾウ</t>
    </rPh>
    <rPh sb="14" eb="15">
      <t>ダ</t>
    </rPh>
    <rPh sb="15" eb="16">
      <t>セツ</t>
    </rPh>
    <phoneticPr fontId="2"/>
  </si>
  <si>
    <t>給水管上に構造コンクリートの打設がないこと</t>
    <rPh sb="0" eb="3">
      <t>キュウスイカン</t>
    </rPh>
    <phoneticPr fontId="2"/>
  </si>
  <si>
    <t>給湯管上に構造コンクリートの打設がないこと</t>
    <rPh sb="0" eb="2">
      <t>キュウトウ</t>
    </rPh>
    <rPh sb="2" eb="3">
      <t>カン</t>
    </rPh>
    <phoneticPr fontId="2"/>
  </si>
  <si>
    <t>ガス管上に構造コンクリートの打設がないこと</t>
    <rPh sb="2" eb="3">
      <t>カン</t>
    </rPh>
    <phoneticPr fontId="2"/>
  </si>
  <si>
    <r>
      <t>埋設地域</t>
    </r>
    <r>
      <rPr>
        <vertAlign val="superscript"/>
        <sz val="9"/>
        <rFont val="ＭＳ Ｐ明朝"/>
        <family val="1"/>
        <charset val="128"/>
      </rPr>
      <t>（※６）</t>
    </r>
    <rPh sb="0" eb="2">
      <t>マイセツ</t>
    </rPh>
    <rPh sb="2" eb="4">
      <t>チイキ</t>
    </rPh>
    <phoneticPr fontId="2"/>
  </si>
  <si>
    <t>専用排水管の性状等・
清掃措置</t>
    <rPh sb="0" eb="2">
      <t>センヨウ</t>
    </rPh>
    <rPh sb="2" eb="5">
      <t>ハイスイカン</t>
    </rPh>
    <rPh sb="6" eb="9">
      <t>セイジョウナド</t>
    </rPh>
    <rPh sb="11" eb="13">
      <t>セイソウ</t>
    </rPh>
    <rPh sb="13" eb="15">
      <t>ソチ</t>
    </rPh>
    <phoneticPr fontId="2"/>
  </si>
  <si>
    <t>排水管の内面が平滑であること</t>
    <rPh sb="0" eb="3">
      <t>ハイスイカン</t>
    </rPh>
    <rPh sb="4" eb="6">
      <t>ナイメン</t>
    </rPh>
    <rPh sb="7" eb="9">
      <t>ヘイカツ</t>
    </rPh>
    <phoneticPr fontId="2"/>
  </si>
  <si>
    <t>（仕様：</t>
    <rPh sb="1" eb="3">
      <t>シヨウ</t>
    </rPh>
    <phoneticPr fontId="2"/>
  </si>
  <si>
    <t>たわみ抜け等が生じないように設置されていること</t>
    <rPh sb="3" eb="4">
      <t>ヌ</t>
    </rPh>
    <rPh sb="5" eb="6">
      <t>トウ</t>
    </rPh>
    <rPh sb="7" eb="8">
      <t>ショウ</t>
    </rPh>
    <rPh sb="14" eb="16">
      <t>セッチ</t>
    </rPh>
    <phoneticPr fontId="2"/>
  </si>
  <si>
    <t>（措置：</t>
    <rPh sb="1" eb="3">
      <t>ソチ</t>
    </rPh>
    <phoneticPr fontId="2"/>
  </si>
  <si>
    <t>注１）</t>
    <rPh sb="0" eb="1">
      <t>チュウ</t>
    </rPh>
    <phoneticPr fontId="2"/>
  </si>
  <si>
    <t>評価方法基準の第５の４－１に定める維持管理対策等級（専用配管）の等級２又は３に適合していること</t>
    <phoneticPr fontId="2"/>
  </si>
  <si>
    <t>注２）</t>
    <rPh sb="0" eb="1">
      <t>チュウ</t>
    </rPh>
    <phoneticPr fontId="2"/>
  </si>
  <si>
    <t>申請者、工事監理者又は工事施工者は、太枠で囲われたところをチェック又は記入してください。</t>
    <rPh sb="0" eb="3">
      <t>シンセイシャ</t>
    </rPh>
    <rPh sb="9" eb="10">
      <t>マタ</t>
    </rPh>
    <rPh sb="18" eb="20">
      <t>フトワク</t>
    </rPh>
    <rPh sb="21" eb="22">
      <t>カコ</t>
    </rPh>
    <rPh sb="33" eb="34">
      <t>マタ</t>
    </rPh>
    <phoneticPr fontId="2"/>
  </si>
  <si>
    <t>※１）</t>
    <phoneticPr fontId="2"/>
  </si>
  <si>
    <t>北海道・青森県は防腐のみ</t>
    <phoneticPr fontId="2"/>
  </si>
  <si>
    <t>※２）</t>
  </si>
  <si>
    <t>ひのき、ひば、べいひ、べいすぎ、けやき、くり、べいひば、台湾ひのき、ウェスタンレッドシーダー、こうやまき、さわら、ねずこ、いちい、かや、インセンスシーダー、センペルセコイヤ</t>
    <rPh sb="28" eb="30">
      <t>タイワン</t>
    </rPh>
    <phoneticPr fontId="2"/>
  </si>
  <si>
    <t>※３）</t>
  </si>
  <si>
    <t>北海道、青森県、岩手県、宮城県、秋田県、山形県、福島県、新潟県、富山県、石川県及び福井県の地域</t>
    <rPh sb="0" eb="3">
      <t>ホッカイドウ</t>
    </rPh>
    <rPh sb="4" eb="7">
      <t>アオモリケン</t>
    </rPh>
    <rPh sb="8" eb="11">
      <t>イワテケン</t>
    </rPh>
    <rPh sb="12" eb="15">
      <t>ミヤギケン</t>
    </rPh>
    <rPh sb="16" eb="19">
      <t>アキタケン</t>
    </rPh>
    <rPh sb="20" eb="23">
      <t>ヤマガタケン</t>
    </rPh>
    <rPh sb="24" eb="27">
      <t>フクシマケン</t>
    </rPh>
    <rPh sb="28" eb="31">
      <t>ニイガタケン</t>
    </rPh>
    <rPh sb="32" eb="35">
      <t>トヤマケン</t>
    </rPh>
    <rPh sb="36" eb="39">
      <t>イシカワケン</t>
    </rPh>
    <rPh sb="39" eb="40">
      <t>オヨ</t>
    </rPh>
    <rPh sb="41" eb="44">
      <t>フクイケン</t>
    </rPh>
    <rPh sb="45" eb="47">
      <t>チイキ</t>
    </rPh>
    <phoneticPr fontId="2"/>
  </si>
  <si>
    <t>※４）</t>
  </si>
  <si>
    <t>平成12年建設省告示第1347号第１第２項第３号ロの規定に適合する高強度プレストレストコンクリートぐいの部分及び同号ハの規定に適合する遠心力鉄筋コンクリートぐいの部分については、劣化対策等級における基準に適合させる必要はありません。</t>
    <rPh sb="99" eb="101">
      <t>キジュン</t>
    </rPh>
    <rPh sb="102" eb="104">
      <t>テキゴウ</t>
    </rPh>
    <rPh sb="107" eb="109">
      <t>ヒツヨウ</t>
    </rPh>
    <phoneticPr fontId="2"/>
  </si>
  <si>
    <t>※５）</t>
    <phoneticPr fontId="2"/>
  </si>
  <si>
    <t>沖縄県その他日最低気温の平滑平年値の年間極値が０℃を下回らない地域</t>
    <rPh sb="0" eb="3">
      <t>オキナワケン</t>
    </rPh>
    <rPh sb="5" eb="6">
      <t>タ</t>
    </rPh>
    <rPh sb="6" eb="7">
      <t>ヒ</t>
    </rPh>
    <rPh sb="7" eb="9">
      <t>サイテイ</t>
    </rPh>
    <rPh sb="9" eb="11">
      <t>キオン</t>
    </rPh>
    <rPh sb="12" eb="14">
      <t>ヘイカツ</t>
    </rPh>
    <rPh sb="14" eb="17">
      <t>ヘイネンチ</t>
    </rPh>
    <rPh sb="18" eb="20">
      <t>ネンカン</t>
    </rPh>
    <rPh sb="20" eb="22">
      <t>キョクチ</t>
    </rPh>
    <rPh sb="26" eb="28">
      <t>シタマワ</t>
    </rPh>
    <rPh sb="31" eb="33">
      <t>チイキ</t>
    </rPh>
    <phoneticPr fontId="2"/>
  </si>
  <si>
    <t>※６）</t>
    <phoneticPr fontId="2"/>
  </si>
  <si>
    <t>条例等の規定により、凍結防止のため配管埋設が定められている地域</t>
    <rPh sb="0" eb="2">
      <t>ジョウレイ</t>
    </rPh>
    <rPh sb="2" eb="3">
      <t>ナド</t>
    </rPh>
    <rPh sb="4" eb="6">
      <t>キテイ</t>
    </rPh>
    <rPh sb="10" eb="12">
      <t>トウケツ</t>
    </rPh>
    <rPh sb="12" eb="14">
      <t>ボウシ</t>
    </rPh>
    <rPh sb="17" eb="19">
      <t>ハイカン</t>
    </rPh>
    <rPh sb="19" eb="21">
      <t>マイセツ</t>
    </rPh>
    <rPh sb="22" eb="23">
      <t>サダ</t>
    </rPh>
    <rPh sb="29" eb="31">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</si>
</sst>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yyyy&quot;年&quot;m&quot;月&quot;;@"/>
  </numFmts>
  <fonts count="28">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b/>
      <sz val="11"/>
      <name val="ＭＳ Ｐゴシック"/>
      <family val="3"/>
      <charset val="128"/>
    </font>
    <font>
      <sz val="20"/>
      <name val="ＭＳ Ｐゴシック"/>
      <family val="3"/>
      <charset val="128"/>
    </font>
    <font>
      <sz val="22"/>
      <name val="ＭＳ Ｐゴシック"/>
      <family val="3"/>
      <charset val="128"/>
    </font>
    <font>
      <sz val="11"/>
      <name val="ＭＳ Ｐ明朝"/>
      <family val="1"/>
      <charset val="128"/>
    </font>
    <font>
      <sz val="9"/>
      <name val="ＭＳ Ｐゴシック"/>
      <family val="3"/>
      <charset val="128"/>
    </font>
    <font>
      <sz val="8"/>
      <name val="ＭＳ Ｐ明朝"/>
      <family val="1"/>
      <charset val="128"/>
    </font>
    <font>
      <sz val="10"/>
      <name val="ＭＳ Ｐ明朝"/>
      <family val="1"/>
      <charset val="128"/>
    </font>
    <font>
      <sz val="9"/>
      <name val="ＭＳ Ｐ明朝"/>
      <family val="1"/>
      <charset val="128"/>
    </font>
    <font>
      <sz val="10"/>
      <name val="ＭＳ Ｐゴシック"/>
      <family val="3"/>
      <charset val="128"/>
    </font>
    <font>
      <sz val="8"/>
      <name val="ＭＳ Ｐゴシック"/>
      <family val="3"/>
      <charset val="128"/>
    </font>
    <font>
      <sz val="14"/>
      <name val="ＭＳ Ｐゴシック"/>
      <family val="3"/>
      <charset val="128"/>
    </font>
    <font>
      <sz val="8"/>
      <name val="ＭＳ 明朝"/>
      <family val="1"/>
      <charset val="128"/>
    </font>
    <font>
      <sz val="11"/>
      <name val="ＭＳ 明朝"/>
      <family val="1"/>
      <charset val="128"/>
    </font>
    <font>
      <sz val="10.5"/>
      <name val="ＭＳ ゴシック"/>
      <family val="3"/>
      <charset val="128"/>
    </font>
    <font>
      <sz val="10.5"/>
      <name val="ＭＳ 明朝"/>
      <family val="1"/>
      <charset val="128"/>
    </font>
    <font>
      <sz val="9"/>
      <name val="ＭＳ 明朝"/>
      <family val="1"/>
      <charset val="128"/>
    </font>
    <font>
      <sz val="10"/>
      <name val="ＭＳ 明朝"/>
      <family val="1"/>
      <charset val="128"/>
    </font>
    <font>
      <sz val="6"/>
      <name val="ＭＳ 明朝"/>
      <family val="1"/>
      <charset val="128"/>
    </font>
    <font>
      <sz val="12"/>
      <name val="ＭＳ Ｐゴシック"/>
      <family val="3"/>
      <charset val="128"/>
    </font>
    <font>
      <vertAlign val="superscript"/>
      <sz val="9"/>
      <name val="ＭＳ Ｐ明朝"/>
      <family val="1"/>
      <charset val="128"/>
    </font>
    <font>
      <sz val="6.5"/>
      <name val="ＭＳ 明朝"/>
      <family val="1"/>
      <charset val="128"/>
    </font>
    <font>
      <vertAlign val="superscript"/>
      <sz val="8"/>
      <name val="ＭＳ 明朝"/>
      <family val="1"/>
      <charset val="128"/>
    </font>
    <font>
      <sz val="10.5"/>
      <name val="ＭＳ Ｐゴシック"/>
      <family val="3"/>
      <charset val="128"/>
      <scheme val="minor"/>
    </font>
    <font>
      <vertAlign val="superscript"/>
      <sz val="9"/>
      <name val="ＭＳ 明朝"/>
      <family val="1"/>
      <charset val="128"/>
    </font>
  </fonts>
  <fills count="3">
    <fill>
      <patternFill patternType="none"/>
    </fill>
    <fill>
      <patternFill patternType="gray125"/>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top/>
      <bottom style="hair">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s>
  <cellStyleXfs count="3">
    <xf numFmtId="0" fontId="0" fillId="0" borderId="0"/>
    <xf numFmtId="6" fontId="1" fillId="0" borderId="0" applyFont="0" applyFill="0" applyBorder="0" applyAlignment="0" applyProtection="0"/>
    <xf numFmtId="0" fontId="1" fillId="0" borderId="0"/>
  </cellStyleXfs>
  <cellXfs count="76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vertical="center"/>
    </xf>
    <xf numFmtId="0" fontId="1" fillId="0" borderId="0" xfId="0" applyFont="1" applyFill="1" applyBorder="1" applyAlignment="1">
      <alignment horizontal="center" vertical="center"/>
    </xf>
    <xf numFmtId="0" fontId="1" fillId="0" borderId="4" xfId="0" applyNumberFormat="1" applyFont="1" applyBorder="1" applyAlignment="1">
      <alignment horizontal="righ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6" fillId="0" borderId="0" xfId="0" applyFont="1" applyAlignment="1">
      <alignment horizontal="center"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7"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2" xfId="0" applyFont="1" applyBorder="1" applyAlignment="1">
      <alignment horizontal="left" vertical="center"/>
    </xf>
    <xf numFmtId="0" fontId="7" fillId="0" borderId="6" xfId="0" applyFont="1" applyBorder="1" applyAlignment="1">
      <alignment horizontal="left" vertical="center"/>
    </xf>
    <xf numFmtId="0" fontId="7" fillId="0" borderId="17" xfId="0" applyFont="1" applyBorder="1" applyAlignment="1">
      <alignment vertical="center"/>
    </xf>
    <xf numFmtId="0" fontId="7" fillId="0" borderId="17" xfId="0" applyFont="1" applyFill="1" applyBorder="1" applyAlignment="1">
      <alignment vertical="center"/>
    </xf>
    <xf numFmtId="0" fontId="7" fillId="0" borderId="18" xfId="0" applyFont="1" applyBorder="1" applyAlignment="1">
      <alignment horizontal="left" vertical="center"/>
    </xf>
    <xf numFmtId="0" fontId="7" fillId="0" borderId="0" xfId="0" applyFont="1" applyBorder="1" applyAlignment="1">
      <alignment vertical="center"/>
    </xf>
    <xf numFmtId="0" fontId="7" fillId="0" borderId="2" xfId="0" applyFont="1" applyBorder="1" applyAlignment="1">
      <alignment horizontal="left" vertical="center"/>
    </xf>
    <xf numFmtId="0" fontId="7" fillId="0" borderId="30" xfId="0" applyFont="1" applyBorder="1" applyAlignment="1">
      <alignment horizontal="left" vertical="center"/>
    </xf>
    <xf numFmtId="0" fontId="7" fillId="0" borderId="29"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7" fillId="0" borderId="29" xfId="0" applyFont="1" applyBorder="1" applyAlignment="1">
      <alignment horizontal="left" vertical="center"/>
    </xf>
    <xf numFmtId="0" fontId="7" fillId="0" borderId="31" xfId="0" applyFont="1" applyBorder="1" applyAlignment="1">
      <alignment horizontal="left" vertical="center"/>
    </xf>
    <xf numFmtId="0" fontId="7" fillId="0" borderId="10" xfId="0" applyFont="1" applyFill="1" applyBorder="1" applyAlignment="1" applyProtection="1">
      <alignment horizontal="center" vertical="center" wrapText="1"/>
      <protection locked="0"/>
    </xf>
    <xf numFmtId="0" fontId="7" fillId="0" borderId="4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Border="1" applyAlignment="1">
      <alignment horizontal="left" vertical="center"/>
    </xf>
    <xf numFmtId="0" fontId="7" fillId="0" borderId="52" xfId="0" applyFont="1" applyFill="1" applyBorder="1" applyAlignment="1" applyProtection="1">
      <alignment horizontal="center" vertical="center" wrapText="1"/>
      <protection locked="0"/>
    </xf>
    <xf numFmtId="0" fontId="7" fillId="0" borderId="5" xfId="0" applyFont="1" applyBorder="1" applyAlignment="1">
      <alignment horizontal="left" vertical="center"/>
    </xf>
    <xf numFmtId="0" fontId="10" fillId="0" borderId="17" xfId="0" applyFont="1" applyFill="1" applyBorder="1" applyAlignment="1">
      <alignment horizontal="left" vertical="center" shrinkToFit="1"/>
    </xf>
    <xf numFmtId="0" fontId="10" fillId="0" borderId="17" xfId="0" applyFont="1" applyFill="1" applyBorder="1" applyAlignment="1">
      <alignment vertical="center" shrinkToFit="1"/>
    </xf>
    <xf numFmtId="0" fontId="10" fillId="0" borderId="56" xfId="0" applyFont="1" applyFill="1" applyBorder="1" applyAlignment="1">
      <alignment horizontal="left" vertical="center" shrinkToFit="1"/>
    </xf>
    <xf numFmtId="0" fontId="10" fillId="0" borderId="59" xfId="0" applyFont="1" applyFill="1" applyBorder="1" applyAlignment="1">
      <alignment horizontal="left" vertical="center" shrinkToFit="1"/>
    </xf>
    <xf numFmtId="0" fontId="10" fillId="0" borderId="60" xfId="0" applyFont="1" applyFill="1" applyBorder="1" applyAlignment="1">
      <alignment horizontal="left" vertical="center" shrinkToFit="1"/>
    </xf>
    <xf numFmtId="0" fontId="7" fillId="0" borderId="41" xfId="0" applyFont="1" applyFill="1" applyBorder="1" applyAlignment="1" applyProtection="1">
      <alignment horizontal="center" vertical="center" wrapText="1"/>
      <protection locked="0"/>
    </xf>
    <xf numFmtId="0" fontId="7" fillId="0" borderId="69" xfId="0" applyFont="1" applyFill="1" applyBorder="1" applyAlignment="1" applyProtection="1">
      <alignment horizontal="center" vertical="center" wrapText="1"/>
      <protection locked="0"/>
    </xf>
    <xf numFmtId="0" fontId="7" fillId="0" borderId="68" xfId="0" applyFont="1" applyFill="1" applyBorder="1" applyAlignment="1" applyProtection="1">
      <alignment horizontal="center" vertical="center" wrapText="1"/>
      <protection locked="0"/>
    </xf>
    <xf numFmtId="0" fontId="7" fillId="0" borderId="71" xfId="0" applyFont="1" applyFill="1" applyBorder="1" applyAlignment="1">
      <alignment vertical="center"/>
    </xf>
    <xf numFmtId="0" fontId="7" fillId="0" borderId="72" xfId="0" applyFont="1" applyFill="1" applyBorder="1" applyAlignment="1" applyProtection="1">
      <alignment vertical="center" wrapText="1"/>
      <protection locked="0"/>
    </xf>
    <xf numFmtId="0" fontId="7" fillId="0" borderId="69" xfId="0" applyFont="1" applyFill="1" applyBorder="1" applyAlignment="1">
      <alignment vertical="center"/>
    </xf>
    <xf numFmtId="0" fontId="7" fillId="0" borderId="70" xfId="0" applyFont="1" applyFill="1" applyBorder="1" applyAlignment="1">
      <alignment horizontal="left" vertical="center"/>
    </xf>
    <xf numFmtId="0" fontId="7" fillId="0" borderId="0" xfId="0" applyFont="1" applyFill="1" applyBorder="1" applyAlignment="1">
      <alignment horizontal="left" vertical="center"/>
    </xf>
    <xf numFmtId="0" fontId="7" fillId="0" borderId="55" xfId="0" applyFont="1" applyFill="1" applyBorder="1" applyAlignment="1">
      <alignment horizontal="left" vertical="center"/>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lignment horizontal="left" vertical="center"/>
    </xf>
    <xf numFmtId="0" fontId="7" fillId="0" borderId="77" xfId="0" applyFont="1" applyFill="1" applyBorder="1" applyAlignment="1">
      <alignment horizontal="left" vertical="center"/>
    </xf>
    <xf numFmtId="0" fontId="7" fillId="0" borderId="12" xfId="0" applyFont="1" applyFill="1" applyBorder="1" applyAlignment="1" applyProtection="1">
      <alignment horizontal="center" vertical="center" wrapText="1"/>
      <protection locked="0"/>
    </xf>
    <xf numFmtId="0" fontId="7" fillId="0" borderId="54" xfId="0" applyFont="1" applyFill="1" applyBorder="1" applyAlignment="1">
      <alignment horizontal="left" vertical="center"/>
    </xf>
    <xf numFmtId="0" fontId="7" fillId="0" borderId="78" xfId="0" applyFont="1" applyFill="1" applyBorder="1" applyAlignment="1" applyProtection="1">
      <alignment horizontal="center" vertical="center" wrapText="1"/>
      <protection locked="0"/>
    </xf>
    <xf numFmtId="0" fontId="7" fillId="0" borderId="79" xfId="0" applyFont="1" applyFill="1" applyBorder="1" applyAlignment="1">
      <alignment vertical="center"/>
    </xf>
    <xf numFmtId="0" fontId="7" fillId="0" borderId="41" xfId="0" applyFont="1" applyFill="1" applyBorder="1" applyAlignment="1" applyProtection="1">
      <alignment vertical="center" wrapText="1"/>
      <protection locked="0"/>
    </xf>
    <xf numFmtId="0" fontId="7" fillId="0" borderId="59" xfId="0" applyFont="1" applyFill="1" applyBorder="1" applyAlignment="1">
      <alignment vertical="center"/>
    </xf>
    <xf numFmtId="0" fontId="7" fillId="0" borderId="62" xfId="0" applyFont="1" applyFill="1" applyBorder="1" applyAlignment="1" applyProtection="1">
      <alignment horizontal="center" vertical="center" wrapText="1"/>
      <protection locked="0"/>
    </xf>
    <xf numFmtId="0" fontId="7" fillId="0" borderId="45" xfId="0" applyFont="1" applyFill="1" applyBorder="1" applyAlignment="1">
      <alignment vertical="center"/>
    </xf>
    <xf numFmtId="0" fontId="7" fillId="0" borderId="76" xfId="0" applyFont="1" applyFill="1" applyBorder="1" applyAlignment="1" applyProtection="1">
      <alignment vertical="center" wrapText="1"/>
      <protection locked="0"/>
    </xf>
    <xf numFmtId="0" fontId="7" fillId="0" borderId="44" xfId="0" applyFont="1" applyFill="1" applyBorder="1" applyAlignment="1">
      <alignment vertical="center"/>
    </xf>
    <xf numFmtId="0" fontId="7" fillId="0" borderId="29" xfId="0" applyFont="1" applyFill="1" applyBorder="1" applyAlignment="1" applyProtection="1">
      <alignment vertical="center" wrapText="1"/>
      <protection locked="0"/>
    </xf>
    <xf numFmtId="0" fontId="7" fillId="0" borderId="30" xfId="0" applyFont="1" applyFill="1" applyBorder="1" applyAlignment="1">
      <alignment vertical="center"/>
    </xf>
    <xf numFmtId="0" fontId="7" fillId="0" borderId="83" xfId="0" applyFont="1" applyFill="1" applyBorder="1" applyAlignment="1">
      <alignment horizontal="left" vertical="center"/>
    </xf>
    <xf numFmtId="0" fontId="7" fillId="0" borderId="80" xfId="0" applyFont="1" applyFill="1" applyBorder="1" applyAlignment="1" applyProtection="1">
      <alignment horizontal="center" vertical="center" wrapText="1"/>
      <protection locked="0"/>
    </xf>
    <xf numFmtId="0" fontId="7" fillId="0" borderId="31" xfId="0" applyFont="1" applyFill="1" applyBorder="1" applyAlignment="1">
      <alignment vertical="center"/>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lignment vertical="center"/>
    </xf>
    <xf numFmtId="0" fontId="7" fillId="0" borderId="82" xfId="0" applyFont="1" applyFill="1" applyBorder="1" applyAlignment="1" applyProtection="1">
      <alignment vertical="center" wrapText="1"/>
      <protection locked="0"/>
    </xf>
    <xf numFmtId="0" fontId="7" fillId="0" borderId="12" xfId="0" applyFont="1" applyFill="1" applyBorder="1" applyAlignment="1">
      <alignment vertical="center"/>
    </xf>
    <xf numFmtId="0" fontId="7" fillId="0" borderId="87" xfId="0" applyFont="1" applyFill="1" applyBorder="1" applyAlignment="1" applyProtection="1">
      <alignment horizontal="center" vertical="center" wrapText="1"/>
      <protection locked="0"/>
    </xf>
    <xf numFmtId="0" fontId="7" fillId="0" borderId="88" xfId="0" applyFont="1" applyFill="1" applyBorder="1" applyAlignment="1">
      <alignment vertical="center"/>
    </xf>
    <xf numFmtId="0" fontId="7" fillId="0" borderId="89" xfId="0" applyFont="1" applyFill="1" applyBorder="1" applyAlignment="1" applyProtection="1">
      <alignment vertical="center" wrapText="1"/>
      <protection locked="0"/>
    </xf>
    <xf numFmtId="0" fontId="7" fillId="0" borderId="50" xfId="0" applyFont="1" applyFill="1" applyBorder="1" applyAlignment="1">
      <alignment vertical="center"/>
    </xf>
    <xf numFmtId="0" fontId="7" fillId="0" borderId="50" xfId="0" applyFont="1" applyFill="1" applyBorder="1" applyAlignment="1" applyProtection="1">
      <alignment horizontal="center" vertical="center" wrapText="1"/>
      <protection locked="0"/>
    </xf>
    <xf numFmtId="0" fontId="7" fillId="0" borderId="9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7" fillId="0" borderId="79" xfId="0" applyFont="1" applyBorder="1" applyAlignment="1">
      <alignment horizontal="left" vertical="center"/>
    </xf>
    <xf numFmtId="0" fontId="7" fillId="0" borderId="30" xfId="0" applyFont="1" applyBorder="1" applyAlignment="1">
      <alignment horizontal="left"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7" fillId="0" borderId="35" xfId="0" applyFont="1" applyBorder="1" applyAlignment="1">
      <alignment horizontal="left" vertical="center" shrinkToFit="1"/>
    </xf>
    <xf numFmtId="0" fontId="7" fillId="0" borderId="35" xfId="0" applyFont="1" applyBorder="1" applyAlignment="1">
      <alignment vertical="center" shrinkToFit="1"/>
    </xf>
    <xf numFmtId="0" fontId="7" fillId="0" borderId="47" xfId="0" applyFont="1" applyBorder="1" applyAlignment="1">
      <alignment vertical="center" shrinkToFit="1"/>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vertical="center"/>
    </xf>
    <xf numFmtId="0" fontId="10" fillId="0" borderId="0" xfId="0" applyFont="1" applyFill="1" applyAlignment="1">
      <alignment vertical="top"/>
    </xf>
    <xf numFmtId="0" fontId="7" fillId="0" borderId="0" xfId="0" applyFont="1" applyFill="1" applyBorder="1" applyAlignment="1" applyProtection="1">
      <alignment horizontal="center" vertical="center" wrapText="1"/>
      <protection locked="0"/>
    </xf>
    <xf numFmtId="0" fontId="7" fillId="0" borderId="83" xfId="0" applyFont="1" applyFill="1" applyBorder="1" applyAlignment="1">
      <alignment horizontal="left" vertical="center"/>
    </xf>
    <xf numFmtId="0" fontId="7" fillId="0" borderId="83" xfId="0" applyFont="1" applyFill="1" applyBorder="1" applyAlignment="1">
      <alignment vertical="center"/>
    </xf>
    <xf numFmtId="0" fontId="7" fillId="0" borderId="7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55"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59" xfId="0" applyFont="1" applyFill="1" applyBorder="1" applyAlignment="1">
      <alignment horizontal="left" vertical="center"/>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lignment horizontal="left" vertical="center"/>
    </xf>
    <xf numFmtId="0" fontId="7" fillId="0" borderId="59" xfId="0" applyFont="1" applyFill="1" applyBorder="1" applyAlignment="1">
      <alignment horizontal="center" vertical="center"/>
    </xf>
    <xf numFmtId="0" fontId="7" fillId="0" borderId="60" xfId="0" applyFont="1" applyFill="1" applyBorder="1" applyAlignment="1">
      <alignment vertical="center"/>
    </xf>
    <xf numFmtId="0" fontId="7" fillId="0" borderId="55" xfId="0" applyFont="1" applyFill="1" applyBorder="1" applyAlignment="1">
      <alignment vertical="center"/>
    </xf>
    <xf numFmtId="0" fontId="7" fillId="0" borderId="0" xfId="0" applyFont="1" applyFill="1" applyBorder="1" applyAlignment="1">
      <alignment vertical="center"/>
    </xf>
    <xf numFmtId="0" fontId="0" fillId="0" borderId="0" xfId="0" applyFont="1" applyAlignment="1">
      <alignment horizontal="right" vertical="center"/>
    </xf>
    <xf numFmtId="0" fontId="7" fillId="0" borderId="59" xfId="0" applyFont="1" applyFill="1" applyBorder="1" applyAlignment="1">
      <alignment vertical="center"/>
    </xf>
    <xf numFmtId="0" fontId="7" fillId="0" borderId="77" xfId="0" applyFont="1" applyFill="1" applyBorder="1" applyAlignment="1">
      <alignment horizontal="center" vertical="center"/>
    </xf>
    <xf numFmtId="0" fontId="7" fillId="0" borderId="55" xfId="0" applyFont="1" applyFill="1" applyBorder="1" applyAlignment="1">
      <alignment horizontal="center" vertical="center"/>
    </xf>
    <xf numFmtId="49" fontId="7" fillId="0" borderId="69" xfId="0" applyNumberFormat="1" applyFont="1" applyBorder="1" applyAlignment="1">
      <alignment horizontal="center" vertical="center"/>
    </xf>
    <xf numFmtId="0" fontId="7" fillId="0" borderId="69" xfId="0" applyFont="1" applyFill="1" applyBorder="1" applyAlignment="1">
      <alignment horizontal="left" vertical="center"/>
    </xf>
    <xf numFmtId="0" fontId="7" fillId="0" borderId="70" xfId="0" applyFont="1" applyFill="1" applyBorder="1" applyAlignment="1">
      <alignment horizontal="left" vertical="center"/>
    </xf>
    <xf numFmtId="0" fontId="7" fillId="0" borderId="74" xfId="0" applyFont="1" applyFill="1" applyBorder="1" applyAlignment="1">
      <alignment horizontal="left" vertical="center"/>
    </xf>
    <xf numFmtId="0" fontId="7" fillId="0" borderId="33" xfId="0" applyFont="1" applyFill="1" applyBorder="1" applyAlignment="1">
      <alignment horizontal="left" vertical="center"/>
    </xf>
    <xf numFmtId="0" fontId="7" fillId="0" borderId="75" xfId="0" applyFont="1" applyFill="1" applyBorder="1" applyAlignment="1">
      <alignment horizontal="left" vertical="center"/>
    </xf>
    <xf numFmtId="0" fontId="7" fillId="0" borderId="62"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78" xfId="0" applyFont="1" applyFill="1" applyBorder="1" applyAlignment="1" applyProtection="1">
      <alignment horizontal="center" vertical="center" wrapText="1"/>
      <protection locked="0"/>
    </xf>
    <xf numFmtId="0" fontId="7" fillId="0" borderId="45" xfId="0" applyFont="1" applyFill="1" applyBorder="1" applyAlignment="1">
      <alignment vertical="center"/>
    </xf>
    <xf numFmtId="0" fontId="7" fillId="0" borderId="2" xfId="0" applyFont="1" applyFill="1" applyBorder="1" applyAlignment="1">
      <alignment vertical="center"/>
    </xf>
    <xf numFmtId="0" fontId="7" fillId="0" borderId="79" xfId="0" applyFont="1" applyFill="1" applyBorder="1" applyAlignment="1">
      <alignment vertical="center"/>
    </xf>
    <xf numFmtId="0" fontId="7" fillId="0" borderId="59" xfId="0" applyFont="1" applyFill="1" applyBorder="1" applyAlignment="1">
      <alignment horizontal="center" vertical="center" shrinkToFit="1"/>
    </xf>
    <xf numFmtId="0" fontId="7" fillId="0" borderId="59" xfId="0" applyFont="1" applyFill="1" applyBorder="1" applyAlignment="1">
      <alignment horizontal="left" vertical="center"/>
    </xf>
    <xf numFmtId="0" fontId="7" fillId="0" borderId="4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6"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4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4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6"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41" xfId="0" applyFont="1" applyFill="1" applyBorder="1" applyAlignment="1" applyProtection="1">
      <alignment vertical="center" wrapText="1"/>
      <protection locked="0"/>
    </xf>
    <xf numFmtId="0" fontId="7" fillId="0" borderId="44" xfId="0" applyFont="1" applyFill="1" applyBorder="1" applyAlignment="1">
      <alignment vertical="center"/>
    </xf>
    <xf numFmtId="0" fontId="7" fillId="0" borderId="0" xfId="0" applyFont="1" applyFill="1" applyBorder="1" applyAlignment="1">
      <alignment vertical="center"/>
    </xf>
    <xf numFmtId="0" fontId="7" fillId="0" borderId="59" xfId="0" applyFont="1" applyFill="1" applyBorder="1" applyAlignment="1">
      <alignment vertical="center"/>
    </xf>
    <xf numFmtId="0" fontId="7" fillId="0" borderId="59" xfId="0" applyFont="1" applyFill="1" applyBorder="1" applyAlignment="1" applyProtection="1">
      <alignment horizontal="center" vertical="center" wrapText="1"/>
      <protection locked="0"/>
    </xf>
    <xf numFmtId="0" fontId="7" fillId="0" borderId="77" xfId="0" applyFont="1" applyFill="1" applyBorder="1" applyAlignment="1">
      <alignment horizontal="left" vertical="center"/>
    </xf>
    <xf numFmtId="0" fontId="7" fillId="0" borderId="55" xfId="0" applyFont="1" applyFill="1" applyBorder="1" applyAlignment="1">
      <alignment horizontal="left" vertical="center"/>
    </xf>
    <xf numFmtId="0" fontId="7" fillId="0" borderId="60" xfId="0" applyFont="1" applyFill="1" applyBorder="1" applyAlignment="1">
      <alignment horizontal="left" vertical="center"/>
    </xf>
    <xf numFmtId="0" fontId="7" fillId="0" borderId="0" xfId="0" applyFont="1" applyFill="1" applyBorder="1" applyAlignment="1">
      <alignment horizontal="left" vertical="center"/>
    </xf>
    <xf numFmtId="0" fontId="3" fillId="0" borderId="0" xfId="0" applyFont="1" applyAlignment="1">
      <alignment horizontal="left" vertical="center"/>
    </xf>
    <xf numFmtId="0" fontId="1" fillId="0" borderId="1" xfId="0" applyFont="1" applyFill="1" applyBorder="1" applyAlignment="1">
      <alignment horizontal="center" vertical="center" shrinkToFit="1"/>
    </xf>
    <xf numFmtId="0" fontId="1" fillId="0" borderId="1" xfId="0" applyFont="1" applyFill="1" applyBorder="1" applyAlignment="1">
      <alignment horizontal="center" vertical="center"/>
    </xf>
    <xf numFmtId="0" fontId="0" fillId="0" borderId="0" xfId="0" applyFont="1" applyAlignment="1">
      <alignment horizontal="right" vertical="center"/>
    </xf>
    <xf numFmtId="0" fontId="0" fillId="0" borderId="2" xfId="0" applyFont="1" applyBorder="1" applyAlignment="1">
      <alignment horizontal="right" vertical="center"/>
    </xf>
    <xf numFmtId="0" fontId="5" fillId="0" borderId="0" xfId="0" applyFont="1" applyAlignment="1">
      <alignment horizontal="center" vertical="center"/>
    </xf>
    <xf numFmtId="0" fontId="7" fillId="0" borderId="6" xfId="0" applyFont="1" applyBorder="1" applyAlignment="1">
      <alignment horizontal="right"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7" fillId="0" borderId="0" xfId="0" applyFont="1" applyBorder="1" applyAlignment="1">
      <alignment horizontal="left" vertical="center"/>
    </xf>
    <xf numFmtId="0" fontId="7" fillId="0" borderId="2" xfId="0" applyFont="1" applyBorder="1" applyAlignment="1">
      <alignment horizontal="left"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1" fillId="0" borderId="0"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0" xfId="0" applyFont="1" applyBorder="1" applyAlignment="1">
      <alignment vertical="center"/>
    </xf>
    <xf numFmtId="0" fontId="7" fillId="0" borderId="0" xfId="0" applyFont="1" applyFill="1" applyBorder="1" applyAlignment="1">
      <alignment horizontal="right" vertical="center"/>
    </xf>
    <xf numFmtId="49" fontId="7" fillId="0" borderId="0" xfId="0" applyNumberFormat="1" applyFont="1" applyFill="1" applyBorder="1" applyAlignment="1">
      <alignment horizontal="right" vertical="center"/>
    </xf>
    <xf numFmtId="49" fontId="7" fillId="0" borderId="6" xfId="0" applyNumberFormat="1" applyFont="1" applyBorder="1" applyAlignment="1">
      <alignment horizontal="center" vertical="center"/>
    </xf>
    <xf numFmtId="49" fontId="7" fillId="0" borderId="6" xfId="0" applyNumberFormat="1" applyFont="1" applyBorder="1" applyAlignment="1">
      <alignment horizontal="left" vertical="center"/>
    </xf>
    <xf numFmtId="49" fontId="7" fillId="0" borderId="15" xfId="0" applyNumberFormat="1" applyFont="1" applyBorder="1" applyAlignment="1">
      <alignment horizontal="left"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7" xfId="0" applyFont="1" applyFill="1" applyBorder="1" applyAlignment="1">
      <alignment horizontal="center" vertical="center" shrinkToFit="1"/>
    </xf>
    <xf numFmtId="49" fontId="7" fillId="0" borderId="17" xfId="0" applyNumberFormat="1" applyFont="1" applyBorder="1" applyAlignment="1">
      <alignment horizontal="right" vertical="center"/>
    </xf>
    <xf numFmtId="0" fontId="8" fillId="0" borderId="0"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9" fillId="0" borderId="29"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9" fillId="0" borderId="91"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7" fillId="0" borderId="30" xfId="0" applyFont="1" applyFill="1" applyBorder="1" applyAlignment="1">
      <alignment horizontal="center" vertical="center" shrinkToFit="1"/>
    </xf>
    <xf numFmtId="0" fontId="7" fillId="0" borderId="30" xfId="0" applyNumberFormat="1" applyFont="1" applyBorder="1" applyAlignment="1">
      <alignment horizontal="center" vertical="center" shrinkToFit="1"/>
    </xf>
    <xf numFmtId="0" fontId="7" fillId="0" borderId="35" xfId="0" applyNumberFormat="1" applyFont="1" applyBorder="1" applyAlignment="1">
      <alignment horizontal="center" vertical="center" shrinkToFit="1"/>
    </xf>
    <xf numFmtId="0" fontId="1" fillId="0" borderId="30" xfId="0" applyFont="1" applyBorder="1" applyAlignment="1">
      <alignment horizontal="center" vertical="center" shrinkToFit="1"/>
    </xf>
    <xf numFmtId="0" fontId="7" fillId="0" borderId="35" xfId="0" applyFont="1" applyFill="1" applyBorder="1" applyAlignment="1">
      <alignment horizontal="center" vertical="center" shrinkToFit="1"/>
    </xf>
    <xf numFmtId="0" fontId="1" fillId="0" borderId="35" xfId="0" applyFont="1" applyBorder="1" applyAlignment="1">
      <alignment horizontal="center" vertical="center" shrinkToFit="1"/>
    </xf>
    <xf numFmtId="0" fontId="7" fillId="2" borderId="36" xfId="0" applyFont="1" applyFill="1" applyBorder="1" applyAlignment="1">
      <alignment horizontal="center" vertical="center" textRotation="255"/>
    </xf>
    <xf numFmtId="0" fontId="7" fillId="2" borderId="42" xfId="0" applyFont="1" applyFill="1" applyBorder="1" applyAlignment="1">
      <alignment horizontal="center" vertical="center" textRotation="255"/>
    </xf>
    <xf numFmtId="0" fontId="7" fillId="2" borderId="48" xfId="0" applyFont="1" applyFill="1" applyBorder="1" applyAlignment="1">
      <alignment horizontal="center" vertical="center" textRotation="255"/>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9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7" fillId="2" borderId="53"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5"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55" xfId="0" applyFont="1" applyFill="1" applyBorder="1" applyAlignment="1">
      <alignment horizontal="center" vertical="center" wrapText="1"/>
    </xf>
    <xf numFmtId="6" fontId="10" fillId="2" borderId="7" xfId="1" applyFont="1" applyFill="1" applyBorder="1" applyAlignment="1">
      <alignment horizontal="center" vertical="center" wrapText="1" shrinkToFit="1"/>
    </xf>
    <xf numFmtId="6" fontId="10" fillId="2" borderId="8" xfId="1" applyFont="1" applyFill="1" applyBorder="1" applyAlignment="1">
      <alignment horizontal="center" vertical="center" wrapText="1" shrinkToFit="1"/>
    </xf>
    <xf numFmtId="6" fontId="10" fillId="2" borderId="53" xfId="1" applyFont="1" applyFill="1" applyBorder="1" applyAlignment="1">
      <alignment horizontal="center" vertical="center" wrapText="1" shrinkToFit="1"/>
    </xf>
    <xf numFmtId="6" fontId="10" fillId="2" borderId="19" xfId="1" applyFont="1" applyFill="1" applyBorder="1" applyAlignment="1">
      <alignment horizontal="center" vertical="center" wrapText="1" shrinkToFit="1"/>
    </xf>
    <xf numFmtId="6" fontId="10" fillId="2" borderId="0" xfId="1" applyFont="1" applyFill="1" applyBorder="1" applyAlignment="1">
      <alignment horizontal="center" vertical="center" wrapText="1" shrinkToFit="1"/>
    </xf>
    <xf numFmtId="6" fontId="10" fillId="2" borderId="55" xfId="1" applyFont="1" applyFill="1" applyBorder="1" applyAlignment="1">
      <alignment horizontal="center" vertical="center" wrapText="1" shrinkToFit="1"/>
    </xf>
    <xf numFmtId="0" fontId="7" fillId="2" borderId="37" xfId="0"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59" xfId="0" applyFont="1" applyBorder="1" applyAlignment="1">
      <alignment horizontal="center" vertical="center"/>
    </xf>
    <xf numFmtId="0" fontId="7" fillId="0" borderId="59" xfId="0" applyFont="1" applyBorder="1" applyAlignment="1">
      <alignment horizontal="center"/>
    </xf>
    <xf numFmtId="0" fontId="7" fillId="0" borderId="79" xfId="0" applyFont="1" applyBorder="1" applyAlignment="1">
      <alignment horizont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0" borderId="41" xfId="0" applyFont="1" applyBorder="1" applyAlignment="1">
      <alignment horizontal="center" vertical="center"/>
    </xf>
    <xf numFmtId="0" fontId="7" fillId="2" borderId="43" xfId="0" applyFont="1" applyFill="1" applyBorder="1" applyAlignment="1">
      <alignment horizontal="center" vertical="center"/>
    </xf>
    <xf numFmtId="0" fontId="7" fillId="0" borderId="30" xfId="0" applyFont="1" applyBorder="1" applyAlignment="1">
      <alignment horizontal="right" vertical="center"/>
    </xf>
    <xf numFmtId="176" fontId="7" fillId="0" borderId="30" xfId="0" applyNumberFormat="1" applyFont="1" applyBorder="1" applyAlignment="1">
      <alignment horizontal="right" vertical="center"/>
    </xf>
    <xf numFmtId="0" fontId="7" fillId="0" borderId="35" xfId="0" applyFont="1" applyBorder="1" applyAlignment="1">
      <alignment horizontal="left" vertical="center"/>
    </xf>
    <xf numFmtId="0" fontId="7" fillId="0" borderId="47"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2" borderId="46" xfId="0" applyFont="1" applyFill="1" applyBorder="1" applyAlignment="1">
      <alignment horizontal="center" vertical="center"/>
    </xf>
    <xf numFmtId="0" fontId="9" fillId="2" borderId="6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7" fillId="0" borderId="29" xfId="0" applyFont="1" applyFill="1" applyBorder="1" applyAlignment="1">
      <alignment horizontal="left" vertical="center"/>
    </xf>
    <xf numFmtId="0" fontId="7" fillId="0" borderId="30" xfId="0" applyFont="1" applyFill="1" applyBorder="1" applyAlignment="1">
      <alignment horizontal="left" vertical="center"/>
    </xf>
    <xf numFmtId="0" fontId="7" fillId="0" borderId="30" xfId="0" applyFont="1" applyFill="1" applyBorder="1" applyAlignment="1">
      <alignment horizontal="center" vertical="center"/>
    </xf>
    <xf numFmtId="0" fontId="9" fillId="2" borderId="3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79" xfId="0" applyFont="1" applyFill="1" applyBorder="1" applyAlignment="1">
      <alignment horizontal="center" vertical="center" wrapText="1"/>
    </xf>
    <xf numFmtId="0" fontId="7" fillId="0" borderId="76"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77" xfId="0" applyFont="1" applyFill="1" applyBorder="1" applyAlignment="1" applyProtection="1">
      <alignment horizontal="left" vertical="center" wrapText="1"/>
      <protection locked="0"/>
    </xf>
    <xf numFmtId="0" fontId="7" fillId="2" borderId="8" xfId="0" applyFont="1" applyFill="1" applyBorder="1"/>
    <xf numFmtId="0" fontId="7" fillId="2" borderId="19" xfId="0" applyFont="1" applyFill="1" applyBorder="1"/>
    <xf numFmtId="0" fontId="7" fillId="2" borderId="0" xfId="0" applyFont="1" applyFill="1"/>
    <xf numFmtId="0" fontId="7" fillId="2" borderId="0" xfId="0" applyFont="1" applyFill="1" applyBorder="1"/>
    <xf numFmtId="0" fontId="7" fillId="2" borderId="8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0" borderId="0" xfId="0" applyFont="1" applyFill="1" applyBorder="1" applyAlignment="1">
      <alignment horizontal="center" vertical="center" shrinkToFit="1"/>
    </xf>
    <xf numFmtId="0" fontId="7" fillId="0" borderId="53" xfId="0" applyFont="1" applyFill="1" applyBorder="1" applyAlignment="1">
      <alignment horizontal="left" vertical="center"/>
    </xf>
    <xf numFmtId="0" fontId="10" fillId="0" borderId="41" xfId="0" applyFont="1" applyFill="1" applyBorder="1" applyAlignment="1">
      <alignment horizontal="left" vertical="center" shrinkToFit="1"/>
    </xf>
    <xf numFmtId="0" fontId="10" fillId="0" borderId="59" xfId="0" applyFont="1" applyFill="1" applyBorder="1" applyAlignment="1">
      <alignment horizontal="left" vertical="center" shrinkToFit="1"/>
    </xf>
    <xf numFmtId="0" fontId="10" fillId="0" borderId="59" xfId="0" applyFont="1" applyFill="1" applyBorder="1" applyAlignment="1">
      <alignment horizontal="center" vertical="center" shrinkToFit="1"/>
    </xf>
    <xf numFmtId="49" fontId="10" fillId="0" borderId="59" xfId="0" applyNumberFormat="1" applyFont="1" applyFill="1" applyBorder="1" applyAlignment="1">
      <alignment horizontal="center" vertical="center" shrinkToFit="1"/>
    </xf>
    <xf numFmtId="0" fontId="10" fillId="0" borderId="17" xfId="0" applyFont="1" applyFill="1" applyBorder="1" applyAlignment="1">
      <alignment vertical="center" shrinkToFit="1"/>
    </xf>
    <xf numFmtId="49" fontId="10" fillId="0" borderId="17" xfId="0" applyNumberFormat="1" applyFont="1" applyFill="1" applyBorder="1" applyAlignment="1">
      <alignment horizontal="center" vertical="center" shrinkToFit="1"/>
    </xf>
    <xf numFmtId="0" fontId="7" fillId="0" borderId="57" xfId="0" applyFont="1" applyFill="1" applyBorder="1" applyAlignment="1" applyProtection="1">
      <alignment horizontal="center" vertical="center" wrapText="1"/>
      <protection locked="0"/>
    </xf>
    <xf numFmtId="0" fontId="7" fillId="0" borderId="18" xfId="0" applyFont="1" applyFill="1" applyBorder="1" applyAlignment="1">
      <alignment vertical="center"/>
    </xf>
    <xf numFmtId="0" fontId="7" fillId="0" borderId="58" xfId="0" applyFont="1" applyFill="1" applyBorder="1" applyAlignment="1" applyProtection="1">
      <alignment vertical="center" wrapText="1"/>
      <protection locked="0"/>
    </xf>
    <xf numFmtId="0" fontId="7" fillId="0" borderId="8" xfId="0" applyFont="1" applyFill="1" applyBorder="1" applyAlignment="1">
      <alignment vertical="center"/>
    </xf>
    <xf numFmtId="0" fontId="10" fillId="0" borderId="16" xfId="0" applyFont="1" applyFill="1" applyBorder="1" applyAlignment="1">
      <alignment horizontal="left" vertical="center" shrinkToFit="1"/>
    </xf>
    <xf numFmtId="0" fontId="10" fillId="0" borderId="17" xfId="0" applyFont="1" applyFill="1" applyBorder="1" applyAlignment="1">
      <alignment horizontal="left" vertical="center" shrinkToFit="1"/>
    </xf>
    <xf numFmtId="0" fontId="10" fillId="0" borderId="17" xfId="0" applyFont="1" applyFill="1" applyBorder="1" applyAlignment="1">
      <alignment horizontal="center" vertical="center" shrinkToFit="1"/>
    </xf>
    <xf numFmtId="0" fontId="7" fillId="0" borderId="8" xfId="0" applyFont="1" applyFill="1" applyBorder="1" applyAlignment="1" applyProtection="1">
      <alignment horizontal="center" vertical="center" wrapText="1"/>
      <protection locked="0"/>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Fill="1" applyBorder="1" applyAlignment="1">
      <alignment horizontal="left" vertical="center"/>
    </xf>
    <xf numFmtId="0" fontId="7" fillId="2" borderId="67" xfId="0" applyFont="1" applyFill="1" applyBorder="1" applyAlignment="1">
      <alignment horizontal="center" vertical="center" textRotation="255"/>
    </xf>
    <xf numFmtId="0" fontId="7" fillId="2" borderId="73" xfId="0" applyFont="1" applyFill="1" applyBorder="1" applyAlignment="1">
      <alignment horizontal="center" vertical="center" textRotation="255"/>
    </xf>
    <xf numFmtId="0" fontId="7" fillId="2" borderId="81" xfId="0" applyFont="1" applyFill="1" applyBorder="1" applyAlignment="1">
      <alignment horizontal="center" vertical="center" textRotation="255"/>
    </xf>
    <xf numFmtId="0" fontId="7" fillId="2" borderId="67" xfId="0" applyFont="1" applyFill="1" applyBorder="1" applyAlignment="1">
      <alignment horizontal="center" vertical="center"/>
    </xf>
    <xf numFmtId="0" fontId="7" fillId="2" borderId="68" xfId="0" applyFont="1" applyFill="1" applyBorder="1" applyAlignment="1">
      <alignment horizontal="center" vertical="center"/>
    </xf>
    <xf numFmtId="49" fontId="7" fillId="0" borderId="69" xfId="0" applyNumberFormat="1" applyFont="1" applyFill="1" applyBorder="1" applyAlignment="1">
      <alignment horizontal="center" vertical="center"/>
    </xf>
    <xf numFmtId="0" fontId="7" fillId="2" borderId="73" xfId="0" applyFont="1" applyFill="1" applyBorder="1" applyAlignment="1">
      <alignment horizontal="center" vertical="center" wrapText="1"/>
    </xf>
    <xf numFmtId="0" fontId="7" fillId="2" borderId="73" xfId="0" applyFont="1" applyFill="1" applyBorder="1" applyAlignment="1">
      <alignment horizontal="center" vertical="center"/>
    </xf>
    <xf numFmtId="0" fontId="7" fillId="2" borderId="81" xfId="0" applyFont="1" applyFill="1" applyBorder="1" applyAlignment="1">
      <alignment horizontal="center" vertical="center"/>
    </xf>
    <xf numFmtId="0" fontId="7" fillId="2" borderId="66" xfId="0" applyFont="1" applyFill="1" applyBorder="1" applyAlignment="1">
      <alignment horizontal="center" vertical="center"/>
    </xf>
    <xf numFmtId="0" fontId="7" fillId="0" borderId="12" xfId="0" applyFont="1" applyFill="1" applyBorder="1" applyAlignment="1">
      <alignment horizontal="center" vertical="center" shrinkToFit="1"/>
    </xf>
    <xf numFmtId="0" fontId="7" fillId="2" borderId="62"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2" xfId="0" applyFont="1" applyFill="1" applyBorder="1" applyAlignment="1">
      <alignment horizontal="center" vertical="center"/>
    </xf>
    <xf numFmtId="0" fontId="7" fillId="2" borderId="44" xfId="0" applyFont="1" applyFill="1" applyBorder="1" applyAlignment="1">
      <alignment horizontal="center" vertical="center"/>
    </xf>
    <xf numFmtId="49" fontId="7" fillId="0" borderId="30" xfId="0" applyNumberFormat="1" applyFont="1" applyFill="1" applyBorder="1" applyAlignment="1">
      <alignment horizontal="center" vertical="center" shrinkToFit="1"/>
    </xf>
    <xf numFmtId="0" fontId="7" fillId="0" borderId="83" xfId="0" applyFont="1" applyFill="1" applyBorder="1" applyAlignment="1">
      <alignment horizontal="left" vertical="center"/>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lignment vertical="center"/>
    </xf>
    <xf numFmtId="0" fontId="7" fillId="0" borderId="82" xfId="0" applyFont="1" applyFill="1" applyBorder="1" applyAlignment="1" applyProtection="1">
      <alignment vertical="center" wrapText="1"/>
      <protection locked="0"/>
    </xf>
    <xf numFmtId="0" fontId="7" fillId="0" borderId="12" xfId="0" applyFont="1" applyFill="1" applyBorder="1" applyAlignment="1">
      <alignment vertical="center"/>
    </xf>
    <xf numFmtId="0" fontId="7" fillId="0" borderId="12" xfId="0" applyFont="1" applyFill="1" applyBorder="1" applyAlignment="1" applyProtection="1">
      <alignment horizontal="center" vertical="center" wrapText="1"/>
      <protection locked="0"/>
    </xf>
    <xf numFmtId="0" fontId="7" fillId="0" borderId="54" xfId="0" applyFont="1" applyFill="1" applyBorder="1" applyAlignment="1">
      <alignment horizontal="left" vertical="center"/>
    </xf>
    <xf numFmtId="0" fontId="7" fillId="0" borderId="76" xfId="0" applyFont="1" applyFill="1" applyBorder="1" applyAlignment="1">
      <alignment horizontal="center" vertical="center"/>
    </xf>
    <xf numFmtId="0" fontId="7" fillId="0" borderId="44" xfId="0" applyFont="1" applyFill="1" applyBorder="1" applyAlignment="1">
      <alignment horizontal="left" vertical="center"/>
    </xf>
    <xf numFmtId="0" fontId="7" fillId="0" borderId="44" xfId="0" applyFont="1" applyFill="1" applyBorder="1" applyAlignment="1">
      <alignment horizontal="center" vertical="center" shrinkToFit="1"/>
    </xf>
    <xf numFmtId="49" fontId="7" fillId="0" borderId="0" xfId="0" applyNumberFormat="1" applyFont="1" applyFill="1" applyBorder="1" applyAlignment="1">
      <alignment horizontal="center" vertical="center" shrinkToFit="1"/>
    </xf>
    <xf numFmtId="0" fontId="7" fillId="2" borderId="78" xfId="0" applyFont="1" applyFill="1" applyBorder="1" applyAlignment="1">
      <alignment horizontal="center" vertical="center"/>
    </xf>
    <xf numFmtId="0" fontId="7" fillId="2" borderId="59" xfId="0" applyFont="1" applyFill="1" applyBorder="1" applyAlignment="1">
      <alignment horizontal="center" vertical="center"/>
    </xf>
    <xf numFmtId="49" fontId="7" fillId="0" borderId="44" xfId="0" applyNumberFormat="1" applyFont="1" applyFill="1" applyBorder="1" applyAlignment="1">
      <alignment horizontal="center" vertical="center" shrinkToFit="1"/>
    </xf>
    <xf numFmtId="49" fontId="7" fillId="0" borderId="59" xfId="0" applyNumberFormat="1" applyFont="1" applyFill="1" applyBorder="1" applyAlignment="1">
      <alignment horizontal="center" vertical="center" shrinkToFit="1"/>
    </xf>
    <xf numFmtId="49" fontId="3" fillId="0" borderId="0" xfId="0" applyNumberFormat="1" applyFont="1" applyFill="1" applyBorder="1" applyAlignment="1">
      <alignment horizontal="right" vertical="center"/>
    </xf>
    <xf numFmtId="0" fontId="7" fillId="2" borderId="61" xfId="0" applyFont="1" applyFill="1" applyBorder="1" applyAlignment="1">
      <alignment horizontal="center" vertical="center"/>
    </xf>
    <xf numFmtId="0" fontId="7" fillId="0" borderId="63" xfId="0" applyFont="1" applyFill="1" applyBorder="1" applyAlignment="1">
      <alignment horizontal="left" vertical="center" shrinkToFit="1"/>
    </xf>
    <xf numFmtId="0" fontId="7" fillId="0" borderId="64" xfId="0" applyFont="1" applyFill="1" applyBorder="1" applyAlignment="1">
      <alignment horizontal="left" vertical="center" shrinkToFit="1"/>
    </xf>
    <xf numFmtId="0" fontId="7" fillId="0" borderId="65" xfId="0" applyFont="1" applyFill="1" applyBorder="1" applyAlignment="1">
      <alignment horizontal="left" vertical="center" shrinkToFit="1"/>
    </xf>
    <xf numFmtId="0" fontId="7" fillId="0" borderId="84" xfId="0" applyFont="1" applyFill="1" applyBorder="1" applyAlignment="1">
      <alignment horizontal="left" vertical="center" shrinkToFit="1"/>
    </xf>
    <xf numFmtId="0" fontId="7" fillId="0" borderId="85" xfId="0" applyFont="1" applyFill="1" applyBorder="1" applyAlignment="1">
      <alignment horizontal="left" vertical="center" shrinkToFit="1"/>
    </xf>
    <xf numFmtId="0" fontId="7" fillId="0" borderId="86"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Alignment="1">
      <alignment horizontal="left" vertical="center"/>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7" fillId="0" borderId="69" xfId="0" applyFont="1" applyFill="1" applyBorder="1" applyAlignment="1">
      <alignment horizontal="center" vertical="center" shrinkToFit="1"/>
    </xf>
    <xf numFmtId="49" fontId="7" fillId="0" borderId="69" xfId="0" applyNumberFormat="1" applyFont="1" applyFill="1" applyBorder="1" applyAlignment="1">
      <alignment horizontal="center" vertical="center" shrinkToFit="1"/>
    </xf>
    <xf numFmtId="0" fontId="12" fillId="0" borderId="0" xfId="2" applyFont="1" applyFill="1" applyBorder="1" applyAlignment="1">
      <alignment vertical="center"/>
    </xf>
    <xf numFmtId="0" fontId="13"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4" fillId="0" borderId="0" xfId="0" applyFont="1" applyFill="1" applyAlignment="1">
      <alignment horizontal="center"/>
    </xf>
    <xf numFmtId="0" fontId="11" fillId="0" borderId="0" xfId="0" applyFont="1" applyAlignment="1">
      <alignment vertical="center"/>
    </xf>
    <xf numFmtId="0" fontId="11" fillId="0" borderId="0" xfId="0" applyFont="1" applyFill="1" applyBorder="1" applyAlignment="1">
      <alignment vertical="center"/>
    </xf>
    <xf numFmtId="0" fontId="13" fillId="0" borderId="0" xfId="0" applyFont="1" applyAlignment="1" applyProtection="1">
      <alignment horizontal="center" vertical="center"/>
      <protection locked="0"/>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17" fillId="0" borderId="0" xfId="0" applyFont="1" applyAlignment="1">
      <alignment horizontal="left" vertical="center" wrapText="1"/>
    </xf>
    <xf numFmtId="0" fontId="12" fillId="0" borderId="0" xfId="0" applyFont="1" applyFill="1" applyBorder="1" applyAlignment="1">
      <alignment horizontal="left" vertical="center" wrapText="1"/>
    </xf>
    <xf numFmtId="0" fontId="0" fillId="0" borderId="0" xfId="0" applyFont="1" applyAlignment="1">
      <alignment vertical="center" wrapText="1"/>
    </xf>
    <xf numFmtId="0" fontId="3" fillId="0" borderId="49" xfId="0" applyFont="1" applyFill="1" applyBorder="1" applyAlignment="1">
      <alignment horizontal="center" vertical="center" shrinkToFit="1"/>
    </xf>
    <xf numFmtId="0" fontId="3" fillId="0" borderId="50" xfId="0" applyFont="1" applyFill="1" applyBorder="1" applyAlignment="1">
      <alignment horizontal="center" vertical="center" shrinkToFit="1"/>
    </xf>
    <xf numFmtId="0" fontId="3" fillId="0" borderId="90"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14" fillId="0" borderId="0" xfId="0" applyFont="1" applyFill="1" applyAlignment="1">
      <alignment horizontal="center" wrapText="1"/>
    </xf>
    <xf numFmtId="0" fontId="0" fillId="0" borderId="0" xfId="0" applyFont="1" applyAlignment="1">
      <alignment horizontal="center" vertical="center" wrapText="1"/>
    </xf>
    <xf numFmtId="0" fontId="0" fillId="0" borderId="0" xfId="0" applyFont="1" applyAlignment="1">
      <alignment horizontal="right" vertical="center" wrapText="1"/>
    </xf>
    <xf numFmtId="0" fontId="0"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Font="1" applyBorder="1" applyAlignment="1">
      <alignment wrapText="1"/>
    </xf>
    <xf numFmtId="0" fontId="0" fillId="0" borderId="0" xfId="0" applyFont="1" applyAlignment="1">
      <alignment wrapText="1"/>
    </xf>
    <xf numFmtId="0" fontId="18" fillId="0" borderId="12" xfId="0" applyFont="1" applyBorder="1" applyAlignment="1">
      <alignment horizontal="left" vertical="center" wrapText="1"/>
    </xf>
    <xf numFmtId="0" fontId="8" fillId="0" borderId="0" xfId="0" applyFont="1" applyBorder="1" applyAlignment="1">
      <alignment vertical="center" wrapText="1"/>
    </xf>
    <xf numFmtId="0" fontId="8" fillId="0" borderId="0" xfId="0" applyFont="1" applyAlignment="1">
      <alignment vertical="center" wrapText="1"/>
    </xf>
    <xf numFmtId="0" fontId="19" fillId="2"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94" xfId="0" applyFont="1" applyFill="1" applyBorder="1" applyAlignment="1">
      <alignment horizontal="center" vertical="center" wrapText="1"/>
    </xf>
    <xf numFmtId="0" fontId="19" fillId="2" borderId="8" xfId="0" applyFont="1" applyFill="1" applyBorder="1" applyAlignment="1">
      <alignment horizontal="center" vertical="center"/>
    </xf>
    <xf numFmtId="0" fontId="16" fillId="2" borderId="8" xfId="0" applyFont="1" applyFill="1" applyBorder="1" applyAlignment="1">
      <alignment vertical="center"/>
    </xf>
    <xf numFmtId="0" fontId="16" fillId="2" borderId="99" xfId="0" applyFont="1" applyFill="1" applyBorder="1" applyAlignment="1">
      <alignment vertical="center"/>
    </xf>
    <xf numFmtId="0" fontId="19" fillId="2" borderId="8"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8" xfId="0" applyFont="1" applyFill="1" applyBorder="1" applyAlignment="1">
      <alignment horizontal="center" vertical="center" wrapText="1" shrinkToFit="1"/>
    </xf>
    <xf numFmtId="0" fontId="20" fillId="2" borderId="8" xfId="0" applyFont="1" applyFill="1" applyBorder="1" applyAlignment="1">
      <alignment horizontal="center" vertical="center" shrinkToFit="1"/>
    </xf>
    <xf numFmtId="0" fontId="20" fillId="2" borderId="53" xfId="0" applyFont="1" applyFill="1" applyBorder="1" applyAlignment="1">
      <alignment horizontal="center" vertical="center" shrinkToFit="1"/>
    </xf>
    <xf numFmtId="0" fontId="8" fillId="0" borderId="0" xfId="0" applyFont="1" applyAlignment="1">
      <alignment vertical="center"/>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92" xfId="0" applyFont="1" applyFill="1" applyBorder="1" applyAlignment="1">
      <alignment horizontal="center" vertical="center"/>
    </xf>
    <xf numFmtId="0" fontId="19" fillId="2" borderId="0" xfId="0" applyFont="1" applyFill="1" applyBorder="1" applyAlignment="1">
      <alignment horizontal="center" vertical="center"/>
    </xf>
    <xf numFmtId="0" fontId="16" fillId="2" borderId="0" xfId="0" applyFont="1" applyFill="1" applyBorder="1" applyAlignment="1">
      <alignment vertical="center"/>
    </xf>
    <xf numFmtId="0" fontId="16" fillId="2" borderId="100" xfId="0" applyFont="1" applyFill="1" applyBorder="1" applyAlignment="1">
      <alignment vertical="center"/>
    </xf>
    <xf numFmtId="0" fontId="19" fillId="2" borderId="92"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55" xfId="0" applyFont="1" applyFill="1" applyBorder="1" applyAlignment="1">
      <alignment horizontal="center" vertical="center" wrapText="1"/>
    </xf>
    <xf numFmtId="0" fontId="20" fillId="2" borderId="0" xfId="0" applyFont="1" applyFill="1" applyBorder="1" applyAlignment="1">
      <alignment horizontal="center" vertical="center" shrinkToFit="1"/>
    </xf>
    <xf numFmtId="0" fontId="20" fillId="2" borderId="55" xfId="0" applyFont="1" applyFill="1" applyBorder="1" applyAlignment="1">
      <alignment horizontal="center" vertical="center" shrinkToFit="1"/>
    </xf>
    <xf numFmtId="0" fontId="19" fillId="2" borderId="27" xfId="0" applyFont="1" applyFill="1" applyBorder="1" applyAlignment="1">
      <alignment horizontal="center" vertical="center" textRotation="255" shrinkToFit="1"/>
    </xf>
    <xf numFmtId="0" fontId="19" fillId="2" borderId="95" xfId="0" applyFont="1" applyFill="1" applyBorder="1" applyAlignment="1">
      <alignment horizontal="center" vertical="center" wrapText="1"/>
    </xf>
    <xf numFmtId="0" fontId="19" fillId="2" borderId="96" xfId="0" applyFont="1" applyFill="1" applyBorder="1" applyAlignment="1">
      <alignment horizontal="center" vertical="center" wrapText="1"/>
    </xf>
    <xf numFmtId="0" fontId="19" fillId="2" borderId="96" xfId="0" applyFont="1" applyFill="1" applyBorder="1" applyAlignment="1">
      <alignment horizontal="center" vertical="center" textRotation="255" shrinkToFit="1"/>
    </xf>
    <xf numFmtId="0" fontId="19" fillId="2" borderId="93" xfId="0" applyFont="1" applyFill="1" applyBorder="1" applyAlignment="1">
      <alignment horizontal="center" vertical="center"/>
    </xf>
    <xf numFmtId="0" fontId="19" fillId="2" borderId="12" xfId="0" applyFont="1" applyFill="1" applyBorder="1" applyAlignment="1">
      <alignment horizontal="center" vertical="center"/>
    </xf>
    <xf numFmtId="0" fontId="16" fillId="2" borderId="12" xfId="0" applyFont="1" applyFill="1" applyBorder="1" applyAlignment="1">
      <alignment vertical="center"/>
    </xf>
    <xf numFmtId="0" fontId="16" fillId="2" borderId="101" xfId="0" applyFont="1" applyFill="1" applyBorder="1" applyAlignment="1">
      <alignment vertical="center"/>
    </xf>
    <xf numFmtId="0" fontId="20" fillId="2" borderId="12" xfId="0" applyFont="1" applyFill="1" applyBorder="1" applyAlignment="1">
      <alignment horizontal="center" vertical="center" shrinkToFit="1"/>
    </xf>
    <xf numFmtId="0" fontId="20" fillId="2" borderId="54" xfId="0" applyFont="1" applyFill="1" applyBorder="1" applyAlignment="1">
      <alignment horizontal="center" vertical="center" shrinkToFit="1"/>
    </xf>
    <xf numFmtId="0" fontId="19" fillId="0" borderId="19" xfId="0" applyFont="1" applyBorder="1" applyAlignment="1">
      <alignment horizontal="center" vertical="center" textRotation="255" wrapText="1"/>
    </xf>
    <xf numFmtId="0" fontId="19" fillId="0" borderId="100" xfId="0" applyFont="1" applyBorder="1" applyAlignment="1">
      <alignment horizontal="center" vertical="center" textRotation="255" wrapText="1"/>
    </xf>
    <xf numFmtId="0" fontId="19" fillId="0" borderId="104" xfId="0" applyFont="1" applyBorder="1" applyAlignment="1">
      <alignment horizontal="center" vertical="center"/>
    </xf>
    <xf numFmtId="0" fontId="19" fillId="0" borderId="104" xfId="0" applyFont="1" applyFill="1" applyBorder="1" applyAlignment="1">
      <alignment horizontal="center" vertical="center" textRotation="255"/>
    </xf>
    <xf numFmtId="0" fontId="19" fillId="0" borderId="94" xfId="0" applyFont="1" applyFill="1" applyBorder="1" applyAlignment="1">
      <alignment horizontal="distributed" vertical="center" wrapText="1"/>
    </xf>
    <xf numFmtId="0" fontId="19" fillId="0" borderId="8" xfId="0" applyFont="1" applyFill="1" applyBorder="1" applyAlignment="1">
      <alignment horizontal="distributed" vertical="center" wrapText="1"/>
    </xf>
    <xf numFmtId="0" fontId="15" fillId="0" borderId="22" xfId="0" applyFont="1" applyFill="1" applyBorder="1" applyAlignment="1">
      <alignment horizontal="distributed" vertical="center"/>
    </xf>
    <xf numFmtId="0" fontId="15" fillId="0" borderId="69" xfId="0" applyFont="1" applyFill="1" applyBorder="1" applyAlignment="1">
      <alignment horizontal="distributed" vertical="center"/>
    </xf>
    <xf numFmtId="0" fontId="15" fillId="0" borderId="71" xfId="0" applyFont="1" applyFill="1" applyBorder="1" applyAlignment="1">
      <alignment horizontal="distributed" vertical="center"/>
    </xf>
    <xf numFmtId="0" fontId="22" fillId="0" borderId="16" xfId="0" applyFont="1" applyFill="1" applyBorder="1" applyAlignment="1">
      <alignment horizontal="center" vertical="center"/>
    </xf>
    <xf numFmtId="0" fontId="11" fillId="0" borderId="17" xfId="0" applyFont="1" applyFill="1" applyBorder="1" applyAlignment="1">
      <alignment horizontal="left" vertical="center"/>
    </xf>
    <xf numFmtId="0" fontId="11" fillId="0" borderId="56" xfId="0" applyFont="1" applyFill="1" applyBorder="1" applyAlignment="1">
      <alignment horizontal="left" vertical="center"/>
    </xf>
    <xf numFmtId="0" fontId="22" fillId="0" borderId="57" xfId="0" applyFont="1" applyFill="1" applyBorder="1" applyAlignment="1" applyProtection="1">
      <alignment horizontal="right" vertical="center" wrapText="1"/>
      <protection locked="0"/>
    </xf>
    <xf numFmtId="0" fontId="20" fillId="0" borderId="18" xfId="0" applyFont="1" applyFill="1" applyBorder="1" applyAlignment="1">
      <alignment horizontal="left" vertical="center"/>
    </xf>
    <xf numFmtId="0" fontId="22" fillId="0" borderId="58" xfId="0" applyFont="1" applyFill="1" applyBorder="1" applyAlignment="1" applyProtection="1">
      <alignment horizontal="right" vertical="center" wrapText="1"/>
      <protection locked="0"/>
    </xf>
    <xf numFmtId="0" fontId="20" fillId="0" borderId="8" xfId="0" applyFont="1" applyFill="1" applyBorder="1" applyAlignment="1">
      <alignment horizontal="left" vertical="center"/>
    </xf>
    <xf numFmtId="0" fontId="22" fillId="0" borderId="0" xfId="0" applyFont="1" applyFill="1" applyBorder="1" applyAlignment="1" applyProtection="1">
      <alignment horizontal="right" vertical="center" wrapText="1"/>
      <protection locked="0"/>
    </xf>
    <xf numFmtId="0" fontId="20" fillId="0" borderId="55" xfId="0" applyFont="1" applyFill="1" applyBorder="1" applyAlignment="1">
      <alignment horizontal="left" vertical="center"/>
    </xf>
    <xf numFmtId="0" fontId="19" fillId="0" borderId="105" xfId="0" applyFont="1" applyBorder="1" applyAlignment="1">
      <alignment horizontal="center" vertical="center"/>
    </xf>
    <xf numFmtId="0" fontId="19" fillId="0" borderId="105" xfId="0" applyFont="1" applyFill="1" applyBorder="1" applyAlignment="1">
      <alignment horizontal="center" vertical="center" textRotation="255"/>
    </xf>
    <xf numFmtId="0" fontId="19" fillId="0" borderId="92" xfId="0" applyFont="1" applyFill="1" applyBorder="1" applyAlignment="1">
      <alignment horizontal="distributed" vertical="center" wrapText="1"/>
    </xf>
    <xf numFmtId="0" fontId="19" fillId="0" borderId="0" xfId="0" applyFont="1" applyFill="1" applyBorder="1" applyAlignment="1">
      <alignment horizontal="distributed" vertical="center" wrapText="1"/>
    </xf>
    <xf numFmtId="0" fontId="15" fillId="0" borderId="40" xfId="0" applyFont="1" applyFill="1" applyBorder="1" applyAlignment="1">
      <alignment horizontal="distributed" vertical="center"/>
    </xf>
    <xf numFmtId="0" fontId="15" fillId="0" borderId="59" xfId="0" applyFont="1" applyFill="1" applyBorder="1" applyAlignment="1">
      <alignment horizontal="distributed" vertical="center"/>
    </xf>
    <xf numFmtId="0" fontId="15" fillId="0" borderId="79" xfId="0" applyFont="1" applyFill="1" applyBorder="1" applyAlignment="1">
      <alignment horizontal="distributed" vertical="center"/>
    </xf>
    <xf numFmtId="0" fontId="22" fillId="0" borderId="10" xfId="0" applyFont="1" applyFill="1" applyBorder="1" applyAlignment="1">
      <alignment horizontal="center" vertical="center"/>
    </xf>
    <xf numFmtId="0" fontId="11" fillId="0" borderId="0" xfId="0" applyFont="1" applyFill="1" applyBorder="1" applyAlignment="1">
      <alignment horizontal="left" vertical="center"/>
    </xf>
    <xf numFmtId="0" fontId="22" fillId="0" borderId="19" xfId="0" applyFont="1" applyFill="1" applyBorder="1" applyAlignment="1" applyProtection="1">
      <alignment horizontal="right" vertical="center" wrapText="1"/>
      <protection locked="0"/>
    </xf>
    <xf numFmtId="0" fontId="20" fillId="0" borderId="2" xfId="0" applyFont="1" applyFill="1" applyBorder="1" applyAlignment="1">
      <alignment horizontal="left" vertical="center"/>
    </xf>
    <xf numFmtId="0" fontId="22" fillId="0" borderId="10" xfId="0" applyFont="1" applyFill="1" applyBorder="1" applyAlignment="1" applyProtection="1">
      <alignment horizontal="right" vertical="center" wrapText="1"/>
      <protection locked="0"/>
    </xf>
    <xf numFmtId="0" fontId="20" fillId="0" borderId="0" xfId="0" applyFont="1" applyFill="1" applyBorder="1" applyAlignment="1">
      <alignment horizontal="left" vertical="center"/>
    </xf>
    <xf numFmtId="0" fontId="22" fillId="0" borderId="41" xfId="0" applyFont="1" applyFill="1" applyBorder="1" applyAlignment="1">
      <alignment horizontal="center" vertical="center"/>
    </xf>
    <xf numFmtId="0" fontId="11" fillId="0" borderId="59" xfId="0" applyFont="1" applyFill="1" applyBorder="1" applyAlignment="1">
      <alignment horizontal="left" vertical="center" shrinkToFit="1"/>
    </xf>
    <xf numFmtId="49" fontId="11" fillId="0" borderId="59" xfId="0" applyNumberFormat="1" applyFont="1" applyFill="1" applyBorder="1" applyAlignment="1">
      <alignment horizontal="center" vertical="center" shrinkToFit="1"/>
    </xf>
    <xf numFmtId="0" fontId="11" fillId="0" borderId="59" xfId="0" applyFont="1" applyFill="1" applyBorder="1" applyAlignment="1">
      <alignment vertical="center"/>
    </xf>
    <xf numFmtId="0" fontId="22" fillId="0" borderId="78" xfId="0" applyFont="1" applyFill="1" applyBorder="1" applyAlignment="1" applyProtection="1">
      <alignment horizontal="right" vertical="center" wrapText="1"/>
      <protection locked="0"/>
    </xf>
    <xf numFmtId="0" fontId="20" fillId="0" borderId="79" xfId="0" applyFont="1" applyFill="1" applyBorder="1" applyAlignment="1">
      <alignment horizontal="left" vertical="center"/>
    </xf>
    <xf numFmtId="0" fontId="22" fillId="0" borderId="41" xfId="0" applyFont="1" applyFill="1" applyBorder="1" applyAlignment="1" applyProtection="1">
      <alignment horizontal="right" vertical="center" wrapText="1"/>
      <protection locked="0"/>
    </xf>
    <xf numFmtId="0" fontId="20" fillId="0" borderId="59" xfId="0" applyFont="1" applyFill="1" applyBorder="1" applyAlignment="1">
      <alignment horizontal="left" vertical="center"/>
    </xf>
    <xf numFmtId="0" fontId="22" fillId="0" borderId="59" xfId="0" applyFont="1" applyFill="1" applyBorder="1" applyAlignment="1" applyProtection="1">
      <alignment horizontal="right" vertical="center" wrapText="1"/>
      <protection locked="0"/>
    </xf>
    <xf numFmtId="0" fontId="20" fillId="0" borderId="60" xfId="0" applyFont="1" applyFill="1" applyBorder="1" applyAlignment="1">
      <alignment horizontal="left" vertical="center"/>
    </xf>
    <xf numFmtId="0" fontId="15" fillId="0" borderId="34" xfId="0" applyFont="1" applyFill="1" applyBorder="1" applyAlignment="1">
      <alignment horizontal="distributed" vertical="center" wrapText="1"/>
    </xf>
    <xf numFmtId="0" fontId="15" fillId="0" borderId="44" xfId="0" applyFont="1" applyFill="1" applyBorder="1" applyAlignment="1">
      <alignment horizontal="distributed" vertical="center"/>
    </xf>
    <xf numFmtId="0" fontId="15" fillId="0" borderId="45" xfId="0" applyFont="1" applyFill="1" applyBorder="1" applyAlignment="1">
      <alignment horizontal="distributed" vertical="center"/>
    </xf>
    <xf numFmtId="0" fontId="22" fillId="0" borderId="76" xfId="0" applyFont="1" applyFill="1" applyBorder="1" applyAlignment="1">
      <alignment horizontal="center" vertical="center"/>
    </xf>
    <xf numFmtId="0" fontId="11" fillId="0" borderId="44" xfId="0" applyFont="1" applyFill="1" applyBorder="1" applyAlignment="1">
      <alignment horizontal="left" vertical="center"/>
    </xf>
    <xf numFmtId="0" fontId="11" fillId="0" borderId="77" xfId="0" applyFont="1" applyFill="1" applyBorder="1" applyAlignment="1">
      <alignment horizontal="left" vertical="center"/>
    </xf>
    <xf numFmtId="0" fontId="20" fillId="0" borderId="0" xfId="0" applyFont="1" applyFill="1" applyBorder="1" applyAlignment="1">
      <alignment vertical="center"/>
    </xf>
    <xf numFmtId="0" fontId="20" fillId="0" borderId="55" xfId="0" applyFont="1" applyFill="1" applyBorder="1" applyAlignment="1">
      <alignment vertical="center"/>
    </xf>
    <xf numFmtId="0" fontId="16" fillId="0" borderId="92" xfId="0" applyFont="1" applyFill="1" applyBorder="1" applyAlignment="1">
      <alignment horizontal="distributed" vertical="center"/>
    </xf>
    <xf numFmtId="0" fontId="16" fillId="0" borderId="0" xfId="0" applyFont="1" applyFill="1" applyBorder="1" applyAlignment="1">
      <alignment horizontal="distributed" vertical="center"/>
    </xf>
    <xf numFmtId="0" fontId="16" fillId="0" borderId="2" xfId="0" applyFont="1" applyFill="1" applyBorder="1" applyAlignment="1">
      <alignment horizontal="distributed" vertical="center"/>
    </xf>
    <xf numFmtId="0" fontId="11" fillId="0" borderId="59" xfId="0" applyFont="1" applyFill="1" applyBorder="1" applyAlignment="1">
      <alignment horizontal="left" vertical="center"/>
    </xf>
    <xf numFmtId="0" fontId="15" fillId="0" borderId="44" xfId="0" applyFont="1" applyFill="1" applyBorder="1" applyAlignment="1">
      <alignment horizontal="distributed" vertical="center" wrapText="1"/>
    </xf>
    <xf numFmtId="0" fontId="15" fillId="0" borderId="45" xfId="0" applyFont="1" applyFill="1" applyBorder="1" applyAlignment="1">
      <alignment horizontal="distributed" vertical="center" wrapText="1"/>
    </xf>
    <xf numFmtId="0" fontId="22" fillId="0" borderId="62" xfId="0" applyFont="1" applyFill="1" applyBorder="1" applyAlignment="1" applyProtection="1">
      <alignment horizontal="right" vertical="center" wrapText="1"/>
      <protection locked="0"/>
    </xf>
    <xf numFmtId="0" fontId="20" fillId="0" borderId="45" xfId="0" applyFont="1" applyFill="1" applyBorder="1" applyAlignment="1">
      <alignment horizontal="left" vertical="center"/>
    </xf>
    <xf numFmtId="0" fontId="22" fillId="0" borderId="76" xfId="0" applyFont="1" applyFill="1" applyBorder="1" applyAlignment="1" applyProtection="1">
      <alignment horizontal="right" vertical="center" wrapText="1"/>
      <protection locked="0"/>
    </xf>
    <xf numFmtId="0" fontId="20" fillId="0" borderId="44" xfId="0" applyFont="1" applyFill="1" applyBorder="1" applyAlignment="1">
      <alignment horizontal="left" vertical="center"/>
    </xf>
    <xf numFmtId="0" fontId="22" fillId="0" borderId="44" xfId="0" applyFont="1" applyFill="1" applyBorder="1" applyAlignment="1" applyProtection="1">
      <alignment horizontal="right" vertical="center" wrapText="1"/>
      <protection locked="0"/>
    </xf>
    <xf numFmtId="0" fontId="20" fillId="0" borderId="77" xfId="0" applyFont="1" applyFill="1" applyBorder="1" applyAlignment="1">
      <alignment horizontal="left" vertical="center"/>
    </xf>
    <xf numFmtId="0" fontId="15" fillId="0" borderId="92" xfId="0" applyFont="1" applyFill="1" applyBorder="1" applyAlignment="1">
      <alignment horizontal="distributed" vertical="center" wrapText="1"/>
    </xf>
    <xf numFmtId="0" fontId="15" fillId="0" borderId="0" xfId="0" applyFont="1" applyFill="1" applyBorder="1" applyAlignment="1">
      <alignment horizontal="distributed" vertical="center" wrapText="1"/>
    </xf>
    <xf numFmtId="0" fontId="15" fillId="0" borderId="2" xfId="0" applyFont="1" applyFill="1" applyBorder="1" applyAlignment="1">
      <alignment horizontal="distributed" vertical="center" wrapText="1"/>
    </xf>
    <xf numFmtId="0" fontId="11" fillId="0" borderId="0" xfId="0" applyFont="1" applyFill="1" applyBorder="1" applyAlignment="1">
      <alignment horizontal="center" vertical="center" shrinkToFit="1"/>
    </xf>
    <xf numFmtId="0" fontId="11" fillId="0" borderId="0" xfId="0" applyFont="1" applyFill="1" applyBorder="1" applyAlignment="1">
      <alignment horizontal="left" vertical="center"/>
    </xf>
    <xf numFmtId="0" fontId="11" fillId="0" borderId="55" xfId="0" applyFont="1" applyFill="1" applyBorder="1" applyAlignment="1">
      <alignment horizontal="left" vertical="center"/>
    </xf>
    <xf numFmtId="0" fontId="11" fillId="0" borderId="55" xfId="0" applyFont="1" applyFill="1" applyBorder="1" applyAlignment="1">
      <alignment horizontal="left" vertical="center"/>
    </xf>
    <xf numFmtId="49" fontId="11" fillId="0" borderId="0" xfId="0" applyNumberFormat="1" applyFont="1" applyFill="1" applyBorder="1" applyAlignment="1">
      <alignment horizontal="center" vertical="center" shrinkToFit="1"/>
    </xf>
    <xf numFmtId="0" fontId="19" fillId="0" borderId="40" xfId="0" applyFont="1" applyFill="1" applyBorder="1" applyAlignment="1">
      <alignment horizontal="distributed" vertical="center" wrapText="1"/>
    </xf>
    <xf numFmtId="0" fontId="19" fillId="0" borderId="59" xfId="0" applyFont="1" applyFill="1" applyBorder="1" applyAlignment="1">
      <alignment horizontal="distributed" vertical="center" wrapText="1"/>
    </xf>
    <xf numFmtId="0" fontId="15" fillId="0" borderId="40" xfId="0" applyFont="1" applyFill="1" applyBorder="1" applyAlignment="1">
      <alignment horizontal="distributed" vertical="center" wrapText="1"/>
    </xf>
    <xf numFmtId="0" fontId="15" fillId="0" borderId="59" xfId="0" applyFont="1" applyFill="1" applyBorder="1" applyAlignment="1">
      <alignment horizontal="distributed" vertical="center" wrapText="1"/>
    </xf>
    <xf numFmtId="0" fontId="15" fillId="0" borderId="79" xfId="0" applyFont="1" applyFill="1" applyBorder="1" applyAlignment="1">
      <alignment horizontal="distributed" vertical="center" wrapText="1"/>
    </xf>
    <xf numFmtId="0" fontId="11" fillId="0" borderId="59" xfId="0" applyFont="1" applyFill="1" applyBorder="1" applyAlignment="1">
      <alignment horizontal="center" vertical="center" shrinkToFit="1"/>
    </xf>
    <xf numFmtId="0" fontId="11" fillId="0" borderId="59" xfId="0" applyFont="1" applyFill="1" applyBorder="1" applyAlignment="1">
      <alignment vertical="center"/>
    </xf>
    <xf numFmtId="0" fontId="11" fillId="0" borderId="60" xfId="0" applyFont="1" applyFill="1" applyBorder="1" applyAlignment="1">
      <alignment vertical="center"/>
    </xf>
    <xf numFmtId="0" fontId="19" fillId="0" borderId="34" xfId="0" applyFont="1" applyFill="1" applyBorder="1" applyAlignment="1">
      <alignment horizontal="distributed" vertical="center" wrapText="1"/>
    </xf>
    <xf numFmtId="0" fontId="16" fillId="0" borderId="44" xfId="0" applyFont="1" applyFill="1" applyBorder="1" applyAlignment="1">
      <alignment vertical="center"/>
    </xf>
    <xf numFmtId="0" fontId="16" fillId="0" borderId="45" xfId="0" applyFont="1" applyFill="1" applyBorder="1" applyAlignment="1">
      <alignment vertical="center"/>
    </xf>
    <xf numFmtId="0" fontId="20" fillId="0" borderId="44" xfId="0" applyFont="1" applyFill="1" applyBorder="1" applyAlignment="1">
      <alignment vertical="center"/>
    </xf>
    <xf numFmtId="0" fontId="20" fillId="0" borderId="77" xfId="0" applyFont="1" applyFill="1" applyBorder="1" applyAlignment="1">
      <alignment vertical="center"/>
    </xf>
    <xf numFmtId="0" fontId="19" fillId="0" borderId="39" xfId="0" applyFont="1" applyFill="1" applyBorder="1" applyAlignment="1">
      <alignment horizontal="center" vertical="center" textRotation="255"/>
    </xf>
    <xf numFmtId="0" fontId="16" fillId="0" borderId="40" xfId="0" applyFont="1" applyFill="1" applyBorder="1" applyAlignment="1">
      <alignment vertical="center"/>
    </xf>
    <xf numFmtId="0" fontId="16" fillId="0" borderId="59" xfId="0" applyFont="1" applyFill="1" applyBorder="1" applyAlignment="1">
      <alignment vertical="center"/>
    </xf>
    <xf numFmtId="0" fontId="16" fillId="0" borderId="79" xfId="0" applyFont="1" applyFill="1" applyBorder="1" applyAlignment="1">
      <alignment vertical="center"/>
    </xf>
    <xf numFmtId="0" fontId="11" fillId="0" borderId="59" xfId="0" applyFont="1" applyFill="1" applyBorder="1" applyAlignment="1">
      <alignment horizontal="center" vertical="center"/>
    </xf>
    <xf numFmtId="0" fontId="11" fillId="0" borderId="59" xfId="0" applyFont="1" applyFill="1" applyBorder="1" applyAlignment="1">
      <alignment horizontal="left" vertical="center"/>
    </xf>
    <xf numFmtId="0" fontId="11" fillId="0" borderId="60" xfId="0" applyFont="1" applyFill="1" applyBorder="1" applyAlignment="1">
      <alignment horizontal="left" vertical="center"/>
    </xf>
    <xf numFmtId="0" fontId="20" fillId="0" borderId="59" xfId="0" applyFont="1" applyFill="1" applyBorder="1" applyAlignment="1">
      <alignment vertical="center"/>
    </xf>
    <xf numFmtId="0" fontId="20" fillId="0" borderId="60" xfId="0" applyFont="1" applyFill="1" applyBorder="1" applyAlignment="1">
      <alignment vertical="center"/>
    </xf>
    <xf numFmtId="0" fontId="19" fillId="0" borderId="33" xfId="0" applyFont="1" applyBorder="1" applyAlignment="1">
      <alignment horizontal="center" vertical="center"/>
    </xf>
    <xf numFmtId="0" fontId="19" fillId="0" borderId="34"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6" fillId="0" borderId="44" xfId="0" applyFont="1" applyFill="1" applyBorder="1" applyAlignment="1"/>
    <xf numFmtId="0" fontId="19" fillId="0" borderId="9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00" xfId="0" applyFont="1" applyFill="1" applyBorder="1" applyAlignment="1">
      <alignment horizontal="center" vertical="center" wrapText="1"/>
    </xf>
    <xf numFmtId="0" fontId="15" fillId="0" borderId="92" xfId="0" applyFont="1" applyFill="1" applyBorder="1" applyAlignment="1">
      <alignment horizontal="distributed" vertical="center"/>
    </xf>
    <xf numFmtId="0" fontId="16" fillId="0" borderId="0" xfId="0" applyFont="1" applyFill="1" applyBorder="1" applyAlignment="1"/>
    <xf numFmtId="0" fontId="11" fillId="0" borderId="55" xfId="0" applyFont="1" applyFill="1" applyBorder="1" applyAlignment="1">
      <alignment vertical="center"/>
    </xf>
    <xf numFmtId="0" fontId="16" fillId="0" borderId="92" xfId="0" applyFont="1" applyFill="1" applyBorder="1" applyAlignment="1"/>
    <xf numFmtId="0" fontId="11" fillId="0" borderId="0" xfId="0" applyFont="1" applyFill="1" applyBorder="1" applyAlignment="1">
      <alignment vertical="center"/>
    </xf>
    <xf numFmtId="0" fontId="11" fillId="0" borderId="55" xfId="0" applyFont="1" applyFill="1" applyBorder="1" applyAlignment="1">
      <alignment vertical="center"/>
    </xf>
    <xf numFmtId="0" fontId="16" fillId="0" borderId="40" xfId="0" applyFont="1" applyFill="1" applyBorder="1" applyAlignment="1"/>
    <xf numFmtId="0" fontId="16" fillId="0" borderId="59" xfId="0" applyFont="1" applyFill="1" applyBorder="1" applyAlignment="1"/>
    <xf numFmtId="0" fontId="24" fillId="0" borderId="34" xfId="0" applyFont="1" applyFill="1" applyBorder="1" applyAlignment="1">
      <alignment horizontal="distributed" vertical="center" wrapText="1"/>
    </xf>
    <xf numFmtId="0" fontId="16" fillId="0" borderId="45" xfId="0" applyFont="1" applyFill="1" applyBorder="1" applyAlignment="1"/>
    <xf numFmtId="0" fontId="22" fillId="0" borderId="76" xfId="0" applyFont="1" applyFill="1" applyBorder="1" applyAlignment="1">
      <alignment horizontal="center" vertical="center"/>
    </xf>
    <xf numFmtId="0" fontId="19" fillId="0" borderId="40" xfId="0" applyFont="1" applyFill="1" applyBorder="1" applyAlignment="1">
      <alignment horizontal="center" vertical="center" wrapText="1"/>
    </xf>
    <xf numFmtId="0" fontId="19" fillId="0" borderId="59"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6" fillId="0" borderId="79" xfId="0" applyFont="1" applyFill="1" applyBorder="1" applyAlignment="1"/>
    <xf numFmtId="0" fontId="22" fillId="0" borderId="41" xfId="0" applyFont="1" applyFill="1" applyBorder="1" applyAlignment="1">
      <alignment horizontal="center" vertical="center"/>
    </xf>
    <xf numFmtId="0" fontId="11" fillId="0" borderId="60" xfId="0" applyFont="1" applyFill="1" applyBorder="1" applyAlignment="1">
      <alignment horizontal="left" vertical="center"/>
    </xf>
    <xf numFmtId="0" fontId="19" fillId="0" borderId="33" xfId="0" applyFont="1" applyFill="1" applyBorder="1" applyAlignment="1">
      <alignment horizontal="center" vertical="center"/>
    </xf>
    <xf numFmtId="0" fontId="19" fillId="0" borderId="45" xfId="0" applyFont="1" applyFill="1" applyBorder="1" applyAlignment="1">
      <alignment horizontal="center" vertical="center" wrapText="1"/>
    </xf>
    <xf numFmtId="0" fontId="11" fillId="0" borderId="44" xfId="0" applyFont="1" applyFill="1" applyBorder="1" applyAlignment="1">
      <alignment horizontal="left" vertical="center" wrapText="1"/>
    </xf>
    <xf numFmtId="0" fontId="11" fillId="0" borderId="77" xfId="0" applyFont="1" applyFill="1" applyBorder="1" applyAlignment="1">
      <alignment horizontal="left" vertical="center" wrapText="1"/>
    </xf>
    <xf numFmtId="0" fontId="22" fillId="0" borderId="62" xfId="0" applyFont="1" applyFill="1" applyBorder="1" applyAlignment="1" applyProtection="1">
      <alignment horizontal="center" vertical="center" wrapText="1"/>
      <protection locked="0"/>
    </xf>
    <xf numFmtId="0" fontId="20" fillId="0" borderId="45" xfId="0" applyFont="1" applyFill="1" applyBorder="1" applyAlignment="1">
      <alignment horizontal="center" vertical="center"/>
    </xf>
    <xf numFmtId="0" fontId="22" fillId="0" borderId="76" xfId="0" applyFont="1" applyFill="1" applyBorder="1" applyAlignment="1" applyProtection="1">
      <alignment horizontal="center" vertical="center" wrapText="1"/>
      <protection locked="0"/>
    </xf>
    <xf numFmtId="0" fontId="20" fillId="0" borderId="44" xfId="0" applyFont="1" applyFill="1" applyBorder="1" applyAlignment="1">
      <alignment horizontal="center" vertical="center"/>
    </xf>
    <xf numFmtId="0" fontId="22" fillId="0" borderId="44" xfId="0" applyFont="1" applyFill="1" applyBorder="1" applyAlignment="1" applyProtection="1">
      <alignment horizontal="center" vertical="center" wrapText="1"/>
      <protection locked="0"/>
    </xf>
    <xf numFmtId="0" fontId="20" fillId="0" borderId="77" xfId="0" applyFont="1" applyFill="1" applyBorder="1" applyAlignment="1">
      <alignment horizontal="center" vertical="center"/>
    </xf>
    <xf numFmtId="0" fontId="19" fillId="0" borderId="105" xfId="0" applyFont="1" applyFill="1" applyBorder="1" applyAlignment="1">
      <alignment horizontal="center" vertical="center"/>
    </xf>
    <xf numFmtId="0" fontId="19" fillId="0" borderId="2" xfId="0" applyFont="1" applyFill="1" applyBorder="1" applyAlignment="1">
      <alignment horizontal="center" vertical="center" wrapText="1"/>
    </xf>
    <xf numFmtId="0" fontId="22" fillId="0" borderId="10"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22" fillId="0" borderId="19" xfId="0" applyFont="1" applyFill="1" applyBorder="1" applyAlignment="1" applyProtection="1">
      <alignment horizontal="center" vertical="center" wrapText="1"/>
      <protection locked="0"/>
    </xf>
    <xf numFmtId="0" fontId="20" fillId="0" borderId="2" xfId="0" applyFont="1" applyFill="1" applyBorder="1" applyAlignment="1">
      <alignment horizontal="center" vertical="center"/>
    </xf>
    <xf numFmtId="0" fontId="22" fillId="0" borderId="10" xfId="0" applyFont="1" applyFill="1" applyBorder="1" applyAlignment="1" applyProtection="1">
      <alignment horizontal="center" vertical="center" wrapText="1"/>
      <protection locked="0"/>
    </xf>
    <xf numFmtId="0" fontId="20" fillId="0" borderId="0" xfId="0" applyFont="1" applyFill="1" applyBorder="1" applyAlignment="1">
      <alignment horizontal="center" vertical="center"/>
    </xf>
    <xf numFmtId="0" fontId="22" fillId="0" borderId="0" xfId="0" applyFont="1" applyFill="1" applyBorder="1" applyAlignment="1" applyProtection="1">
      <alignment horizontal="center" vertical="center" wrapText="1"/>
      <protection locked="0"/>
    </xf>
    <xf numFmtId="0" fontId="20" fillId="0" borderId="55" xfId="0" applyFont="1" applyFill="1" applyBorder="1" applyAlignment="1">
      <alignment horizontal="center" vertical="center"/>
    </xf>
    <xf numFmtId="0" fontId="22" fillId="0" borderId="10" xfId="0" applyFont="1" applyFill="1" applyBorder="1" applyAlignment="1">
      <alignmen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22" fillId="0" borderId="41" xfId="0" applyFont="1" applyFill="1" applyBorder="1" applyAlignment="1">
      <alignment vertical="center"/>
    </xf>
    <xf numFmtId="0" fontId="11" fillId="0" borderId="59" xfId="0" applyFont="1" applyFill="1" applyBorder="1" applyAlignment="1">
      <alignment horizontal="left" vertical="center" wrapText="1"/>
    </xf>
    <xf numFmtId="0" fontId="11" fillId="0" borderId="59" xfId="0" applyFont="1" applyFill="1" applyBorder="1" applyAlignment="1">
      <alignment horizontal="center" vertical="center" wrapText="1"/>
    </xf>
    <xf numFmtId="0" fontId="11" fillId="0" borderId="60" xfId="0" applyFont="1" applyFill="1" applyBorder="1" applyAlignment="1">
      <alignment vertical="center" wrapText="1"/>
    </xf>
    <xf numFmtId="0" fontId="22" fillId="0" borderId="78" xfId="0" applyFont="1" applyFill="1" applyBorder="1" applyAlignment="1" applyProtection="1">
      <alignment horizontal="center" vertical="center" wrapText="1"/>
      <protection locked="0"/>
    </xf>
    <xf numFmtId="0" fontId="20" fillId="0" borderId="79" xfId="0" applyFont="1" applyFill="1" applyBorder="1" applyAlignment="1">
      <alignment horizontal="center" vertical="center"/>
    </xf>
    <xf numFmtId="0" fontId="22" fillId="0" borderId="41" xfId="0" applyFont="1" applyFill="1" applyBorder="1" applyAlignment="1" applyProtection="1">
      <alignment horizontal="center" vertical="center" wrapText="1"/>
      <protection locked="0"/>
    </xf>
    <xf numFmtId="0" fontId="20" fillId="0" borderId="59" xfId="0" applyFont="1" applyFill="1" applyBorder="1" applyAlignment="1">
      <alignment horizontal="center" vertical="center"/>
    </xf>
    <xf numFmtId="0" fontId="22" fillId="0" borderId="59" xfId="0" applyFont="1" applyFill="1" applyBorder="1" applyAlignment="1" applyProtection="1">
      <alignment horizontal="center" vertical="center" wrapText="1"/>
      <protection locked="0"/>
    </xf>
    <xf numFmtId="0" fontId="20" fillId="0" borderId="60" xfId="0" applyFont="1" applyFill="1" applyBorder="1" applyAlignment="1">
      <alignment horizontal="center" vertical="center"/>
    </xf>
    <xf numFmtId="0" fontId="22" fillId="0" borderId="29" xfId="0" applyFont="1" applyFill="1" applyBorder="1" applyAlignment="1">
      <alignment horizontal="center" vertical="center"/>
    </xf>
    <xf numFmtId="0" fontId="11" fillId="0" borderId="30" xfId="0" applyFont="1" applyFill="1" applyBorder="1" applyAlignment="1">
      <alignment horizontal="left" vertical="center" wrapText="1"/>
    </xf>
    <xf numFmtId="0" fontId="11" fillId="0" borderId="83" xfId="0" applyFont="1" applyFill="1" applyBorder="1" applyAlignment="1">
      <alignment horizontal="left" vertical="center" wrapText="1"/>
    </xf>
    <xf numFmtId="0" fontId="22" fillId="0" borderId="80" xfId="0" applyFont="1" applyFill="1" applyBorder="1" applyAlignment="1" applyProtection="1">
      <alignment horizontal="center" vertical="center" wrapText="1"/>
      <protection locked="0"/>
    </xf>
    <xf numFmtId="0" fontId="20" fillId="0" borderId="31" xfId="0" applyFont="1" applyFill="1" applyBorder="1" applyAlignment="1">
      <alignment horizontal="center" vertical="center"/>
    </xf>
    <xf numFmtId="0" fontId="22" fillId="0" borderId="30" xfId="0" applyFont="1" applyFill="1" applyBorder="1" applyAlignment="1" applyProtection="1">
      <alignment horizontal="center" vertical="center" wrapText="1"/>
      <protection locked="0"/>
    </xf>
    <xf numFmtId="0" fontId="20" fillId="0" borderId="30" xfId="0" applyFont="1" applyFill="1" applyBorder="1" applyAlignment="1">
      <alignment horizontal="center" vertical="center"/>
    </xf>
    <xf numFmtId="0" fontId="20" fillId="0" borderId="83"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79" xfId="0" applyFont="1" applyFill="1" applyBorder="1" applyAlignment="1">
      <alignment horizontal="center" vertical="center" wrapText="1"/>
    </xf>
    <xf numFmtId="0" fontId="19" fillId="0" borderId="27" xfId="0" applyFont="1" applyBorder="1" applyAlignment="1">
      <alignment horizontal="distributed" vertical="center"/>
    </xf>
    <xf numFmtId="0" fontId="16" fillId="0" borderId="27" xfId="0" applyFont="1" applyBorder="1" applyAlignment="1">
      <alignment horizontal="distributed" vertical="center"/>
    </xf>
    <xf numFmtId="0" fontId="11" fillId="0" borderId="59" xfId="0" applyFont="1" applyFill="1" applyBorder="1" applyAlignment="1">
      <alignment horizontal="left" vertical="center" wrapText="1"/>
    </xf>
    <xf numFmtId="0" fontId="11" fillId="0" borderId="60" xfId="0" applyFont="1" applyFill="1" applyBorder="1" applyAlignment="1">
      <alignment horizontal="left" vertical="center" wrapText="1"/>
    </xf>
    <xf numFmtId="0" fontId="19" fillId="0" borderId="28" xfId="0" applyFont="1" applyFill="1" applyBorder="1" applyAlignment="1">
      <alignment horizontal="distributed" vertical="center" wrapText="1" shrinkToFit="1"/>
    </xf>
    <xf numFmtId="0" fontId="16" fillId="0" borderId="30" xfId="0" applyFont="1" applyFill="1" applyBorder="1" applyAlignment="1">
      <alignment horizontal="distributed"/>
    </xf>
    <xf numFmtId="0" fontId="16" fillId="0" borderId="43" xfId="0" applyFont="1" applyFill="1" applyBorder="1" applyAlignment="1">
      <alignment horizontal="distributed"/>
    </xf>
    <xf numFmtId="0" fontId="15" fillId="0" borderId="34" xfId="0" applyFont="1" applyFill="1" applyBorder="1" applyAlignment="1">
      <alignment horizontal="distributed" vertical="center"/>
    </xf>
    <xf numFmtId="0" fontId="15" fillId="0" borderId="0" xfId="0" applyFont="1" applyFill="1" applyBorder="1" applyAlignment="1">
      <alignment horizontal="distributed"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shrinkToFit="1"/>
    </xf>
    <xf numFmtId="0" fontId="11" fillId="0" borderId="44" xfId="0" applyFont="1" applyFill="1" applyBorder="1" applyAlignment="1">
      <alignment horizontal="center" vertical="center"/>
    </xf>
    <xf numFmtId="0" fontId="11" fillId="0" borderId="44" xfId="0" applyFont="1" applyFill="1" applyBorder="1" applyAlignment="1">
      <alignment horizontal="left" vertical="center"/>
    </xf>
    <xf numFmtId="0" fontId="11" fillId="0" borderId="77" xfId="0" applyFont="1" applyFill="1" applyBorder="1" applyAlignment="1">
      <alignment horizontal="left" vertical="center"/>
    </xf>
    <xf numFmtId="0" fontId="19" fillId="0" borderId="33" xfId="0" applyFont="1" applyBorder="1" applyAlignment="1">
      <alignment horizontal="distributed" vertical="center"/>
    </xf>
    <xf numFmtId="0" fontId="19" fillId="0" borderId="34" xfId="0" applyFont="1" applyFill="1" applyBorder="1" applyAlignment="1">
      <alignment horizontal="distributed" vertical="center"/>
    </xf>
    <xf numFmtId="0" fontId="19" fillId="0" borderId="44" xfId="0" applyFont="1" applyFill="1" applyBorder="1" applyAlignment="1">
      <alignment horizontal="distributed" vertical="center"/>
    </xf>
    <xf numFmtId="0" fontId="19" fillId="0" borderId="105" xfId="0" applyFont="1" applyBorder="1" applyAlignment="1">
      <alignment horizontal="distributed" vertical="center"/>
    </xf>
    <xf numFmtId="0" fontId="19" fillId="0" borderId="92" xfId="0" applyFont="1" applyFill="1" applyBorder="1" applyAlignment="1">
      <alignment horizontal="distributed" vertical="center"/>
    </xf>
    <xf numFmtId="0" fontId="19" fillId="0" borderId="0" xfId="0" applyFont="1" applyFill="1" applyBorder="1" applyAlignment="1">
      <alignment horizontal="distributed" vertical="center"/>
    </xf>
    <xf numFmtId="0" fontId="16" fillId="0" borderId="0" xfId="0" applyFont="1" applyFill="1" applyBorder="1" applyAlignment="1">
      <alignment vertical="center"/>
    </xf>
    <xf numFmtId="0" fontId="19" fillId="0" borderId="44" xfId="0" applyFont="1" applyFill="1" applyBorder="1" applyAlignment="1">
      <alignment horizontal="distributed" vertical="center" wrapText="1"/>
    </xf>
    <xf numFmtId="49" fontId="11" fillId="0" borderId="0" xfId="0" applyNumberFormat="1" applyFont="1" applyFill="1" applyBorder="1" applyAlignment="1">
      <alignment horizontal="right" vertical="center"/>
    </xf>
    <xf numFmtId="0" fontId="19" fillId="0" borderId="39" xfId="0" applyFont="1" applyBorder="1" applyAlignment="1">
      <alignment horizontal="distributed" vertical="center"/>
    </xf>
    <xf numFmtId="49" fontId="11" fillId="0" borderId="59" xfId="0" applyNumberFormat="1" applyFont="1" applyFill="1" applyBorder="1" applyAlignment="1">
      <alignment vertical="center" shrinkToFit="1"/>
    </xf>
    <xf numFmtId="0" fontId="19" fillId="0" borderId="28" xfId="0" applyFont="1" applyFill="1" applyBorder="1" applyAlignment="1">
      <alignment horizontal="distributed" vertical="center"/>
    </xf>
    <xf numFmtId="0" fontId="16" fillId="0" borderId="30" xfId="0" applyFont="1" applyFill="1" applyBorder="1" applyAlignment="1">
      <alignment horizontal="distributed" vertical="center"/>
    </xf>
    <xf numFmtId="0" fontId="0" fillId="0" borderId="0" xfId="0" applyFont="1"/>
    <xf numFmtId="0" fontId="11" fillId="0" borderId="59" xfId="0" applyFont="1" applyFill="1" applyBorder="1" applyAlignment="1">
      <alignment vertical="center" shrinkToFit="1"/>
    </xf>
    <xf numFmtId="0" fontId="16" fillId="0" borderId="44" xfId="0" applyFont="1" applyFill="1" applyBorder="1" applyAlignment="1">
      <alignment horizontal="distributed" vertical="center"/>
    </xf>
    <xf numFmtId="49" fontId="11" fillId="0" borderId="0" xfId="0" applyNumberFormat="1" applyFont="1" applyFill="1" applyBorder="1" applyAlignment="1">
      <alignment horizontal="center" vertical="center"/>
    </xf>
    <xf numFmtId="0" fontId="16" fillId="0" borderId="40" xfId="0" applyFont="1" applyFill="1" applyBorder="1" applyAlignment="1">
      <alignment horizontal="distributed" vertical="center"/>
    </xf>
    <xf numFmtId="0" fontId="16" fillId="0" borderId="59" xfId="0" applyFont="1" applyFill="1" applyBorder="1" applyAlignment="1">
      <alignment horizontal="distributed" vertical="center"/>
    </xf>
    <xf numFmtId="49" fontId="11" fillId="0" borderId="59" xfId="0" applyNumberFormat="1" applyFont="1" applyFill="1" applyBorder="1" applyAlignment="1">
      <alignment horizontal="center" vertical="center"/>
    </xf>
    <xf numFmtId="0" fontId="19" fillId="0" borderId="11" xfId="0" applyFont="1" applyBorder="1" applyAlignment="1">
      <alignment horizontal="center" vertical="center" textRotation="255" wrapText="1"/>
    </xf>
    <xf numFmtId="0" fontId="19" fillId="0" borderId="101" xfId="0" applyFont="1" applyBorder="1" applyAlignment="1">
      <alignment horizontal="center" vertical="center" textRotation="255" wrapText="1"/>
    </xf>
    <xf numFmtId="0" fontId="19" fillId="0" borderId="106" xfId="0" applyFont="1" applyBorder="1" applyAlignment="1">
      <alignment horizontal="distributed" vertical="center"/>
    </xf>
    <xf numFmtId="0" fontId="16" fillId="0" borderId="93" xfId="0" applyFont="1" applyFill="1" applyBorder="1" applyAlignment="1">
      <alignment horizontal="distributed" vertical="center"/>
    </xf>
    <xf numFmtId="0" fontId="16" fillId="0" borderId="12" xfId="0" applyFont="1" applyFill="1" applyBorder="1" applyAlignment="1">
      <alignment horizontal="distributed" vertical="center"/>
    </xf>
    <xf numFmtId="0" fontId="15" fillId="0" borderId="102" xfId="0" applyFont="1" applyFill="1" applyBorder="1" applyAlignment="1">
      <alignment horizontal="distributed" vertical="center"/>
    </xf>
    <xf numFmtId="0" fontId="15" fillId="0" borderId="64" xfId="0" applyFont="1" applyFill="1" applyBorder="1" applyAlignment="1">
      <alignment horizontal="distributed" vertical="center"/>
    </xf>
    <xf numFmtId="0" fontId="22" fillId="0" borderId="14" xfId="0" applyFont="1" applyFill="1" applyBorder="1" applyAlignment="1">
      <alignment horizontal="center" vertical="center"/>
    </xf>
    <xf numFmtId="0" fontId="11" fillId="0" borderId="35" xfId="0" applyFont="1" applyFill="1" applyBorder="1" applyAlignment="1">
      <alignment horizontal="left" vertical="center"/>
    </xf>
    <xf numFmtId="0" fontId="11" fillId="0" borderId="103" xfId="0" applyFont="1" applyFill="1" applyBorder="1" applyAlignment="1">
      <alignment horizontal="left" vertical="center"/>
    </xf>
    <xf numFmtId="0" fontId="22" fillId="0" borderId="97" xfId="0" applyFont="1" applyFill="1" applyBorder="1" applyAlignment="1" applyProtection="1">
      <alignment horizontal="right" vertical="center" wrapText="1"/>
      <protection locked="0"/>
    </xf>
    <xf numFmtId="0" fontId="20" fillId="0" borderId="15" xfId="0" applyFont="1" applyFill="1" applyBorder="1" applyAlignment="1">
      <alignment horizontal="left" vertical="center"/>
    </xf>
    <xf numFmtId="0" fontId="22" fillId="0" borderId="12" xfId="0" applyFont="1" applyFill="1" applyBorder="1" applyAlignment="1" applyProtection="1">
      <alignment horizontal="right" vertical="center" wrapText="1"/>
      <protection locked="0"/>
    </xf>
    <xf numFmtId="0" fontId="20" fillId="0" borderId="12" xfId="0" applyFont="1" applyFill="1" applyBorder="1" applyAlignment="1">
      <alignment vertical="center"/>
    </xf>
    <xf numFmtId="0" fontId="20" fillId="0" borderId="54" xfId="0" applyFont="1" applyFill="1" applyBorder="1" applyAlignment="1">
      <alignment vertical="center"/>
    </xf>
    <xf numFmtId="0" fontId="19" fillId="0" borderId="0" xfId="0" applyFont="1" applyBorder="1" applyAlignment="1">
      <alignment horizontal="center" vertical="center" textRotation="255" wrapText="1"/>
    </xf>
    <xf numFmtId="0" fontId="19" fillId="0" borderId="0" xfId="0" applyFont="1" applyBorder="1" applyAlignment="1">
      <alignment horizontal="distributed" vertical="center"/>
    </xf>
    <xf numFmtId="0" fontId="16" fillId="0" borderId="0" xfId="0" applyFont="1" applyFill="1" applyBorder="1" applyAlignment="1">
      <alignment horizontal="distributed" vertical="center"/>
    </xf>
    <xf numFmtId="0" fontId="15" fillId="0" borderId="0" xfId="0" applyFont="1" applyFill="1" applyBorder="1" applyAlignment="1">
      <alignment horizontal="distributed"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horizontal="right" vertical="center" wrapText="1"/>
      <protection locked="0"/>
    </xf>
    <xf numFmtId="0" fontId="20" fillId="0" borderId="0" xfId="0" applyFont="1" applyFill="1" applyBorder="1" applyAlignment="1">
      <alignment horizontal="left" vertical="center"/>
    </xf>
    <xf numFmtId="0" fontId="20" fillId="0" borderId="0" xfId="0" applyFont="1" applyFill="1" applyBorder="1" applyAlignment="1">
      <alignment vertical="center"/>
    </xf>
    <xf numFmtId="0" fontId="8" fillId="0" borderId="0" xfId="0" applyFont="1" applyBorder="1" applyAlignment="1">
      <alignment horizontal="center" vertical="center" textRotation="255" wrapText="1"/>
    </xf>
    <xf numFmtId="0" fontId="0" fillId="0" borderId="0" xfId="0" applyFont="1" applyBorder="1" applyAlignment="1">
      <alignment horizontal="distributed" vertical="center"/>
    </xf>
    <xf numFmtId="0" fontId="0" fillId="0" borderId="0" xfId="0" applyFont="1" applyFill="1" applyBorder="1" applyAlignment="1">
      <alignment horizontal="center" vertical="center"/>
    </xf>
    <xf numFmtId="0" fontId="8" fillId="0" borderId="0" xfId="0" applyFont="1" applyBorder="1" applyAlignment="1">
      <alignment vertical="center"/>
    </xf>
    <xf numFmtId="0" fontId="0" fillId="0" borderId="0" xfId="0" applyFont="1" applyBorder="1" applyAlignment="1">
      <alignment vertical="center"/>
    </xf>
    <xf numFmtId="0" fontId="12" fillId="0" borderId="0" xfId="0" applyFont="1" applyAlignment="1">
      <alignment vertical="center"/>
    </xf>
    <xf numFmtId="177" fontId="26" fillId="0" borderId="0" xfId="0" applyNumberFormat="1" applyFont="1" applyFill="1" applyBorder="1" applyAlignment="1">
      <alignment horizontal="right" vertical="center"/>
    </xf>
    <xf numFmtId="0" fontId="0" fillId="0" borderId="0" xfId="0" applyFont="1" applyFill="1" applyAlignment="1">
      <alignment horizontal="center" vertical="center"/>
    </xf>
    <xf numFmtId="0" fontId="0" fillId="0" borderId="0" xfId="0" applyFont="1" applyBorder="1" applyAlignment="1"/>
    <xf numFmtId="0" fontId="0" fillId="0" borderId="0" xfId="0" applyFont="1" applyAlignment="1"/>
    <xf numFmtId="0" fontId="19" fillId="2" borderId="21" xfId="0" applyFont="1" applyFill="1" applyBorder="1" applyAlignment="1">
      <alignment horizontal="center" vertical="center"/>
    </xf>
    <xf numFmtId="0" fontId="16" fillId="2" borderId="21" xfId="0" applyFont="1" applyFill="1" applyBorder="1" applyAlignment="1">
      <alignment vertical="center"/>
    </xf>
    <xf numFmtId="0" fontId="16" fillId="2" borderId="22" xfId="0" applyFont="1" applyFill="1" applyBorder="1" applyAlignment="1">
      <alignment vertical="center"/>
    </xf>
    <xf numFmtId="0" fontId="20" fillId="2" borderId="94"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19" fillId="2" borderId="27" xfId="0" applyFont="1" applyFill="1" applyBorder="1" applyAlignment="1">
      <alignment horizontal="center" vertical="center"/>
    </xf>
    <xf numFmtId="0" fontId="16" fillId="2" borderId="27" xfId="0" applyFont="1" applyFill="1" applyBorder="1" applyAlignment="1">
      <alignment vertical="center"/>
    </xf>
    <xf numFmtId="0" fontId="16" fillId="2" borderId="28" xfId="0" applyFont="1" applyFill="1" applyBorder="1" applyAlignment="1">
      <alignment vertical="center"/>
    </xf>
    <xf numFmtId="0" fontId="20" fillId="2" borderId="92"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9" fillId="2" borderId="96" xfId="0" applyFont="1" applyFill="1" applyBorder="1" applyAlignment="1">
      <alignment horizontal="center" vertical="center"/>
    </xf>
    <xf numFmtId="0" fontId="16" fillId="2" borderId="96" xfId="0" applyFont="1" applyFill="1" applyBorder="1" applyAlignment="1">
      <alignment vertical="center"/>
    </xf>
    <xf numFmtId="0" fontId="16" fillId="2" borderId="102" xfId="0" applyFont="1" applyFill="1" applyBorder="1" applyAlignment="1">
      <alignment vertical="center"/>
    </xf>
    <xf numFmtId="0" fontId="19" fillId="0" borderId="38" xfId="0" applyFont="1" applyBorder="1" applyAlignment="1">
      <alignment horizontal="distributed" vertical="center"/>
    </xf>
    <xf numFmtId="0" fontId="19" fillId="0" borderId="40" xfId="0" applyFont="1" applyBorder="1" applyAlignment="1">
      <alignment horizontal="distributed" vertical="center"/>
    </xf>
    <xf numFmtId="0" fontId="19" fillId="0" borderId="39" xfId="0" applyFont="1" applyFill="1" applyBorder="1" applyAlignment="1">
      <alignment horizontal="distributed" vertical="center" textRotation="255"/>
    </xf>
    <xf numFmtId="0" fontId="19" fillId="0" borderId="39" xfId="0" applyFont="1" applyFill="1" applyBorder="1" applyAlignment="1">
      <alignment horizontal="distributed" vertical="center" wrapText="1"/>
    </xf>
    <xf numFmtId="0" fontId="16" fillId="0" borderId="39" xfId="0" applyFont="1" applyFill="1" applyBorder="1" applyAlignment="1">
      <alignment horizontal="distributed" vertical="center"/>
    </xf>
    <xf numFmtId="0" fontId="19" fillId="0" borderId="43" xfId="0" applyFont="1" applyBorder="1" applyAlignment="1">
      <alignment horizontal="distributed" vertical="center"/>
    </xf>
    <xf numFmtId="0" fontId="19" fillId="0" borderId="28" xfId="0" applyFont="1" applyBorder="1" applyAlignment="1">
      <alignment horizontal="distributed" vertical="center"/>
    </xf>
    <xf numFmtId="0" fontId="19" fillId="0" borderId="27" xfId="0" applyFont="1" applyFill="1" applyBorder="1" applyAlignment="1">
      <alignment horizontal="distributed" vertical="center" textRotation="255"/>
    </xf>
    <xf numFmtId="0" fontId="16" fillId="0" borderId="27" xfId="0" applyFont="1" applyFill="1" applyBorder="1" applyAlignment="1">
      <alignment horizontal="distributed" vertical="center"/>
    </xf>
    <xf numFmtId="0" fontId="16" fillId="0" borderId="28" xfId="0" applyFont="1" applyFill="1" applyBorder="1" applyAlignment="1">
      <alignment horizontal="distributed" vertical="center"/>
    </xf>
    <xf numFmtId="0" fontId="16" fillId="0" borderId="27" xfId="0" applyFont="1" applyFill="1" applyBorder="1" applyAlignment="1">
      <alignment horizontal="distributed" vertical="center" textRotation="255"/>
    </xf>
    <xf numFmtId="0" fontId="19" fillId="0" borderId="27" xfId="0" applyFont="1" applyFill="1" applyBorder="1" applyAlignment="1">
      <alignment horizontal="distributed" vertical="center" wrapText="1"/>
    </xf>
    <xf numFmtId="0" fontId="19" fillId="0" borderId="27" xfId="0" applyFont="1" applyFill="1" applyBorder="1" applyAlignment="1">
      <alignment horizontal="distributed" vertical="center"/>
    </xf>
    <xf numFmtId="0" fontId="22" fillId="0" borderId="76" xfId="0" applyFont="1" applyFill="1" applyBorder="1" applyAlignment="1">
      <alignment vertical="center"/>
    </xf>
    <xf numFmtId="0" fontId="16" fillId="0" borderId="43" xfId="0" applyFont="1" applyBorder="1" applyAlignment="1">
      <alignment horizontal="distributed" vertical="center"/>
    </xf>
    <xf numFmtId="0" fontId="16" fillId="0" borderId="28" xfId="0" applyFont="1" applyBorder="1" applyAlignment="1">
      <alignment horizontal="distributed" vertical="center"/>
    </xf>
    <xf numFmtId="0" fontId="11" fillId="0" borderId="28"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28"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46" xfId="0" applyFont="1" applyFill="1" applyBorder="1" applyAlignment="1">
      <alignment horizontal="center" vertical="center"/>
    </xf>
    <xf numFmtId="49" fontId="11" fillId="0" borderId="28" xfId="0" applyNumberFormat="1" applyFont="1" applyBorder="1" applyAlignment="1">
      <alignment horizontal="center" vertical="center"/>
    </xf>
    <xf numFmtId="49" fontId="11" fillId="0" borderId="30" xfId="0" applyNumberFormat="1" applyFont="1" applyBorder="1" applyAlignment="1">
      <alignment horizontal="center" vertical="center"/>
    </xf>
    <xf numFmtId="0" fontId="11" fillId="0" borderId="43" xfId="0" applyFont="1" applyFill="1" applyBorder="1" applyAlignment="1">
      <alignment horizontal="right" vertical="center"/>
    </xf>
    <xf numFmtId="49" fontId="11" fillId="0" borderId="28" xfId="0" applyNumberFormat="1" applyFont="1" applyFill="1" applyBorder="1" applyAlignment="1">
      <alignment horizontal="center" vertical="center"/>
    </xf>
    <xf numFmtId="49" fontId="11" fillId="0" borderId="30" xfId="0" applyNumberFormat="1" applyFont="1" applyFill="1" applyBorder="1" applyAlignment="1">
      <alignment horizontal="center" vertical="center"/>
    </xf>
    <xf numFmtId="0" fontId="11" fillId="0" borderId="34"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7" fillId="0" borderId="59" xfId="0" applyFont="1" applyFill="1" applyBorder="1" applyAlignment="1">
      <alignment vertical="center" wrapText="1"/>
    </xf>
    <xf numFmtId="0" fontId="19" fillId="0" borderId="28"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9" fillId="0" borderId="44" xfId="0" applyFont="1" applyFill="1" applyBorder="1" applyAlignment="1">
      <alignment horizontal="left" vertical="center" wrapText="1"/>
    </xf>
    <xf numFmtId="0" fontId="22" fillId="0" borderId="62" xfId="0" applyFont="1" applyFill="1" applyBorder="1" applyAlignment="1" applyProtection="1">
      <alignment horizontal="right" vertical="center" wrapText="1"/>
      <protection locked="0"/>
    </xf>
    <xf numFmtId="0" fontId="20" fillId="0" borderId="45" xfId="0" applyFont="1" applyFill="1" applyBorder="1" applyAlignment="1">
      <alignment horizontal="left" vertical="center"/>
    </xf>
    <xf numFmtId="0" fontId="22" fillId="0" borderId="44" xfId="0" applyFont="1" applyFill="1" applyBorder="1" applyAlignment="1" applyProtection="1">
      <alignment horizontal="right" vertical="center" wrapText="1"/>
      <protection locked="0"/>
    </xf>
    <xf numFmtId="0" fontId="20" fillId="0" borderId="44" xfId="0" applyFont="1" applyFill="1" applyBorder="1" applyAlignment="1">
      <alignment vertical="center"/>
    </xf>
    <xf numFmtId="0" fontId="20" fillId="0" borderId="77" xfId="0" applyFont="1" applyFill="1" applyBorder="1" applyAlignment="1">
      <alignment vertical="center"/>
    </xf>
    <xf numFmtId="0" fontId="9" fillId="0" borderId="62" xfId="0" applyFont="1" applyBorder="1" applyAlignment="1">
      <alignment vertical="center" textRotation="255" wrapText="1"/>
    </xf>
    <xf numFmtId="0" fontId="9" fillId="0" borderId="46" xfId="0" applyFont="1" applyBorder="1" applyAlignment="1">
      <alignment vertical="center" textRotation="255" wrapText="1"/>
    </xf>
    <xf numFmtId="0" fontId="11" fillId="0" borderId="43" xfId="0" applyFont="1" applyBorder="1" applyAlignment="1">
      <alignment horizontal="distributed" vertical="center"/>
    </xf>
    <xf numFmtId="0" fontId="11" fillId="0" borderId="27" xfId="0" applyFont="1" applyBorder="1" applyAlignment="1">
      <alignment horizontal="distributed" vertical="center"/>
    </xf>
    <xf numFmtId="0" fontId="11" fillId="0" borderId="28" xfId="0" applyFont="1" applyBorder="1" applyAlignment="1">
      <alignment horizontal="distributed" vertical="center"/>
    </xf>
    <xf numFmtId="0" fontId="11" fillId="0" borderId="27" xfId="0" applyFont="1" applyFill="1" applyBorder="1" applyAlignment="1">
      <alignment horizontal="distributed" vertical="center" wrapText="1"/>
    </xf>
    <xf numFmtId="0" fontId="7" fillId="0" borderId="27" xfId="0" applyFont="1" applyFill="1" applyBorder="1" applyAlignment="1">
      <alignment vertical="center"/>
    </xf>
    <xf numFmtId="0" fontId="7" fillId="0" borderId="28" xfId="0" applyFont="1" applyFill="1" applyBorder="1" applyAlignment="1">
      <alignment vertical="center"/>
    </xf>
    <xf numFmtId="0" fontId="9" fillId="0" borderId="19" xfId="0" applyFont="1" applyBorder="1" applyAlignment="1">
      <alignment vertical="center" textRotation="255" wrapText="1"/>
    </xf>
    <xf numFmtId="0" fontId="9" fillId="0" borderId="100" xfId="0" applyFont="1" applyBorder="1" applyAlignment="1">
      <alignment vertical="center" textRotation="255" wrapText="1"/>
    </xf>
    <xf numFmtId="0" fontId="7" fillId="0" borderId="43" xfId="0" applyFont="1" applyBorder="1" applyAlignment="1">
      <alignment horizontal="distributed" vertical="center"/>
    </xf>
    <xf numFmtId="0" fontId="7" fillId="0" borderId="27" xfId="0" applyFont="1" applyBorder="1" applyAlignment="1">
      <alignment horizontal="distributed" vertical="center"/>
    </xf>
    <xf numFmtId="0" fontId="7" fillId="0" borderId="28" xfId="0" applyFont="1" applyBorder="1" applyAlignment="1">
      <alignment horizontal="distributed" vertical="center"/>
    </xf>
    <xf numFmtId="0" fontId="11" fillId="0" borderId="27" xfId="0" applyFont="1" applyFill="1" applyBorder="1" applyAlignment="1">
      <alignment horizontal="distributed" vertical="center"/>
    </xf>
    <xf numFmtId="0" fontId="9" fillId="0" borderId="11" xfId="0" applyFont="1" applyBorder="1" applyAlignment="1">
      <alignment vertical="center" textRotation="255" wrapText="1"/>
    </xf>
    <xf numFmtId="0" fontId="9" fillId="0" borderId="101" xfId="0" applyFont="1" applyBorder="1" applyAlignment="1">
      <alignment vertical="center" textRotation="255" wrapText="1"/>
    </xf>
    <xf numFmtId="0" fontId="7" fillId="0" borderId="107" xfId="0" applyFont="1" applyBorder="1" applyAlignment="1">
      <alignment horizontal="distributed" vertical="center"/>
    </xf>
    <xf numFmtId="0" fontId="7" fillId="0" borderId="96" xfId="0" applyFont="1" applyBorder="1" applyAlignment="1">
      <alignment horizontal="distributed" vertical="center"/>
    </xf>
    <xf numFmtId="0" fontId="7" fillId="0" borderId="102" xfId="0" applyFont="1" applyBorder="1" applyAlignment="1">
      <alignment horizontal="distributed" vertical="center"/>
    </xf>
    <xf numFmtId="0" fontId="7" fillId="0" borderId="96" xfId="0" applyFont="1" applyFill="1" applyBorder="1" applyAlignment="1">
      <alignment vertical="center"/>
    </xf>
    <xf numFmtId="0" fontId="7" fillId="0" borderId="102" xfId="0" applyFont="1" applyFill="1" applyBorder="1" applyAlignment="1">
      <alignment vertical="center"/>
    </xf>
    <xf numFmtId="0" fontId="22" fillId="0" borderId="14" xfId="0" applyFont="1" applyFill="1" applyBorder="1" applyAlignment="1">
      <alignment vertical="center"/>
    </xf>
    <xf numFmtId="0" fontId="11" fillId="0" borderId="6" xfId="0" applyFont="1" applyFill="1" applyBorder="1" applyAlignment="1">
      <alignment horizontal="left" vertical="center"/>
    </xf>
    <xf numFmtId="0" fontId="11" fillId="0" borderId="6" xfId="0" applyFont="1" applyFill="1" applyBorder="1" applyAlignment="1">
      <alignment horizontal="center" vertical="center" shrinkToFit="1"/>
    </xf>
    <xf numFmtId="0" fontId="11" fillId="0" borderId="6" xfId="0" applyFont="1" applyFill="1" applyBorder="1" applyAlignment="1">
      <alignment horizontal="left" vertical="center"/>
    </xf>
    <xf numFmtId="0" fontId="11" fillId="0" borderId="98" xfId="0" applyFont="1" applyFill="1" applyBorder="1" applyAlignment="1">
      <alignment horizontal="left" vertical="center"/>
    </xf>
    <xf numFmtId="0" fontId="22" fillId="0" borderId="97" xfId="0" applyFont="1" applyFill="1" applyBorder="1" applyAlignment="1" applyProtection="1">
      <alignment horizontal="right" vertical="center" wrapText="1"/>
      <protection locked="0"/>
    </xf>
    <xf numFmtId="0" fontId="20" fillId="0" borderId="15" xfId="0" applyFont="1" applyFill="1" applyBorder="1" applyAlignment="1">
      <alignment horizontal="left" vertical="center"/>
    </xf>
    <xf numFmtId="0" fontId="22" fillId="0" borderId="12" xfId="0" applyFont="1" applyFill="1" applyBorder="1" applyAlignment="1" applyProtection="1">
      <alignment horizontal="right" vertical="center" wrapText="1"/>
      <protection locked="0"/>
    </xf>
    <xf numFmtId="0" fontId="20" fillId="0" borderId="12" xfId="0" applyFont="1" applyFill="1" applyBorder="1" applyAlignment="1">
      <alignment vertical="center"/>
    </xf>
    <xf numFmtId="0" fontId="20" fillId="0" borderId="54" xfId="0" applyFont="1" applyFill="1" applyBorder="1" applyAlignment="1">
      <alignment vertical="center"/>
    </xf>
    <xf numFmtId="0" fontId="9" fillId="0" borderId="0" xfId="0" applyFont="1" applyBorder="1" applyAlignment="1">
      <alignment vertical="center" textRotation="255" wrapText="1"/>
    </xf>
    <xf numFmtId="0" fontId="7" fillId="0" borderId="0" xfId="0" applyFont="1" applyBorder="1" applyAlignment="1">
      <alignment horizontal="distributed" vertical="center"/>
    </xf>
    <xf numFmtId="0" fontId="22" fillId="0" borderId="0" xfId="0" applyFont="1" applyFill="1" applyBorder="1" applyAlignment="1">
      <alignment vertical="center"/>
    </xf>
    <xf numFmtId="0" fontId="11" fillId="0" borderId="0" xfId="0"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19" fillId="0" borderId="0" xfId="0" applyFont="1" applyAlignment="1">
      <alignment vertical="center" wrapText="1" shrinkToFit="1"/>
    </xf>
    <xf numFmtId="0" fontId="19" fillId="0" borderId="0" xfId="0" applyFont="1" applyFill="1" applyBorder="1" applyAlignment="1">
      <alignment horizontal="left" vertical="center" wrapText="1"/>
    </xf>
    <xf numFmtId="0" fontId="19" fillId="0" borderId="0" xfId="0" applyFont="1" applyBorder="1" applyAlignment="1">
      <alignment vertical="center" wrapText="1"/>
    </xf>
    <xf numFmtId="0" fontId="19" fillId="0" borderId="0" xfId="0" applyFont="1" applyAlignment="1">
      <alignment vertical="center" wrapText="1"/>
    </xf>
    <xf numFmtId="0" fontId="19" fillId="0" borderId="0" xfId="0" applyFont="1" applyAlignment="1" applyProtection="1">
      <alignment horizontal="left" vertical="center" wrapText="1"/>
      <protection locked="0"/>
    </xf>
    <xf numFmtId="0" fontId="19" fillId="0" borderId="0" xfId="0" applyFont="1" applyFill="1" applyBorder="1" applyAlignment="1">
      <alignment horizontal="center" vertical="top" wrapText="1"/>
    </xf>
    <xf numFmtId="0" fontId="19" fillId="0" borderId="0" xfId="0" applyFont="1" applyFill="1" applyBorder="1" applyAlignment="1">
      <alignment horizontal="left" vertical="top" wrapText="1" shrinkToFit="1"/>
    </xf>
    <xf numFmtId="0" fontId="19" fillId="0" borderId="0" xfId="0" applyFont="1" applyFill="1" applyAlignment="1">
      <alignment vertical="top" wrapText="1" shrinkToFit="1"/>
    </xf>
    <xf numFmtId="0" fontId="19" fillId="0" borderId="0" xfId="0" applyFont="1" applyFill="1" applyAlignment="1">
      <alignment vertical="center" wrapText="1"/>
    </xf>
    <xf numFmtId="0" fontId="11" fillId="0" borderId="0" xfId="0" applyFont="1" applyFill="1" applyBorder="1" applyAlignment="1">
      <alignment horizontal="left" vertical="top" wrapText="1"/>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wrapText="1"/>
    </xf>
    <xf numFmtId="0" fontId="19" fillId="0" borderId="0" xfId="0" applyFont="1" applyFill="1" applyAlignment="1">
      <alignment vertical="center"/>
    </xf>
    <xf numFmtId="0" fontId="13" fillId="0" borderId="0" xfId="0" applyFont="1" applyFill="1" applyAlignment="1" applyProtection="1">
      <alignment horizontal="center" vertical="center"/>
      <protection locked="0"/>
    </xf>
    <xf numFmtId="0" fontId="12" fillId="0" borderId="0" xfId="0" applyFont="1" applyFill="1" applyAlignment="1">
      <alignment vertical="center"/>
    </xf>
  </cellXfs>
  <cellStyles count="3">
    <cellStyle name="通貨" xfId="1" builtinId="7"/>
    <cellStyle name="標準" xfId="0" builtinId="0"/>
    <cellStyle name="標準_090707検査レポート用書式"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B1:BZ65"/>
  <sheetViews>
    <sheetView showGridLines="0" tabSelected="1" view="pageBreakPreview" zoomScale="115" zoomScaleNormal="100" zoomScaleSheetLayoutView="115" workbookViewId="0">
      <selection activeCell="AO39" sqref="AO39"/>
    </sheetView>
  </sheetViews>
  <sheetFormatPr defaultColWidth="9" defaultRowHeight="13.5"/>
  <cols>
    <col min="1" max="1" width="1.375" style="1" customWidth="1"/>
    <col min="2" max="2" width="4.625" style="1" bestFit="1" customWidth="1"/>
    <col min="3" max="8" width="2.875" style="1" customWidth="1"/>
    <col min="9" max="9" width="2.875" style="2" customWidth="1"/>
    <col min="10" max="16" width="2.875" style="1" customWidth="1"/>
    <col min="17" max="17" width="3.375" style="1" customWidth="1"/>
    <col min="18" max="18" width="2.375" style="1" customWidth="1"/>
    <col min="19" max="22" width="2.875" style="1" customWidth="1"/>
    <col min="23" max="23" width="3.125" style="1" customWidth="1"/>
    <col min="24" max="24" width="2.5" style="1" customWidth="1"/>
    <col min="25" max="27" width="2.875" style="1" customWidth="1"/>
    <col min="28" max="28" width="3.375" style="1" customWidth="1"/>
    <col min="29" max="29" width="2.375" style="1" customWidth="1"/>
    <col min="30" max="31" width="2.875" style="1" customWidth="1"/>
    <col min="32" max="32" width="1.625" style="1" customWidth="1"/>
    <col min="33" max="33" width="3.375" style="1" customWidth="1"/>
    <col min="34" max="34" width="3.125" style="1" customWidth="1"/>
    <col min="35" max="35" width="3.375" style="2" customWidth="1"/>
    <col min="36" max="36" width="3.125" style="1" customWidth="1"/>
    <col min="37" max="37" width="3.375" style="1" customWidth="1"/>
    <col min="38" max="38" width="5.125" style="3" customWidth="1"/>
    <col min="39" max="39" width="1.25" style="2" customWidth="1"/>
    <col min="40" max="16384" width="9" style="1"/>
  </cols>
  <sheetData>
    <row r="1" spans="2:78" ht="8.25" customHeight="1"/>
    <row r="2" spans="2:78" ht="16.5" customHeight="1">
      <c r="B2" s="149" t="s">
        <v>0</v>
      </c>
      <c r="C2" s="149"/>
      <c r="D2" s="149"/>
      <c r="E2" s="149"/>
      <c r="F2" s="149"/>
      <c r="G2" s="149"/>
      <c r="H2" s="149"/>
      <c r="I2" s="149"/>
      <c r="J2" s="149"/>
      <c r="AA2" s="150" t="s">
        <v>1</v>
      </c>
      <c r="AB2" s="150"/>
      <c r="AC2" s="150"/>
      <c r="AD2" s="150"/>
      <c r="AE2" s="150"/>
      <c r="AF2" s="150"/>
      <c r="AG2" s="150"/>
      <c r="AH2" s="150"/>
      <c r="AI2" s="150"/>
      <c r="AJ2" s="150"/>
      <c r="AK2" s="150"/>
      <c r="AL2" s="150"/>
      <c r="AM2" s="1"/>
    </row>
    <row r="3" spans="2:78" ht="16.5" customHeight="1">
      <c r="C3" s="4"/>
      <c r="D3" s="4"/>
      <c r="E3" s="4"/>
      <c r="F3" s="4"/>
      <c r="G3" s="4"/>
      <c r="H3" s="4"/>
      <c r="I3" s="4"/>
      <c r="J3" s="4"/>
      <c r="V3" s="4"/>
      <c r="W3" s="4"/>
      <c r="X3" s="4"/>
      <c r="Y3" s="4"/>
      <c r="Z3" s="4"/>
      <c r="AA3" s="151" t="s">
        <v>2</v>
      </c>
      <c r="AB3" s="151"/>
      <c r="AC3" s="151"/>
      <c r="AD3" s="151"/>
      <c r="AE3" s="151"/>
      <c r="AF3" s="151"/>
      <c r="AG3" s="151"/>
      <c r="AH3" s="151"/>
      <c r="AI3" s="151"/>
      <c r="AJ3" s="151"/>
      <c r="AK3" s="151"/>
      <c r="AL3" s="151"/>
      <c r="AM3" s="1"/>
    </row>
    <row r="4" spans="2:78" ht="6.75" customHeight="1" thickBot="1">
      <c r="C4" s="4"/>
      <c r="D4" s="4"/>
      <c r="E4" s="4"/>
      <c r="F4" s="4"/>
      <c r="G4" s="4"/>
      <c r="H4" s="4"/>
      <c r="I4" s="4"/>
      <c r="J4" s="4"/>
      <c r="V4" s="4"/>
      <c r="W4" s="4"/>
      <c r="X4" s="4"/>
      <c r="Y4" s="4"/>
      <c r="Z4" s="4"/>
      <c r="AA4" s="5"/>
      <c r="AB4" s="5"/>
      <c r="AC4" s="5"/>
      <c r="AD4" s="5"/>
      <c r="AE4" s="5"/>
      <c r="AF4" s="5"/>
      <c r="AG4" s="5"/>
      <c r="AH4" s="5"/>
      <c r="AI4" s="5"/>
      <c r="AJ4" s="5"/>
      <c r="AK4" s="5"/>
      <c r="AL4" s="5"/>
      <c r="AM4" s="1"/>
    </row>
    <row r="5" spans="2:78" ht="24.75" customHeight="1" thickBot="1">
      <c r="C5" s="4"/>
      <c r="D5" s="4"/>
      <c r="E5" s="4"/>
      <c r="F5" s="4"/>
      <c r="G5" s="4"/>
      <c r="H5" s="4"/>
      <c r="I5" s="4"/>
      <c r="J5" s="4"/>
      <c r="V5" s="4"/>
      <c r="W5" s="4"/>
      <c r="X5" s="4"/>
      <c r="Y5" s="4"/>
      <c r="Z5" s="4"/>
      <c r="AA5" s="152" t="s">
        <v>3</v>
      </c>
      <c r="AB5" s="152"/>
      <c r="AC5" s="153"/>
      <c r="AD5" s="159" t="s">
        <v>120</v>
      </c>
      <c r="AE5" s="158"/>
      <c r="AF5" s="158"/>
      <c r="AG5" s="158"/>
      <c r="AH5" s="7" t="s">
        <v>4</v>
      </c>
      <c r="AI5" s="6"/>
      <c r="AJ5" s="7" t="s">
        <v>5</v>
      </c>
      <c r="AK5" s="6"/>
      <c r="AL5" s="8" t="s">
        <v>6</v>
      </c>
      <c r="AM5" s="1"/>
    </row>
    <row r="6" spans="2:78" ht="24" customHeight="1">
      <c r="B6" s="154" t="s">
        <v>7</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row>
    <row r="7" spans="2:78" ht="6.75" customHeight="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2:78" ht="4.5" customHeight="1" thickBot="1">
      <c r="C8" s="4"/>
    </row>
    <row r="9" spans="2:78" s="11" customFormat="1" ht="26.25" customHeight="1" thickBot="1">
      <c r="B9" s="170" t="s">
        <v>8</v>
      </c>
      <c r="C9" s="170"/>
      <c r="D9" s="170"/>
      <c r="E9" s="170"/>
      <c r="F9" s="171"/>
      <c r="G9" s="172"/>
      <c r="H9" s="172"/>
      <c r="I9" s="172"/>
      <c r="J9" s="172"/>
      <c r="K9" s="172"/>
      <c r="L9" s="172"/>
      <c r="M9" s="172"/>
      <c r="N9" s="172"/>
      <c r="O9" s="172"/>
      <c r="P9" s="172"/>
      <c r="Q9" s="173"/>
      <c r="R9" s="10" t="s">
        <v>9</v>
      </c>
      <c r="S9" s="5"/>
      <c r="T9" s="5"/>
      <c r="U9" s="5"/>
      <c r="V9" s="5"/>
      <c r="W9" s="5"/>
      <c r="X9" s="5"/>
      <c r="Y9" s="5"/>
      <c r="Z9" s="5"/>
      <c r="AA9" s="5"/>
      <c r="AB9" s="5"/>
      <c r="AC9" s="5"/>
      <c r="AD9" s="5"/>
      <c r="AE9" s="5"/>
      <c r="AF9" s="5"/>
      <c r="AG9" s="5"/>
      <c r="AH9" s="5"/>
      <c r="AI9" s="5"/>
      <c r="AL9" s="12" t="s">
        <v>10</v>
      </c>
    </row>
    <row r="10" spans="2:78" ht="5.25" customHeight="1" thickBot="1">
      <c r="G10" s="13"/>
      <c r="H10" s="13"/>
      <c r="I10" s="14"/>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4"/>
      <c r="AK10" s="13"/>
      <c r="AL10" s="15"/>
      <c r="AM10" s="1"/>
    </row>
    <row r="11" spans="2:78" ht="20.100000000000001" customHeight="1">
      <c r="B11" s="174" t="s">
        <v>11</v>
      </c>
      <c r="C11" s="175"/>
      <c r="D11" s="175"/>
      <c r="E11" s="175"/>
      <c r="F11" s="176"/>
      <c r="G11" s="180" t="s">
        <v>12</v>
      </c>
      <c r="H11" s="162"/>
      <c r="I11" s="162"/>
      <c r="J11" s="162"/>
      <c r="K11" s="162"/>
      <c r="L11" s="162"/>
      <c r="M11" s="162"/>
      <c r="N11" s="162"/>
      <c r="O11" s="162"/>
      <c r="P11" s="162"/>
      <c r="Q11" s="162"/>
      <c r="R11" s="162"/>
      <c r="S11" s="162"/>
      <c r="T11" s="162"/>
      <c r="U11" s="162"/>
      <c r="V11" s="162"/>
      <c r="W11" s="162"/>
      <c r="X11" s="93"/>
      <c r="Y11" s="16"/>
      <c r="Z11" s="16"/>
      <c r="AA11" s="16"/>
      <c r="AB11" s="17"/>
      <c r="AC11" s="17"/>
      <c r="AD11" s="17"/>
      <c r="AE11" s="17"/>
      <c r="AF11" s="17"/>
      <c r="AG11" s="17"/>
      <c r="AH11" s="17"/>
      <c r="AI11" s="18"/>
      <c r="AJ11" s="17"/>
      <c r="AK11" s="17"/>
      <c r="AL11" s="19"/>
      <c r="AM11" s="1"/>
    </row>
    <row r="12" spans="2:78" ht="20.100000000000001" customHeight="1" thickBot="1">
      <c r="B12" s="177"/>
      <c r="C12" s="178"/>
      <c r="D12" s="178"/>
      <c r="E12" s="178"/>
      <c r="F12" s="179"/>
      <c r="G12" s="181" t="s">
        <v>13</v>
      </c>
      <c r="H12" s="182"/>
      <c r="I12" s="182"/>
      <c r="J12" s="182"/>
      <c r="K12" s="156"/>
      <c r="L12" s="156"/>
      <c r="M12" s="156"/>
      <c r="N12" s="156"/>
      <c r="O12" s="156"/>
      <c r="P12" s="156"/>
      <c r="Q12" s="156"/>
      <c r="R12" s="156"/>
      <c r="S12" s="156"/>
      <c r="T12" s="156"/>
      <c r="U12" s="156"/>
      <c r="V12" s="156"/>
      <c r="W12" s="156"/>
      <c r="X12" s="156"/>
      <c r="Y12" s="156"/>
      <c r="Z12" s="156"/>
      <c r="AA12" s="156"/>
      <c r="AB12" s="155" t="s">
        <v>14</v>
      </c>
      <c r="AC12" s="155"/>
      <c r="AD12" s="156"/>
      <c r="AE12" s="156"/>
      <c r="AF12" s="20" t="s">
        <v>15</v>
      </c>
      <c r="AG12" s="20"/>
      <c r="AH12" s="20"/>
      <c r="AI12" s="20" t="s">
        <v>16</v>
      </c>
      <c r="AJ12" s="156"/>
      <c r="AK12" s="156"/>
      <c r="AL12" s="157"/>
      <c r="AM12" s="1"/>
    </row>
    <row r="13" spans="2:78" ht="20.100000000000001" customHeight="1">
      <c r="B13" s="174" t="s">
        <v>17</v>
      </c>
      <c r="C13" s="175"/>
      <c r="D13" s="175"/>
      <c r="E13" s="175"/>
      <c r="F13" s="176"/>
      <c r="G13" s="198" t="s">
        <v>18</v>
      </c>
      <c r="H13" s="199"/>
      <c r="I13" s="199"/>
      <c r="J13" s="199"/>
      <c r="K13" s="199"/>
      <c r="L13" s="199"/>
      <c r="M13" s="199"/>
      <c r="N13" s="199"/>
      <c r="O13" s="199"/>
      <c r="P13" s="199"/>
      <c r="Q13" s="199"/>
      <c r="R13" s="199"/>
      <c r="S13" s="199"/>
      <c r="T13" s="199"/>
      <c r="U13" s="199"/>
      <c r="V13" s="21"/>
      <c r="W13" s="200" t="s">
        <v>19</v>
      </c>
      <c r="X13" s="200"/>
      <c r="Y13" s="200"/>
      <c r="Z13" s="200"/>
      <c r="AA13" s="200"/>
      <c r="AB13" s="200"/>
      <c r="AC13" s="200"/>
      <c r="AD13" s="200"/>
      <c r="AE13" s="200"/>
      <c r="AF13" s="22" t="s">
        <v>20</v>
      </c>
      <c r="AG13" s="199" t="s">
        <v>21</v>
      </c>
      <c r="AH13" s="199"/>
      <c r="AI13" s="201"/>
      <c r="AJ13" s="201"/>
      <c r="AK13" s="201"/>
      <c r="AL13" s="23" t="s">
        <v>22</v>
      </c>
      <c r="AM13" s="1"/>
    </row>
    <row r="14" spans="2:78" ht="20.100000000000001" customHeight="1">
      <c r="B14" s="195"/>
      <c r="C14" s="196"/>
      <c r="D14" s="196"/>
      <c r="E14" s="196"/>
      <c r="F14" s="197"/>
      <c r="G14" s="180" t="s">
        <v>23</v>
      </c>
      <c r="H14" s="162"/>
      <c r="I14" s="162"/>
      <c r="J14" s="162"/>
      <c r="K14" s="162"/>
      <c r="L14" s="162"/>
      <c r="M14" s="162"/>
      <c r="N14" s="162"/>
      <c r="O14" s="162"/>
      <c r="P14" s="162"/>
      <c r="Q14" s="162"/>
      <c r="R14" s="162"/>
      <c r="S14" s="162"/>
      <c r="T14" s="162"/>
      <c r="U14" s="162"/>
      <c r="V14" s="189"/>
      <c r="W14" s="189"/>
      <c r="X14" s="92"/>
      <c r="Y14" s="24"/>
      <c r="Z14" s="24"/>
      <c r="AA14" s="190" t="s">
        <v>24</v>
      </c>
      <c r="AB14" s="190"/>
      <c r="AC14" s="190"/>
      <c r="AD14" s="190"/>
      <c r="AE14" s="190"/>
      <c r="AF14" s="190"/>
      <c r="AG14" s="190"/>
      <c r="AH14" s="190"/>
      <c r="AI14" s="191"/>
      <c r="AJ14" s="191"/>
      <c r="AK14" s="191"/>
      <c r="AL14" s="25" t="s">
        <v>22</v>
      </c>
      <c r="AM14" s="1"/>
    </row>
    <row r="15" spans="2:78" ht="20.100000000000001" customHeight="1" thickBot="1">
      <c r="B15" s="177"/>
      <c r="C15" s="178"/>
      <c r="D15" s="178"/>
      <c r="E15" s="178"/>
      <c r="F15" s="179"/>
      <c r="G15" s="181" t="s">
        <v>25</v>
      </c>
      <c r="H15" s="182"/>
      <c r="I15" s="182"/>
      <c r="J15" s="182"/>
      <c r="K15" s="182"/>
      <c r="L15" s="182"/>
      <c r="M15" s="182"/>
      <c r="N15" s="182"/>
      <c r="O15" s="182"/>
      <c r="P15" s="182"/>
      <c r="Q15" s="182"/>
      <c r="R15" s="182"/>
      <c r="S15" s="182"/>
      <c r="T15" s="182"/>
      <c r="U15" s="182"/>
      <c r="V15" s="182"/>
      <c r="W15" s="182"/>
      <c r="X15" s="182"/>
      <c r="Y15" s="182"/>
      <c r="Z15" s="182"/>
      <c r="AA15" s="182"/>
      <c r="AB15" s="155" t="s">
        <v>26</v>
      </c>
      <c r="AC15" s="155"/>
      <c r="AD15" s="192"/>
      <c r="AE15" s="192"/>
      <c r="AF15" s="20" t="s">
        <v>27</v>
      </c>
      <c r="AG15" s="192"/>
      <c r="AH15" s="192"/>
      <c r="AI15" s="20" t="s">
        <v>28</v>
      </c>
      <c r="AJ15" s="193"/>
      <c r="AK15" s="193"/>
      <c r="AL15" s="194"/>
      <c r="AM15" s="1"/>
    </row>
    <row r="16" spans="2:78" ht="28.5" customHeight="1">
      <c r="B16" s="202" t="s">
        <v>130</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3"/>
      <c r="AO16" s="160" t="s">
        <v>29</v>
      </c>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row>
    <row r="17" spans="2:78" ht="20.100000000000001" customHeight="1" thickBot="1">
      <c r="B17" s="162" t="s">
        <v>30</v>
      </c>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3"/>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row>
    <row r="18" spans="2:78" ht="20.100000000000001" customHeight="1">
      <c r="B18" s="164" t="s">
        <v>31</v>
      </c>
      <c r="C18" s="165"/>
      <c r="D18" s="165"/>
      <c r="E18" s="165"/>
      <c r="F18" s="165"/>
      <c r="G18" s="165"/>
      <c r="H18" s="165"/>
      <c r="I18" s="165"/>
      <c r="J18" s="165"/>
      <c r="K18" s="165"/>
      <c r="L18" s="166"/>
      <c r="M18" s="167"/>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9"/>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row>
    <row r="19" spans="2:78" ht="20.100000000000001" customHeight="1">
      <c r="B19" s="183" t="s">
        <v>32</v>
      </c>
      <c r="C19" s="184"/>
      <c r="D19" s="184"/>
      <c r="E19" s="184"/>
      <c r="F19" s="184"/>
      <c r="G19" s="184"/>
      <c r="H19" s="184"/>
      <c r="I19" s="184"/>
      <c r="J19" s="184"/>
      <c r="K19" s="184"/>
      <c r="L19" s="185"/>
      <c r="M19" s="186"/>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8"/>
    </row>
    <row r="20" spans="2:78" ht="20.100000000000001" customHeight="1">
      <c r="B20" s="183" t="s">
        <v>33</v>
      </c>
      <c r="C20" s="184"/>
      <c r="D20" s="184"/>
      <c r="E20" s="184"/>
      <c r="F20" s="184"/>
      <c r="G20" s="184"/>
      <c r="H20" s="184"/>
      <c r="I20" s="184"/>
      <c r="J20" s="184"/>
      <c r="K20" s="184"/>
      <c r="L20" s="185"/>
      <c r="M20" s="207" t="s">
        <v>121</v>
      </c>
      <c r="N20" s="208"/>
      <c r="O20" s="211" t="s">
        <v>124</v>
      </c>
      <c r="P20" s="211"/>
      <c r="Q20" s="214"/>
      <c r="R20" s="214"/>
      <c r="S20" s="84" t="s">
        <v>4</v>
      </c>
      <c r="T20" s="214"/>
      <c r="U20" s="214"/>
      <c r="V20" s="84" t="s">
        <v>34</v>
      </c>
      <c r="W20" s="214"/>
      <c r="X20" s="214"/>
      <c r="Y20" s="85" t="s">
        <v>6</v>
      </c>
      <c r="Z20" s="212" t="s">
        <v>123</v>
      </c>
      <c r="AA20" s="212"/>
      <c r="AB20" s="212"/>
      <c r="AC20" s="212"/>
      <c r="AD20" s="212"/>
      <c r="AE20" s="212"/>
      <c r="AF20" s="212"/>
      <c r="AG20" s="212"/>
      <c r="AH20" s="212"/>
      <c r="AI20" s="212"/>
      <c r="AJ20" s="212"/>
      <c r="AK20" s="212"/>
      <c r="AL20" s="86" t="s">
        <v>122</v>
      </c>
    </row>
    <row r="21" spans="2:78" ht="20.100000000000001" customHeight="1" thickBot="1">
      <c r="B21" s="204" t="s">
        <v>35</v>
      </c>
      <c r="C21" s="205"/>
      <c r="D21" s="205"/>
      <c r="E21" s="205"/>
      <c r="F21" s="205"/>
      <c r="G21" s="205"/>
      <c r="H21" s="205"/>
      <c r="I21" s="205"/>
      <c r="J21" s="205"/>
      <c r="K21" s="205"/>
      <c r="L21" s="206"/>
      <c r="M21" s="209" t="s">
        <v>121</v>
      </c>
      <c r="N21" s="210"/>
      <c r="O21" s="215" t="s">
        <v>124</v>
      </c>
      <c r="P21" s="215"/>
      <c r="Q21" s="216"/>
      <c r="R21" s="216"/>
      <c r="S21" s="87" t="s">
        <v>4</v>
      </c>
      <c r="T21" s="216"/>
      <c r="U21" s="216"/>
      <c r="V21" s="87" t="s">
        <v>34</v>
      </c>
      <c r="W21" s="216"/>
      <c r="X21" s="216"/>
      <c r="Y21" s="88" t="s">
        <v>6</v>
      </c>
      <c r="Z21" s="213" t="s">
        <v>123</v>
      </c>
      <c r="AA21" s="213"/>
      <c r="AB21" s="213"/>
      <c r="AC21" s="213"/>
      <c r="AD21" s="213"/>
      <c r="AE21" s="213"/>
      <c r="AF21" s="213"/>
      <c r="AG21" s="213"/>
      <c r="AH21" s="213"/>
      <c r="AI21" s="213"/>
      <c r="AJ21" s="213"/>
      <c r="AK21" s="213"/>
      <c r="AL21" s="89" t="s">
        <v>122</v>
      </c>
    </row>
    <row r="22" spans="2:78" ht="20.100000000000001" customHeight="1">
      <c r="B22" s="217" t="s">
        <v>36</v>
      </c>
      <c r="C22" s="243" t="s">
        <v>37</v>
      </c>
      <c r="D22" s="165"/>
      <c r="E22" s="165"/>
      <c r="F22" s="165"/>
      <c r="G22" s="165"/>
      <c r="H22" s="166"/>
      <c r="I22" s="244"/>
      <c r="J22" s="245"/>
      <c r="K22" s="245"/>
      <c r="L22" s="245"/>
      <c r="M22" s="246"/>
      <c r="N22" s="246"/>
      <c r="O22" s="246"/>
      <c r="P22" s="246"/>
      <c r="Q22" s="246"/>
      <c r="R22" s="246"/>
      <c r="S22" s="247" t="s">
        <v>38</v>
      </c>
      <c r="T22" s="248"/>
      <c r="U22" s="249" t="s">
        <v>39</v>
      </c>
      <c r="V22" s="250"/>
      <c r="W22" s="250"/>
      <c r="X22" s="250"/>
      <c r="Y22" s="251"/>
      <c r="Z22" s="252"/>
      <c r="AA22" s="246"/>
      <c r="AB22" s="246"/>
      <c r="AC22" s="246"/>
      <c r="AD22" s="246"/>
      <c r="AE22" s="246"/>
      <c r="AF22" s="246"/>
      <c r="AG22" s="246"/>
      <c r="AH22" s="246"/>
      <c r="AI22" s="246"/>
      <c r="AJ22" s="246"/>
      <c r="AK22" s="246"/>
      <c r="AL22" s="83" t="s">
        <v>38</v>
      </c>
      <c r="AM22" s="1"/>
    </row>
    <row r="23" spans="2:78" ht="20.100000000000001" customHeight="1">
      <c r="B23" s="218"/>
      <c r="C23" s="253" t="s">
        <v>40</v>
      </c>
      <c r="D23" s="184"/>
      <c r="E23" s="184"/>
      <c r="F23" s="184"/>
      <c r="G23" s="184"/>
      <c r="H23" s="185"/>
      <c r="I23" s="27" t="s">
        <v>41</v>
      </c>
      <c r="J23" s="187" t="s">
        <v>42</v>
      </c>
      <c r="K23" s="187"/>
      <c r="L23" s="187"/>
      <c r="M23" s="28" t="s">
        <v>41</v>
      </c>
      <c r="N23" s="187" t="s">
        <v>43</v>
      </c>
      <c r="O23" s="187"/>
      <c r="P23" s="187"/>
      <c r="Q23" s="28" t="s">
        <v>41</v>
      </c>
      <c r="R23" s="187" t="s">
        <v>44</v>
      </c>
      <c r="S23" s="187"/>
      <c r="T23" s="188"/>
      <c r="U23" s="253" t="s">
        <v>45</v>
      </c>
      <c r="V23" s="184"/>
      <c r="W23" s="184"/>
      <c r="X23" s="184"/>
      <c r="Y23" s="185"/>
      <c r="Z23" s="29"/>
      <c r="AA23" s="254" t="s">
        <v>46</v>
      </c>
      <c r="AB23" s="254"/>
      <c r="AC23" s="255"/>
      <c r="AD23" s="255"/>
      <c r="AE23" s="26" t="s">
        <v>47</v>
      </c>
      <c r="AF23" s="26"/>
      <c r="AG23" s="254" t="s">
        <v>48</v>
      </c>
      <c r="AH23" s="254"/>
      <c r="AI23" s="255"/>
      <c r="AJ23" s="255"/>
      <c r="AK23" s="26" t="s">
        <v>47</v>
      </c>
      <c r="AL23" s="30"/>
      <c r="AM23" s="1"/>
    </row>
    <row r="24" spans="2:78" ht="20.100000000000001" customHeight="1" thickBot="1">
      <c r="B24" s="218"/>
      <c r="C24" s="253" t="s">
        <v>49</v>
      </c>
      <c r="D24" s="184"/>
      <c r="E24" s="184"/>
      <c r="F24" s="184"/>
      <c r="G24" s="184"/>
      <c r="H24" s="185"/>
      <c r="I24" s="31" t="s">
        <v>41</v>
      </c>
      <c r="J24" s="258" t="s">
        <v>50</v>
      </c>
      <c r="K24" s="258"/>
      <c r="L24" s="258"/>
      <c r="M24" s="32" t="s">
        <v>41</v>
      </c>
      <c r="N24" s="256" t="s">
        <v>51</v>
      </c>
      <c r="O24" s="256"/>
      <c r="P24" s="256"/>
      <c r="Q24" s="32" t="s">
        <v>41</v>
      </c>
      <c r="R24" s="258" t="s">
        <v>52</v>
      </c>
      <c r="S24" s="258"/>
      <c r="T24" s="259"/>
      <c r="U24" s="260" t="s">
        <v>53</v>
      </c>
      <c r="V24" s="205"/>
      <c r="W24" s="205"/>
      <c r="X24" s="205"/>
      <c r="Y24" s="206"/>
      <c r="Z24" s="31" t="s">
        <v>41</v>
      </c>
      <c r="AA24" s="256" t="s">
        <v>54</v>
      </c>
      <c r="AB24" s="256"/>
      <c r="AC24" s="256"/>
      <c r="AD24" s="33" t="s">
        <v>41</v>
      </c>
      <c r="AE24" s="162" t="s">
        <v>55</v>
      </c>
      <c r="AF24" s="162"/>
      <c r="AG24" s="162"/>
      <c r="AH24" s="162"/>
      <c r="AI24" s="33" t="s">
        <v>41</v>
      </c>
      <c r="AJ24" s="256" t="s">
        <v>56</v>
      </c>
      <c r="AK24" s="256"/>
      <c r="AL24" s="257"/>
    </row>
    <row r="25" spans="2:78" ht="42.75" customHeight="1" thickBot="1">
      <c r="B25" s="219"/>
      <c r="C25" s="226" t="s">
        <v>57</v>
      </c>
      <c r="D25" s="227"/>
      <c r="E25" s="227"/>
      <c r="F25" s="227"/>
      <c r="G25" s="227"/>
      <c r="H25" s="227"/>
      <c r="I25" s="34" t="s">
        <v>41</v>
      </c>
      <c r="J25" s="35" t="s">
        <v>58</v>
      </c>
      <c r="K25" s="228" t="s">
        <v>131</v>
      </c>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9"/>
      <c r="AK25" s="36" t="s">
        <v>41</v>
      </c>
      <c r="AL25" s="37" t="s">
        <v>59</v>
      </c>
    </row>
    <row r="26" spans="2:78" ht="6.6" customHeight="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M26" s="1"/>
    </row>
    <row r="27" spans="2:78" ht="15" customHeight="1">
      <c r="B27" s="174" t="s">
        <v>60</v>
      </c>
      <c r="C27" s="175"/>
      <c r="D27" s="175"/>
      <c r="E27" s="175"/>
      <c r="F27" s="175"/>
      <c r="G27" s="175"/>
      <c r="H27" s="230"/>
      <c r="I27" s="174" t="s">
        <v>61</v>
      </c>
      <c r="J27" s="175"/>
      <c r="K27" s="175"/>
      <c r="L27" s="175"/>
      <c r="M27" s="175"/>
      <c r="N27" s="175"/>
      <c r="O27" s="175"/>
      <c r="P27" s="175"/>
      <c r="Q27" s="175"/>
      <c r="R27" s="175"/>
      <c r="S27" s="175"/>
      <c r="T27" s="175"/>
      <c r="U27" s="175"/>
      <c r="V27" s="175"/>
      <c r="W27" s="175"/>
      <c r="X27" s="175"/>
      <c r="Y27" s="175"/>
      <c r="Z27" s="175"/>
      <c r="AA27" s="175"/>
      <c r="AB27" s="175"/>
      <c r="AC27" s="175"/>
      <c r="AD27" s="175"/>
      <c r="AE27" s="175"/>
      <c r="AF27" s="230"/>
      <c r="AG27" s="233" t="s">
        <v>62</v>
      </c>
      <c r="AH27" s="234"/>
      <c r="AI27" s="237" t="s">
        <v>63</v>
      </c>
      <c r="AJ27" s="238"/>
      <c r="AK27" s="238"/>
      <c r="AL27" s="239"/>
      <c r="AM27" s="1"/>
    </row>
    <row r="28" spans="2:78" ht="15" customHeight="1" thickBot="1">
      <c r="B28" s="177"/>
      <c r="C28" s="178"/>
      <c r="D28" s="178"/>
      <c r="E28" s="178"/>
      <c r="F28" s="178"/>
      <c r="G28" s="178"/>
      <c r="H28" s="231"/>
      <c r="I28" s="195"/>
      <c r="J28" s="196"/>
      <c r="K28" s="196"/>
      <c r="L28" s="196"/>
      <c r="M28" s="196"/>
      <c r="N28" s="196"/>
      <c r="O28" s="196"/>
      <c r="P28" s="196"/>
      <c r="Q28" s="196"/>
      <c r="R28" s="196"/>
      <c r="S28" s="196"/>
      <c r="T28" s="196"/>
      <c r="U28" s="196"/>
      <c r="V28" s="196"/>
      <c r="W28" s="196"/>
      <c r="X28" s="196"/>
      <c r="Y28" s="196"/>
      <c r="Z28" s="196"/>
      <c r="AA28" s="196"/>
      <c r="AB28" s="196"/>
      <c r="AC28" s="196"/>
      <c r="AD28" s="196"/>
      <c r="AE28" s="196"/>
      <c r="AF28" s="232"/>
      <c r="AG28" s="235"/>
      <c r="AH28" s="236"/>
      <c r="AI28" s="240"/>
      <c r="AJ28" s="241"/>
      <c r="AK28" s="241"/>
      <c r="AL28" s="242"/>
      <c r="AM28" s="1"/>
    </row>
    <row r="29" spans="2:78" ht="20.100000000000001" customHeight="1">
      <c r="B29" s="217" t="s">
        <v>64</v>
      </c>
      <c r="C29" s="174" t="s">
        <v>65</v>
      </c>
      <c r="D29" s="279"/>
      <c r="E29" s="279"/>
      <c r="F29" s="279"/>
      <c r="G29" s="279"/>
      <c r="H29" s="279"/>
      <c r="I29" s="298" t="s">
        <v>66</v>
      </c>
      <c r="J29" s="299"/>
      <c r="K29" s="299"/>
      <c r="L29" s="299"/>
      <c r="M29" s="300"/>
      <c r="N29" s="300"/>
      <c r="O29" s="300"/>
      <c r="P29" s="300"/>
      <c r="Q29" s="38" t="s">
        <v>67</v>
      </c>
      <c r="R29" s="293"/>
      <c r="S29" s="293"/>
      <c r="T29" s="38" t="s">
        <v>68</v>
      </c>
      <c r="U29" s="38" t="s">
        <v>69</v>
      </c>
      <c r="V29" s="300" t="s">
        <v>70</v>
      </c>
      <c r="W29" s="300"/>
      <c r="X29" s="292"/>
      <c r="Y29" s="292"/>
      <c r="Z29" s="292"/>
      <c r="AA29" s="292"/>
      <c r="AB29" s="39" t="s">
        <v>67</v>
      </c>
      <c r="AC29" s="293"/>
      <c r="AD29" s="293"/>
      <c r="AE29" s="38" t="s">
        <v>68</v>
      </c>
      <c r="AF29" s="40" t="s">
        <v>69</v>
      </c>
      <c r="AG29" s="294" t="s">
        <v>41</v>
      </c>
      <c r="AH29" s="295" t="s">
        <v>58</v>
      </c>
      <c r="AI29" s="296" t="s">
        <v>41</v>
      </c>
      <c r="AJ29" s="297" t="s">
        <v>71</v>
      </c>
      <c r="AK29" s="301" t="s">
        <v>41</v>
      </c>
      <c r="AL29" s="287" t="s">
        <v>72</v>
      </c>
      <c r="AM29" s="1"/>
    </row>
    <row r="30" spans="2:78" ht="20.100000000000001" customHeight="1">
      <c r="B30" s="218"/>
      <c r="C30" s="280"/>
      <c r="D30" s="281"/>
      <c r="E30" s="281"/>
      <c r="F30" s="281"/>
      <c r="G30" s="281"/>
      <c r="H30" s="282"/>
      <c r="I30" s="288" t="s">
        <v>73</v>
      </c>
      <c r="J30" s="289"/>
      <c r="K30" s="289"/>
      <c r="L30" s="290"/>
      <c r="M30" s="290"/>
      <c r="N30" s="290"/>
      <c r="O30" s="290"/>
      <c r="P30" s="290"/>
      <c r="Q30" s="41" t="s">
        <v>67</v>
      </c>
      <c r="R30" s="291"/>
      <c r="S30" s="291"/>
      <c r="T30" s="41" t="s">
        <v>68</v>
      </c>
      <c r="U30" s="41" t="s">
        <v>69</v>
      </c>
      <c r="V30" s="290" t="s">
        <v>74</v>
      </c>
      <c r="W30" s="290"/>
      <c r="X30" s="290"/>
      <c r="Y30" s="290"/>
      <c r="Z30" s="290"/>
      <c r="AA30" s="290"/>
      <c r="AB30" s="290"/>
      <c r="AC30" s="290"/>
      <c r="AD30" s="290"/>
      <c r="AE30" s="290"/>
      <c r="AF30" s="42" t="s">
        <v>69</v>
      </c>
      <c r="AG30" s="123"/>
      <c r="AH30" s="126"/>
      <c r="AI30" s="140"/>
      <c r="AJ30" s="142"/>
      <c r="AK30" s="135"/>
      <c r="AL30" s="146"/>
      <c r="AM30" s="1"/>
    </row>
    <row r="31" spans="2:78" ht="20.100000000000001" customHeight="1">
      <c r="B31" s="218"/>
      <c r="C31" s="283" t="s">
        <v>75</v>
      </c>
      <c r="D31" s="284"/>
      <c r="E31" s="284"/>
      <c r="F31" s="284"/>
      <c r="G31" s="284"/>
      <c r="H31" s="285"/>
      <c r="I31" s="266" t="s">
        <v>76</v>
      </c>
      <c r="J31" s="267"/>
      <c r="K31" s="267"/>
      <c r="L31" s="267"/>
      <c r="M31" s="267"/>
      <c r="N31" s="267"/>
      <c r="O31" s="268"/>
      <c r="P31" s="268"/>
      <c r="Q31" s="268"/>
      <c r="R31" s="268"/>
      <c r="S31" s="268"/>
      <c r="T31" s="268"/>
      <c r="U31" s="268"/>
      <c r="V31" s="268"/>
      <c r="W31" s="268"/>
      <c r="X31" s="268"/>
      <c r="Y31" s="268"/>
      <c r="Z31" s="268"/>
      <c r="AA31" s="268"/>
      <c r="AB31" s="268"/>
      <c r="AC31" s="268"/>
      <c r="AD31" s="268"/>
      <c r="AE31" s="268"/>
      <c r="AF31" s="99" t="s">
        <v>69</v>
      </c>
      <c r="AG31" s="68" t="s">
        <v>41</v>
      </c>
      <c r="AH31" s="69" t="s">
        <v>58</v>
      </c>
      <c r="AI31" s="65" t="s">
        <v>41</v>
      </c>
      <c r="AJ31" s="66" t="s">
        <v>77</v>
      </c>
      <c r="AK31" s="28" t="s">
        <v>41</v>
      </c>
      <c r="AL31" s="98" t="s">
        <v>78</v>
      </c>
      <c r="AM31" s="1"/>
    </row>
    <row r="32" spans="2:78" ht="20.100000000000001" customHeight="1">
      <c r="B32" s="218"/>
      <c r="C32" s="261" t="s">
        <v>142</v>
      </c>
      <c r="D32" s="262"/>
      <c r="E32" s="269" t="s">
        <v>139</v>
      </c>
      <c r="F32" s="262"/>
      <c r="G32" s="262"/>
      <c r="H32" s="270"/>
      <c r="I32" s="276" t="s">
        <v>140</v>
      </c>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8"/>
      <c r="AG32" s="122" t="s">
        <v>41</v>
      </c>
      <c r="AH32" s="130" t="s">
        <v>135</v>
      </c>
      <c r="AI32" s="132" t="s">
        <v>41</v>
      </c>
      <c r="AJ32" s="136" t="s">
        <v>134</v>
      </c>
      <c r="AK32" s="134" t="s">
        <v>41</v>
      </c>
      <c r="AL32" s="114" t="s">
        <v>133</v>
      </c>
      <c r="AM32" s="1"/>
    </row>
    <row r="33" spans="2:39" ht="20.100000000000001" customHeight="1">
      <c r="B33" s="218"/>
      <c r="C33" s="263"/>
      <c r="D33" s="264"/>
      <c r="E33" s="271"/>
      <c r="F33" s="264"/>
      <c r="G33" s="264"/>
      <c r="H33" s="272"/>
      <c r="I33" s="31" t="s">
        <v>41</v>
      </c>
      <c r="J33" s="148" t="s">
        <v>86</v>
      </c>
      <c r="K33" s="148"/>
      <c r="L33" s="148"/>
      <c r="M33" s="148"/>
      <c r="N33" s="148"/>
      <c r="O33" s="148"/>
      <c r="P33" s="137"/>
      <c r="Q33" s="137"/>
      <c r="R33" s="137"/>
      <c r="S33" s="137"/>
      <c r="T33" s="103" t="s">
        <v>20</v>
      </c>
      <c r="U33" s="101" t="s">
        <v>41</v>
      </c>
      <c r="V33" s="148" t="s">
        <v>87</v>
      </c>
      <c r="W33" s="148"/>
      <c r="X33" s="148"/>
      <c r="Y33" s="148"/>
      <c r="Z33" s="286"/>
      <c r="AA33" s="286"/>
      <c r="AB33" s="286"/>
      <c r="AC33" s="286"/>
      <c r="AD33" s="286"/>
      <c r="AE33" s="286"/>
      <c r="AF33" s="102" t="s">
        <v>16</v>
      </c>
      <c r="AG33" s="123"/>
      <c r="AH33" s="131"/>
      <c r="AI33" s="133"/>
      <c r="AJ33" s="137"/>
      <c r="AK33" s="135"/>
      <c r="AL33" s="115"/>
      <c r="AM33" s="1"/>
    </row>
    <row r="34" spans="2:39" ht="20.100000000000001" customHeight="1">
      <c r="B34" s="218"/>
      <c r="C34" s="263"/>
      <c r="D34" s="264"/>
      <c r="E34" s="273"/>
      <c r="F34" s="274"/>
      <c r="G34" s="274"/>
      <c r="H34" s="275"/>
      <c r="I34" s="43" t="s">
        <v>41</v>
      </c>
      <c r="J34" s="129" t="s">
        <v>88</v>
      </c>
      <c r="K34" s="129"/>
      <c r="L34" s="129"/>
      <c r="M34" s="129"/>
      <c r="N34" s="129"/>
      <c r="O34" s="129"/>
      <c r="P34" s="129"/>
      <c r="Q34" s="129"/>
      <c r="R34" s="129"/>
      <c r="S34" s="129"/>
      <c r="T34" s="129"/>
      <c r="U34" s="106" t="s">
        <v>41</v>
      </c>
      <c r="V34" s="129" t="s">
        <v>89</v>
      </c>
      <c r="W34" s="129"/>
      <c r="X34" s="129"/>
      <c r="Y34" s="128"/>
      <c r="Z34" s="128"/>
      <c r="AA34" s="128"/>
      <c r="AB34" s="128"/>
      <c r="AC34" s="128"/>
      <c r="AD34" s="128"/>
      <c r="AE34" s="128"/>
      <c r="AF34" s="107" t="s">
        <v>16</v>
      </c>
      <c r="AG34" s="123"/>
      <c r="AH34" s="131"/>
      <c r="AI34" s="133"/>
      <c r="AJ34" s="137"/>
      <c r="AK34" s="135"/>
      <c r="AL34" s="115"/>
      <c r="AM34" s="1"/>
    </row>
    <row r="35" spans="2:39" ht="33" customHeight="1">
      <c r="B35" s="218"/>
      <c r="C35" s="263"/>
      <c r="D35" s="264"/>
      <c r="E35" s="220" t="s">
        <v>143</v>
      </c>
      <c r="F35" s="221"/>
      <c r="G35" s="221"/>
      <c r="H35" s="222"/>
      <c r="I35" s="266" t="s">
        <v>76</v>
      </c>
      <c r="J35" s="267"/>
      <c r="K35" s="267"/>
      <c r="L35" s="267"/>
      <c r="M35" s="267"/>
      <c r="N35" s="267"/>
      <c r="O35" s="268"/>
      <c r="P35" s="268"/>
      <c r="Q35" s="268"/>
      <c r="R35" s="268"/>
      <c r="S35" s="268"/>
      <c r="T35" s="268"/>
      <c r="U35" s="268"/>
      <c r="V35" s="268"/>
      <c r="W35" s="268"/>
      <c r="X35" s="268"/>
      <c r="Y35" s="268"/>
      <c r="Z35" s="268"/>
      <c r="AA35" s="268"/>
      <c r="AB35" s="268"/>
      <c r="AC35" s="268"/>
      <c r="AD35" s="268"/>
      <c r="AE35" s="268"/>
      <c r="AF35" s="99" t="s">
        <v>16</v>
      </c>
      <c r="AG35" s="123"/>
      <c r="AH35" s="131"/>
      <c r="AI35" s="133"/>
      <c r="AJ35" s="137"/>
      <c r="AK35" s="135"/>
      <c r="AL35" s="115"/>
      <c r="AM35" s="1"/>
    </row>
    <row r="36" spans="2:39" ht="24.75" customHeight="1">
      <c r="B36" s="218"/>
      <c r="C36" s="263"/>
      <c r="D36" s="264"/>
      <c r="E36" s="220" t="s">
        <v>144</v>
      </c>
      <c r="F36" s="221"/>
      <c r="G36" s="221"/>
      <c r="H36" s="222"/>
      <c r="I36" s="43" t="s">
        <v>41</v>
      </c>
      <c r="J36" s="105" t="s">
        <v>137</v>
      </c>
      <c r="K36" s="105"/>
      <c r="L36" s="105"/>
      <c r="M36" s="105"/>
      <c r="N36" s="105"/>
      <c r="O36" s="108"/>
      <c r="P36" s="108"/>
      <c r="Q36" s="108"/>
      <c r="R36" s="108"/>
      <c r="S36" s="108"/>
      <c r="T36" s="108"/>
      <c r="U36" s="108"/>
      <c r="V36" s="108"/>
      <c r="W36" s="108"/>
      <c r="X36" s="108"/>
      <c r="Y36" s="108"/>
      <c r="Z36" s="108"/>
      <c r="AA36" s="108"/>
      <c r="AB36" s="108"/>
      <c r="AC36" s="108"/>
      <c r="AD36" s="108"/>
      <c r="AE36" s="108"/>
      <c r="AF36" s="109" t="s">
        <v>16</v>
      </c>
      <c r="AG36" s="123"/>
      <c r="AH36" s="131"/>
      <c r="AI36" s="133"/>
      <c r="AJ36" s="137"/>
      <c r="AK36" s="135"/>
      <c r="AL36" s="115"/>
      <c r="AM36" s="1"/>
    </row>
    <row r="37" spans="2:39" ht="20.100000000000001" customHeight="1">
      <c r="B37" s="219"/>
      <c r="C37" s="265"/>
      <c r="D37" s="224"/>
      <c r="E37" s="223" t="s">
        <v>141</v>
      </c>
      <c r="F37" s="224"/>
      <c r="G37" s="224"/>
      <c r="H37" s="225"/>
      <c r="I37" s="31" t="s">
        <v>41</v>
      </c>
      <c r="J37" s="103" t="s">
        <v>138</v>
      </c>
      <c r="K37" s="103"/>
      <c r="L37" s="103"/>
      <c r="M37" s="103"/>
      <c r="N37" s="103"/>
      <c r="O37" s="104"/>
      <c r="P37" s="104"/>
      <c r="Q37" s="104"/>
      <c r="R37" s="104"/>
      <c r="S37" s="104"/>
      <c r="T37" s="104"/>
      <c r="U37" s="104"/>
      <c r="V37" s="104"/>
      <c r="W37" s="104"/>
      <c r="X37" s="104"/>
      <c r="Y37" s="104"/>
      <c r="Z37" s="104"/>
      <c r="AA37" s="104"/>
      <c r="AB37" s="104"/>
      <c r="AC37" s="104"/>
      <c r="AD37" s="104"/>
      <c r="AE37" s="104"/>
      <c r="AF37" s="110" t="s">
        <v>16</v>
      </c>
      <c r="AG37" s="123"/>
      <c r="AH37" s="131"/>
      <c r="AI37" s="133"/>
      <c r="AJ37" s="137"/>
      <c r="AK37" s="135"/>
      <c r="AL37" s="115"/>
      <c r="AM37" s="1"/>
    </row>
    <row r="38" spans="2:39" ht="20.100000000000001" customHeight="1">
      <c r="B38" s="305" t="s">
        <v>79</v>
      </c>
      <c r="C38" s="308" t="s">
        <v>80</v>
      </c>
      <c r="D38" s="308"/>
      <c r="E38" s="308"/>
      <c r="F38" s="308"/>
      <c r="G38" s="308"/>
      <c r="H38" s="309"/>
      <c r="I38" s="100" t="s">
        <v>41</v>
      </c>
      <c r="J38" s="117" t="s">
        <v>81</v>
      </c>
      <c r="K38" s="117"/>
      <c r="L38" s="310"/>
      <c r="M38" s="310"/>
      <c r="N38" s="117" t="s">
        <v>82</v>
      </c>
      <c r="O38" s="117"/>
      <c r="P38" s="117"/>
      <c r="Q38" s="117"/>
      <c r="R38" s="117"/>
      <c r="S38" s="117"/>
      <c r="T38" s="117"/>
      <c r="U38" s="44" t="s">
        <v>41</v>
      </c>
      <c r="V38" s="117" t="s">
        <v>81</v>
      </c>
      <c r="W38" s="117"/>
      <c r="X38" s="116"/>
      <c r="Y38" s="116"/>
      <c r="Z38" s="117" t="s">
        <v>83</v>
      </c>
      <c r="AA38" s="117"/>
      <c r="AB38" s="117"/>
      <c r="AC38" s="117"/>
      <c r="AD38" s="117"/>
      <c r="AE38" s="117"/>
      <c r="AF38" s="118"/>
      <c r="AG38" s="45" t="s">
        <v>41</v>
      </c>
      <c r="AH38" s="46" t="s">
        <v>58</v>
      </c>
      <c r="AI38" s="47" t="s">
        <v>41</v>
      </c>
      <c r="AJ38" s="48" t="s">
        <v>71</v>
      </c>
      <c r="AK38" s="44" t="s">
        <v>41</v>
      </c>
      <c r="AL38" s="49" t="s">
        <v>72</v>
      </c>
      <c r="AM38" s="1"/>
    </row>
    <row r="39" spans="2:39" ht="20.100000000000001" customHeight="1">
      <c r="B39" s="306"/>
      <c r="C39" s="316" t="s">
        <v>84</v>
      </c>
      <c r="D39" s="317"/>
      <c r="E39" s="317"/>
      <c r="F39" s="317"/>
      <c r="G39" s="317"/>
      <c r="H39" s="318"/>
      <c r="I39" s="119" t="s">
        <v>85</v>
      </c>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1"/>
      <c r="AG39" s="122" t="s">
        <v>41</v>
      </c>
      <c r="AH39" s="125" t="s">
        <v>58</v>
      </c>
      <c r="AI39" s="138" t="s">
        <v>41</v>
      </c>
      <c r="AJ39" s="141" t="s">
        <v>71</v>
      </c>
      <c r="AK39" s="134" t="s">
        <v>41</v>
      </c>
      <c r="AL39" s="145" t="s">
        <v>72</v>
      </c>
      <c r="AM39" s="1"/>
    </row>
    <row r="40" spans="2:39" ht="20.100000000000001" customHeight="1">
      <c r="B40" s="306"/>
      <c r="C40" s="319"/>
      <c r="D40" s="320"/>
      <c r="E40" s="320"/>
      <c r="F40" s="320"/>
      <c r="G40" s="320"/>
      <c r="H40" s="321"/>
      <c r="I40" s="31" t="s">
        <v>41</v>
      </c>
      <c r="J40" s="148" t="s">
        <v>86</v>
      </c>
      <c r="K40" s="148"/>
      <c r="L40" s="148"/>
      <c r="M40" s="148"/>
      <c r="N40" s="148"/>
      <c r="O40" s="148"/>
      <c r="P40" s="137"/>
      <c r="Q40" s="137"/>
      <c r="R40" s="137"/>
      <c r="S40" s="137"/>
      <c r="T40" s="50" t="s">
        <v>20</v>
      </c>
      <c r="U40" s="33" t="s">
        <v>41</v>
      </c>
      <c r="V40" s="148" t="s">
        <v>87</v>
      </c>
      <c r="W40" s="148"/>
      <c r="X40" s="148"/>
      <c r="Y40" s="286"/>
      <c r="Z40" s="286"/>
      <c r="AA40" s="286"/>
      <c r="AB40" s="286"/>
      <c r="AC40" s="286"/>
      <c r="AD40" s="286"/>
      <c r="AE40" s="286"/>
      <c r="AF40" s="51" t="s">
        <v>69</v>
      </c>
      <c r="AG40" s="123"/>
      <c r="AH40" s="126"/>
      <c r="AI40" s="139"/>
      <c r="AJ40" s="142"/>
      <c r="AK40" s="135"/>
      <c r="AL40" s="146"/>
      <c r="AM40" s="1"/>
    </row>
    <row r="41" spans="2:39" ht="20.100000000000001" customHeight="1">
      <c r="B41" s="306"/>
      <c r="C41" s="319"/>
      <c r="D41" s="320"/>
      <c r="E41" s="320"/>
      <c r="F41" s="320"/>
      <c r="G41" s="320"/>
      <c r="H41" s="321"/>
      <c r="I41" s="43" t="s">
        <v>41</v>
      </c>
      <c r="J41" s="129" t="s">
        <v>88</v>
      </c>
      <c r="K41" s="129"/>
      <c r="L41" s="129"/>
      <c r="M41" s="129"/>
      <c r="N41" s="129"/>
      <c r="O41" s="129"/>
      <c r="P41" s="129"/>
      <c r="Q41" s="129"/>
      <c r="R41" s="129"/>
      <c r="S41" s="129"/>
      <c r="T41" s="129"/>
      <c r="U41" s="52" t="s">
        <v>41</v>
      </c>
      <c r="V41" s="129" t="s">
        <v>89</v>
      </c>
      <c r="W41" s="129"/>
      <c r="X41" s="129"/>
      <c r="Y41" s="128"/>
      <c r="Z41" s="128"/>
      <c r="AA41" s="128"/>
      <c r="AB41" s="128"/>
      <c r="AC41" s="128"/>
      <c r="AD41" s="128"/>
      <c r="AE41" s="128"/>
      <c r="AF41" s="53" t="s">
        <v>69</v>
      </c>
      <c r="AG41" s="124"/>
      <c r="AH41" s="127"/>
      <c r="AI41" s="140"/>
      <c r="AJ41" s="143"/>
      <c r="AK41" s="144"/>
      <c r="AL41" s="147"/>
      <c r="AM41" s="1"/>
    </row>
    <row r="42" spans="2:39" ht="20.100000000000001" customHeight="1">
      <c r="B42" s="306"/>
      <c r="C42" s="311" t="s">
        <v>90</v>
      </c>
      <c r="D42" s="312"/>
      <c r="E42" s="312"/>
      <c r="F42" s="312"/>
      <c r="G42" s="312"/>
      <c r="H42" s="283"/>
      <c r="I42" s="31" t="s">
        <v>41</v>
      </c>
      <c r="J42" s="148" t="s">
        <v>91</v>
      </c>
      <c r="K42" s="148"/>
      <c r="L42" s="148"/>
      <c r="M42" s="148"/>
      <c r="N42" s="148"/>
      <c r="O42" s="148"/>
      <c r="P42" s="148"/>
      <c r="Q42" s="148"/>
      <c r="R42" s="148"/>
      <c r="S42" s="148"/>
      <c r="T42" s="148"/>
      <c r="U42" s="97" t="s">
        <v>41</v>
      </c>
      <c r="V42" s="148" t="s">
        <v>92</v>
      </c>
      <c r="W42" s="148"/>
      <c r="X42" s="148"/>
      <c r="Y42" s="148"/>
      <c r="Z42" s="148"/>
      <c r="AA42" s="148"/>
      <c r="AB42" s="148"/>
      <c r="AC42" s="148"/>
      <c r="AD42" s="148"/>
      <c r="AE42" s="148"/>
      <c r="AF42" s="146"/>
      <c r="AG42" s="122" t="s">
        <v>41</v>
      </c>
      <c r="AH42" s="125" t="s">
        <v>58</v>
      </c>
      <c r="AI42" s="138" t="s">
        <v>41</v>
      </c>
      <c r="AJ42" s="141" t="s">
        <v>77</v>
      </c>
      <c r="AK42" s="134" t="s">
        <v>41</v>
      </c>
      <c r="AL42" s="145" t="s">
        <v>78</v>
      </c>
      <c r="AM42" s="1"/>
    </row>
    <row r="43" spans="2:39" ht="20.100000000000001" customHeight="1">
      <c r="B43" s="306"/>
      <c r="C43" s="312"/>
      <c r="D43" s="312"/>
      <c r="E43" s="312"/>
      <c r="F43" s="312"/>
      <c r="G43" s="312"/>
      <c r="H43" s="283"/>
      <c r="I43" s="31" t="s">
        <v>41</v>
      </c>
      <c r="J43" s="148" t="s">
        <v>93</v>
      </c>
      <c r="K43" s="148"/>
      <c r="L43" s="148"/>
      <c r="M43" s="148"/>
      <c r="N43" s="148"/>
      <c r="O43" s="148"/>
      <c r="P43" s="148"/>
      <c r="Q43" s="148"/>
      <c r="R43" s="148"/>
      <c r="S43" s="148"/>
      <c r="T43" s="148"/>
      <c r="U43" s="33" t="s">
        <v>41</v>
      </c>
      <c r="V43" s="148" t="s">
        <v>94</v>
      </c>
      <c r="W43" s="148"/>
      <c r="X43" s="148"/>
      <c r="Y43" s="148"/>
      <c r="Z43" s="148"/>
      <c r="AA43" s="148"/>
      <c r="AB43" s="148"/>
      <c r="AC43" s="148"/>
      <c r="AD43" s="148"/>
      <c r="AE43" s="148"/>
      <c r="AF43" s="146"/>
      <c r="AG43" s="123"/>
      <c r="AH43" s="126"/>
      <c r="AI43" s="139"/>
      <c r="AJ43" s="142"/>
      <c r="AK43" s="135"/>
      <c r="AL43" s="146"/>
      <c r="AM43" s="1"/>
    </row>
    <row r="44" spans="2:39" ht="20.100000000000001" customHeight="1">
      <c r="B44" s="306"/>
      <c r="C44" s="311" t="s">
        <v>95</v>
      </c>
      <c r="D44" s="312"/>
      <c r="E44" s="312"/>
      <c r="F44" s="312"/>
      <c r="G44" s="312"/>
      <c r="H44" s="283"/>
      <c r="I44" s="332" t="s">
        <v>96</v>
      </c>
      <c r="J44" s="136"/>
      <c r="K44" s="136"/>
      <c r="L44" s="32" t="s">
        <v>41</v>
      </c>
      <c r="M44" s="333" t="s">
        <v>97</v>
      </c>
      <c r="N44" s="333"/>
      <c r="O44" s="333"/>
      <c r="P44" s="333"/>
      <c r="Q44" s="333"/>
      <c r="R44" s="333"/>
      <c r="S44" s="333"/>
      <c r="T44" s="333"/>
      <c r="U44" s="32" t="s">
        <v>41</v>
      </c>
      <c r="V44" s="333" t="s">
        <v>89</v>
      </c>
      <c r="W44" s="333"/>
      <c r="X44" s="333"/>
      <c r="Y44" s="334"/>
      <c r="Z44" s="334"/>
      <c r="AA44" s="334"/>
      <c r="AB44" s="334"/>
      <c r="AC44" s="334"/>
      <c r="AD44" s="334"/>
      <c r="AE44" s="334"/>
      <c r="AF44" s="54" t="s">
        <v>98</v>
      </c>
      <c r="AG44" s="122" t="s">
        <v>41</v>
      </c>
      <c r="AH44" s="125" t="s">
        <v>58</v>
      </c>
      <c r="AI44" s="138" t="s">
        <v>41</v>
      </c>
      <c r="AJ44" s="141" t="s">
        <v>77</v>
      </c>
      <c r="AK44" s="134" t="s">
        <v>41</v>
      </c>
      <c r="AL44" s="145" t="s">
        <v>78</v>
      </c>
      <c r="AM44" s="1"/>
    </row>
    <row r="45" spans="2:39" ht="20.100000000000001" customHeight="1">
      <c r="B45" s="307"/>
      <c r="C45" s="313"/>
      <c r="D45" s="313"/>
      <c r="E45" s="313"/>
      <c r="F45" s="313"/>
      <c r="G45" s="313"/>
      <c r="H45" s="314"/>
      <c r="I45" s="302" t="s">
        <v>99</v>
      </c>
      <c r="J45" s="303"/>
      <c r="K45" s="303"/>
      <c r="L45" s="55" t="s">
        <v>41</v>
      </c>
      <c r="M45" s="304" t="s">
        <v>100</v>
      </c>
      <c r="N45" s="304"/>
      <c r="O45" s="304"/>
      <c r="P45" s="304"/>
      <c r="Q45" s="304"/>
      <c r="R45" s="304"/>
      <c r="S45" s="304"/>
      <c r="T45" s="304"/>
      <c r="U45" s="55" t="s">
        <v>41</v>
      </c>
      <c r="V45" s="304" t="s">
        <v>89</v>
      </c>
      <c r="W45" s="304"/>
      <c r="X45" s="304"/>
      <c r="Y45" s="315"/>
      <c r="Z45" s="315"/>
      <c r="AA45" s="315"/>
      <c r="AB45" s="315"/>
      <c r="AC45" s="315"/>
      <c r="AD45" s="315"/>
      <c r="AE45" s="315"/>
      <c r="AF45" s="56" t="s">
        <v>69</v>
      </c>
      <c r="AG45" s="326"/>
      <c r="AH45" s="327"/>
      <c r="AI45" s="328"/>
      <c r="AJ45" s="329"/>
      <c r="AK45" s="330"/>
      <c r="AL45" s="331"/>
      <c r="AM45" s="1"/>
    </row>
    <row r="46" spans="2:39" ht="30.75" customHeight="1">
      <c r="B46" s="218" t="s">
        <v>101</v>
      </c>
      <c r="C46" s="311" t="s">
        <v>102</v>
      </c>
      <c r="D46" s="312"/>
      <c r="E46" s="312"/>
      <c r="F46" s="312"/>
      <c r="G46" s="312"/>
      <c r="H46" s="283"/>
      <c r="I46" s="266" t="s">
        <v>103</v>
      </c>
      <c r="J46" s="267"/>
      <c r="K46" s="267"/>
      <c r="L46" s="267"/>
      <c r="M46" s="267"/>
      <c r="N46" s="267"/>
      <c r="O46" s="352"/>
      <c r="P46" s="352"/>
      <c r="Q46" s="352"/>
      <c r="R46" s="352"/>
      <c r="S46" s="352"/>
      <c r="T46" s="352"/>
      <c r="U46" s="352"/>
      <c r="V46" s="352"/>
      <c r="W46" s="352"/>
      <c r="X46" s="117" t="s">
        <v>67</v>
      </c>
      <c r="Y46" s="117"/>
      <c r="Z46" s="353"/>
      <c r="AA46" s="353"/>
      <c r="AB46" s="353"/>
      <c r="AC46" s="353"/>
      <c r="AD46" s="117" t="s">
        <v>104</v>
      </c>
      <c r="AE46" s="117"/>
      <c r="AF46" s="118"/>
      <c r="AG46" s="57" t="s">
        <v>41</v>
      </c>
      <c r="AH46" s="58" t="s">
        <v>58</v>
      </c>
      <c r="AI46" s="59" t="s">
        <v>41</v>
      </c>
      <c r="AJ46" s="60" t="s">
        <v>77</v>
      </c>
      <c r="AK46" s="52" t="s">
        <v>41</v>
      </c>
      <c r="AL46" s="53" t="s">
        <v>78</v>
      </c>
      <c r="AM46" s="1"/>
    </row>
    <row r="47" spans="2:39" ht="20.100000000000001" customHeight="1">
      <c r="B47" s="218"/>
      <c r="C47" s="322" t="s">
        <v>105</v>
      </c>
      <c r="D47" s="323"/>
      <c r="E47" s="323"/>
      <c r="F47" s="323"/>
      <c r="G47" s="323"/>
      <c r="H47" s="323"/>
      <c r="I47" s="266" t="s">
        <v>103</v>
      </c>
      <c r="J47" s="267"/>
      <c r="K47" s="267"/>
      <c r="L47" s="267"/>
      <c r="M47" s="267"/>
      <c r="N47" s="267"/>
      <c r="O47" s="211"/>
      <c r="P47" s="211"/>
      <c r="Q47" s="211"/>
      <c r="R47" s="211"/>
      <c r="S47" s="211"/>
      <c r="T47" s="211"/>
      <c r="U47" s="211"/>
      <c r="V47" s="211"/>
      <c r="W47" s="211"/>
      <c r="X47" s="267" t="s">
        <v>67</v>
      </c>
      <c r="Y47" s="267"/>
      <c r="Z47" s="324"/>
      <c r="AA47" s="324"/>
      <c r="AB47" s="324"/>
      <c r="AC47" s="324"/>
      <c r="AD47" s="267" t="s">
        <v>106</v>
      </c>
      <c r="AE47" s="267"/>
      <c r="AF47" s="325"/>
      <c r="AG47" s="61" t="s">
        <v>41</v>
      </c>
      <c r="AH47" s="62" t="s">
        <v>58</v>
      </c>
      <c r="AI47" s="63" t="s">
        <v>41</v>
      </c>
      <c r="AJ47" s="64" t="s">
        <v>77</v>
      </c>
      <c r="AK47" s="32" t="s">
        <v>41</v>
      </c>
      <c r="AL47" s="54" t="s">
        <v>78</v>
      </c>
      <c r="AM47" s="1"/>
    </row>
    <row r="48" spans="2:39" ht="20.100000000000001" customHeight="1">
      <c r="B48" s="218"/>
      <c r="C48" s="312" t="s">
        <v>107</v>
      </c>
      <c r="D48" s="312"/>
      <c r="E48" s="312"/>
      <c r="F48" s="312"/>
      <c r="G48" s="312"/>
      <c r="H48" s="283"/>
      <c r="I48" s="266" t="s">
        <v>103</v>
      </c>
      <c r="J48" s="267"/>
      <c r="K48" s="267"/>
      <c r="L48" s="267"/>
      <c r="M48" s="267"/>
      <c r="N48" s="267"/>
      <c r="O48" s="211"/>
      <c r="P48" s="211"/>
      <c r="Q48" s="211"/>
      <c r="R48" s="211"/>
      <c r="S48" s="211"/>
      <c r="T48" s="211"/>
      <c r="U48" s="211"/>
      <c r="V48" s="211"/>
      <c r="W48" s="211"/>
      <c r="X48" s="267" t="s">
        <v>67</v>
      </c>
      <c r="Y48" s="267"/>
      <c r="Z48" s="335"/>
      <c r="AA48" s="335"/>
      <c r="AB48" s="335"/>
      <c r="AC48" s="335"/>
      <c r="AD48" s="267" t="s">
        <v>108</v>
      </c>
      <c r="AE48" s="267"/>
      <c r="AF48" s="325"/>
      <c r="AG48" s="61" t="s">
        <v>41</v>
      </c>
      <c r="AH48" s="62" t="s">
        <v>58</v>
      </c>
      <c r="AI48" s="65" t="s">
        <v>41</v>
      </c>
      <c r="AJ48" s="66" t="s">
        <v>77</v>
      </c>
      <c r="AK48" s="28" t="s">
        <v>41</v>
      </c>
      <c r="AL48" s="67" t="s">
        <v>78</v>
      </c>
      <c r="AM48" s="1"/>
    </row>
    <row r="49" spans="2:45" ht="20.100000000000001" customHeight="1">
      <c r="B49" s="218"/>
      <c r="C49" s="322" t="s">
        <v>109</v>
      </c>
      <c r="D49" s="323"/>
      <c r="E49" s="323"/>
      <c r="F49" s="323"/>
      <c r="G49" s="323"/>
      <c r="H49" s="323"/>
      <c r="I49" s="266" t="s">
        <v>110</v>
      </c>
      <c r="J49" s="267"/>
      <c r="K49" s="267"/>
      <c r="L49" s="267"/>
      <c r="M49" s="267"/>
      <c r="N49" s="267"/>
      <c r="O49" s="267"/>
      <c r="P49" s="267"/>
      <c r="Q49" s="267"/>
      <c r="R49" s="211"/>
      <c r="S49" s="211"/>
      <c r="T49" s="211"/>
      <c r="U49" s="211"/>
      <c r="V49" s="211"/>
      <c r="W49" s="211"/>
      <c r="X49" s="267" t="s">
        <v>67</v>
      </c>
      <c r="Y49" s="267"/>
      <c r="Z49" s="338"/>
      <c r="AA49" s="338"/>
      <c r="AB49" s="338"/>
      <c r="AC49" s="338"/>
      <c r="AD49" s="267" t="s">
        <v>106</v>
      </c>
      <c r="AE49" s="267"/>
      <c r="AF49" s="325"/>
      <c r="AG49" s="122" t="s">
        <v>41</v>
      </c>
      <c r="AH49" s="125" t="s">
        <v>58</v>
      </c>
      <c r="AI49" s="138" t="s">
        <v>41</v>
      </c>
      <c r="AJ49" s="141" t="s">
        <v>77</v>
      </c>
      <c r="AK49" s="134" t="s">
        <v>41</v>
      </c>
      <c r="AL49" s="145" t="s">
        <v>78</v>
      </c>
      <c r="AM49" s="1"/>
    </row>
    <row r="50" spans="2:45" ht="20.100000000000001" customHeight="1">
      <c r="B50" s="218"/>
      <c r="C50" s="336"/>
      <c r="D50" s="337"/>
      <c r="E50" s="337"/>
      <c r="F50" s="337"/>
      <c r="G50" s="337"/>
      <c r="H50" s="337"/>
      <c r="I50" s="266" t="s">
        <v>111</v>
      </c>
      <c r="J50" s="267"/>
      <c r="K50" s="267"/>
      <c r="L50" s="267"/>
      <c r="M50" s="267"/>
      <c r="N50" s="267"/>
      <c r="O50" s="267"/>
      <c r="P50" s="267"/>
      <c r="Q50" s="267"/>
      <c r="R50" s="211"/>
      <c r="S50" s="211"/>
      <c r="T50" s="211"/>
      <c r="U50" s="211"/>
      <c r="V50" s="211"/>
      <c r="W50" s="211"/>
      <c r="X50" s="267" t="s">
        <v>67</v>
      </c>
      <c r="Y50" s="267"/>
      <c r="Z50" s="338"/>
      <c r="AA50" s="338"/>
      <c r="AB50" s="338"/>
      <c r="AC50" s="338"/>
      <c r="AD50" s="267" t="s">
        <v>106</v>
      </c>
      <c r="AE50" s="267"/>
      <c r="AF50" s="325"/>
      <c r="AG50" s="123"/>
      <c r="AH50" s="126"/>
      <c r="AI50" s="139"/>
      <c r="AJ50" s="142"/>
      <c r="AK50" s="135"/>
      <c r="AL50" s="146"/>
      <c r="AM50" s="1"/>
    </row>
    <row r="51" spans="2:45" ht="20.100000000000001" customHeight="1">
      <c r="B51" s="218"/>
      <c r="C51" s="312" t="s">
        <v>112</v>
      </c>
      <c r="D51" s="312"/>
      <c r="E51" s="312"/>
      <c r="F51" s="312"/>
      <c r="G51" s="312"/>
      <c r="H51" s="283"/>
      <c r="I51" s="266" t="s">
        <v>103</v>
      </c>
      <c r="J51" s="267"/>
      <c r="K51" s="267"/>
      <c r="L51" s="267"/>
      <c r="M51" s="267"/>
      <c r="N51" s="267"/>
      <c r="O51" s="211"/>
      <c r="P51" s="211"/>
      <c r="Q51" s="211"/>
      <c r="R51" s="211"/>
      <c r="S51" s="211"/>
      <c r="T51" s="211"/>
      <c r="U51" s="211"/>
      <c r="V51" s="211"/>
      <c r="W51" s="211"/>
      <c r="X51" s="267" t="s">
        <v>67</v>
      </c>
      <c r="Y51" s="267"/>
      <c r="Z51" s="324"/>
      <c r="AA51" s="324"/>
      <c r="AB51" s="324"/>
      <c r="AC51" s="324"/>
      <c r="AD51" s="267" t="s">
        <v>106</v>
      </c>
      <c r="AE51" s="267"/>
      <c r="AF51" s="325"/>
      <c r="AG51" s="68" t="s">
        <v>41</v>
      </c>
      <c r="AH51" s="69" t="s">
        <v>58</v>
      </c>
      <c r="AI51" s="65" t="s">
        <v>41</v>
      </c>
      <c r="AJ51" s="66" t="s">
        <v>77</v>
      </c>
      <c r="AK51" s="28" t="s">
        <v>41</v>
      </c>
      <c r="AL51" s="67" t="s">
        <v>78</v>
      </c>
      <c r="AM51" s="1"/>
    </row>
    <row r="52" spans="2:45" ht="20.100000000000001" customHeight="1">
      <c r="B52" s="218"/>
      <c r="C52" s="312" t="s">
        <v>113</v>
      </c>
      <c r="D52" s="312"/>
      <c r="E52" s="312"/>
      <c r="F52" s="312"/>
      <c r="G52" s="312"/>
      <c r="H52" s="283"/>
      <c r="I52" s="266" t="s">
        <v>103</v>
      </c>
      <c r="J52" s="267"/>
      <c r="K52" s="267"/>
      <c r="L52" s="267"/>
      <c r="M52" s="267"/>
      <c r="N52" s="267"/>
      <c r="O52" s="211"/>
      <c r="P52" s="211"/>
      <c r="Q52" s="211"/>
      <c r="R52" s="211"/>
      <c r="S52" s="211"/>
      <c r="T52" s="211"/>
      <c r="U52" s="211"/>
      <c r="V52" s="211"/>
      <c r="W52" s="211"/>
      <c r="X52" s="267" t="s">
        <v>67</v>
      </c>
      <c r="Y52" s="267"/>
      <c r="Z52" s="339"/>
      <c r="AA52" s="339"/>
      <c r="AB52" s="339"/>
      <c r="AC52" s="339"/>
      <c r="AD52" s="267" t="s">
        <v>106</v>
      </c>
      <c r="AE52" s="267"/>
      <c r="AF52" s="325"/>
      <c r="AG52" s="57" t="s">
        <v>41</v>
      </c>
      <c r="AH52" s="58" t="s">
        <v>58</v>
      </c>
      <c r="AI52" s="59" t="s">
        <v>41</v>
      </c>
      <c r="AJ52" s="60" t="s">
        <v>77</v>
      </c>
      <c r="AK52" s="52" t="s">
        <v>41</v>
      </c>
      <c r="AL52" s="53" t="s">
        <v>78</v>
      </c>
      <c r="AM52" s="1"/>
    </row>
    <row r="53" spans="2:45" ht="20.100000000000001" customHeight="1">
      <c r="B53" s="218"/>
      <c r="C53" s="312" t="s">
        <v>114</v>
      </c>
      <c r="D53" s="312"/>
      <c r="E53" s="312"/>
      <c r="F53" s="312"/>
      <c r="G53" s="312"/>
      <c r="H53" s="283"/>
      <c r="I53" s="266" t="s">
        <v>103</v>
      </c>
      <c r="J53" s="267"/>
      <c r="K53" s="267"/>
      <c r="L53" s="267"/>
      <c r="M53" s="267"/>
      <c r="N53" s="267"/>
      <c r="O53" s="211"/>
      <c r="P53" s="211"/>
      <c r="Q53" s="211"/>
      <c r="R53" s="211"/>
      <c r="S53" s="211"/>
      <c r="T53" s="211"/>
      <c r="U53" s="211"/>
      <c r="V53" s="211"/>
      <c r="W53" s="211"/>
      <c r="X53" s="267" t="s">
        <v>67</v>
      </c>
      <c r="Y53" s="267"/>
      <c r="Z53" s="339"/>
      <c r="AA53" s="339"/>
      <c r="AB53" s="339"/>
      <c r="AC53" s="339"/>
      <c r="AD53" s="267" t="s">
        <v>108</v>
      </c>
      <c r="AE53" s="267"/>
      <c r="AF53" s="325"/>
      <c r="AG53" s="57" t="s">
        <v>41</v>
      </c>
      <c r="AH53" s="58" t="s">
        <v>58</v>
      </c>
      <c r="AI53" s="59" t="s">
        <v>41</v>
      </c>
      <c r="AJ53" s="60" t="s">
        <v>77</v>
      </c>
      <c r="AK53" s="52" t="s">
        <v>41</v>
      </c>
      <c r="AL53" s="53" t="s">
        <v>78</v>
      </c>
      <c r="AM53" s="1"/>
    </row>
    <row r="54" spans="2:45" ht="20.100000000000001" customHeight="1">
      <c r="B54" s="218"/>
      <c r="C54" s="322" t="s">
        <v>115</v>
      </c>
      <c r="D54" s="323"/>
      <c r="E54" s="323"/>
      <c r="F54" s="323"/>
      <c r="G54" s="323"/>
      <c r="H54" s="323"/>
      <c r="I54" s="266" t="s">
        <v>103</v>
      </c>
      <c r="J54" s="267"/>
      <c r="K54" s="267"/>
      <c r="L54" s="267"/>
      <c r="M54" s="267"/>
      <c r="N54" s="267"/>
      <c r="O54" s="211"/>
      <c r="P54" s="211"/>
      <c r="Q54" s="211"/>
      <c r="R54" s="211"/>
      <c r="S54" s="211"/>
      <c r="T54" s="211"/>
      <c r="U54" s="211"/>
      <c r="V54" s="211"/>
      <c r="W54" s="211"/>
      <c r="X54" s="267" t="s">
        <v>67</v>
      </c>
      <c r="Y54" s="267"/>
      <c r="Z54" s="339"/>
      <c r="AA54" s="339"/>
      <c r="AB54" s="339"/>
      <c r="AC54" s="339"/>
      <c r="AD54" s="267" t="s">
        <v>116</v>
      </c>
      <c r="AE54" s="267"/>
      <c r="AF54" s="325"/>
      <c r="AG54" s="61" t="s">
        <v>41</v>
      </c>
      <c r="AH54" s="62" t="s">
        <v>58</v>
      </c>
      <c r="AI54" s="63" t="s">
        <v>41</v>
      </c>
      <c r="AJ54" s="64" t="s">
        <v>77</v>
      </c>
      <c r="AK54" s="32" t="s">
        <v>41</v>
      </c>
      <c r="AL54" s="54" t="s">
        <v>78</v>
      </c>
      <c r="AM54" s="1"/>
    </row>
    <row r="55" spans="2:45" ht="20.100000000000001" customHeight="1">
      <c r="B55" s="218"/>
      <c r="C55" s="312" t="s">
        <v>117</v>
      </c>
      <c r="D55" s="312"/>
      <c r="E55" s="312"/>
      <c r="F55" s="312"/>
      <c r="G55" s="312"/>
      <c r="H55" s="283"/>
      <c r="I55" s="266" t="s">
        <v>118</v>
      </c>
      <c r="J55" s="267"/>
      <c r="K55" s="211"/>
      <c r="L55" s="211"/>
      <c r="M55" s="211"/>
      <c r="N55" s="211"/>
      <c r="O55" s="211"/>
      <c r="P55" s="211"/>
      <c r="Q55" s="211"/>
      <c r="R55" s="211"/>
      <c r="S55" s="211"/>
      <c r="T55" s="211"/>
      <c r="U55" s="211"/>
      <c r="V55" s="211"/>
      <c r="W55" s="211"/>
      <c r="X55" s="267" t="s">
        <v>67</v>
      </c>
      <c r="Y55" s="267"/>
      <c r="Z55" s="339"/>
      <c r="AA55" s="339"/>
      <c r="AB55" s="339"/>
      <c r="AC55" s="339"/>
      <c r="AD55" s="267" t="s">
        <v>106</v>
      </c>
      <c r="AE55" s="267"/>
      <c r="AF55" s="325"/>
      <c r="AG55" s="68" t="s">
        <v>41</v>
      </c>
      <c r="AH55" s="69" t="s">
        <v>58</v>
      </c>
      <c r="AI55" s="65" t="s">
        <v>41</v>
      </c>
      <c r="AJ55" s="66" t="s">
        <v>77</v>
      </c>
      <c r="AK55" s="28" t="s">
        <v>41</v>
      </c>
      <c r="AL55" s="67" t="s">
        <v>78</v>
      </c>
      <c r="AM55" s="1"/>
    </row>
    <row r="56" spans="2:45" ht="20.100000000000001" customHeight="1">
      <c r="B56" s="218"/>
      <c r="C56" s="341" t="s">
        <v>56</v>
      </c>
      <c r="D56" s="341"/>
      <c r="E56" s="341"/>
      <c r="F56" s="341"/>
      <c r="G56" s="341"/>
      <c r="H56" s="322"/>
      <c r="I56" s="342"/>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4"/>
      <c r="AG56" s="70" t="s">
        <v>41</v>
      </c>
      <c r="AH56" s="71" t="s">
        <v>58</v>
      </c>
      <c r="AI56" s="72" t="s">
        <v>41</v>
      </c>
      <c r="AJ56" s="73" t="s">
        <v>77</v>
      </c>
      <c r="AK56" s="55" t="s">
        <v>41</v>
      </c>
      <c r="AL56" s="56" t="s">
        <v>78</v>
      </c>
      <c r="AM56" s="1"/>
    </row>
    <row r="57" spans="2:45" ht="20.100000000000001" customHeight="1" thickBot="1">
      <c r="B57" s="226" t="s">
        <v>56</v>
      </c>
      <c r="C57" s="227"/>
      <c r="D57" s="227"/>
      <c r="E57" s="227"/>
      <c r="F57" s="227"/>
      <c r="G57" s="227"/>
      <c r="H57" s="227"/>
      <c r="I57" s="345"/>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7"/>
      <c r="AG57" s="74" t="s">
        <v>41</v>
      </c>
      <c r="AH57" s="75" t="s">
        <v>58</v>
      </c>
      <c r="AI57" s="76" t="s">
        <v>41</v>
      </c>
      <c r="AJ57" s="77" t="s">
        <v>71</v>
      </c>
      <c r="AK57" s="78" t="s">
        <v>41</v>
      </c>
      <c r="AL57" s="79" t="s">
        <v>72</v>
      </c>
      <c r="AM57" s="1"/>
    </row>
    <row r="58" spans="2:45" ht="13.5" customHeight="1">
      <c r="B58" s="348" t="s">
        <v>119</v>
      </c>
      <c r="C58" s="348"/>
      <c r="D58" s="349"/>
      <c r="E58" s="349"/>
      <c r="F58" s="349"/>
      <c r="G58" s="349"/>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M58" s="1"/>
      <c r="AS58" s="2"/>
    </row>
    <row r="59" spans="2:45" ht="30.75" customHeight="1">
      <c r="B59" s="96" t="s">
        <v>125</v>
      </c>
      <c r="C59" s="350" t="s">
        <v>132</v>
      </c>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1"/>
      <c r="AS59" s="2"/>
    </row>
    <row r="60" spans="2:45" ht="14.45" customHeight="1">
      <c r="B60" s="96" t="s">
        <v>126</v>
      </c>
      <c r="C60" s="351" t="s">
        <v>128</v>
      </c>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row>
    <row r="61" spans="2:45">
      <c r="B61" s="96" t="s">
        <v>127</v>
      </c>
      <c r="C61" s="351" t="s">
        <v>129</v>
      </c>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row>
    <row r="62" spans="2:45">
      <c r="B62" s="80"/>
      <c r="C62" s="94"/>
      <c r="D62" s="94"/>
      <c r="E62" s="94"/>
      <c r="F62" s="94"/>
      <c r="G62" s="94"/>
      <c r="H62" s="94"/>
      <c r="I62" s="95"/>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340" t="s">
        <v>136</v>
      </c>
      <c r="AI62" s="340"/>
      <c r="AJ62" s="340"/>
      <c r="AK62" s="340"/>
      <c r="AL62" s="340"/>
    </row>
    <row r="63" spans="2:45">
      <c r="B63" s="80"/>
      <c r="C63" s="80"/>
      <c r="D63" s="80"/>
      <c r="E63" s="80"/>
      <c r="F63" s="80"/>
      <c r="G63" s="80"/>
      <c r="H63" s="80"/>
      <c r="I63" s="82"/>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2"/>
      <c r="AJ63" s="80"/>
      <c r="AK63" s="80"/>
      <c r="AL63" s="81"/>
    </row>
    <row r="65" spans="2:38">
      <c r="B65" s="90"/>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row>
  </sheetData>
  <mergeCells count="253">
    <mergeCell ref="AH62:AL62"/>
    <mergeCell ref="C56:H56"/>
    <mergeCell ref="I56:AF56"/>
    <mergeCell ref="B57:H57"/>
    <mergeCell ref="I57:AF57"/>
    <mergeCell ref="B58:AI58"/>
    <mergeCell ref="C59:AL59"/>
    <mergeCell ref="C60:AL60"/>
    <mergeCell ref="C61:AL61"/>
    <mergeCell ref="B46:B56"/>
    <mergeCell ref="C46:H46"/>
    <mergeCell ref="I46:N46"/>
    <mergeCell ref="O46:W46"/>
    <mergeCell ref="X46:Y46"/>
    <mergeCell ref="Z46:AC46"/>
    <mergeCell ref="C48:H48"/>
    <mergeCell ref="I48:N48"/>
    <mergeCell ref="O48:W48"/>
    <mergeCell ref="X48:Y48"/>
    <mergeCell ref="C51:H51"/>
    <mergeCell ref="I51:N51"/>
    <mergeCell ref="O51:W51"/>
    <mergeCell ref="X51:Y51"/>
    <mergeCell ref="Z51:AC51"/>
    <mergeCell ref="AD53:AF53"/>
    <mergeCell ref="C52:H52"/>
    <mergeCell ref="I52:N52"/>
    <mergeCell ref="O52:W52"/>
    <mergeCell ref="X52:Y52"/>
    <mergeCell ref="Z52:AC52"/>
    <mergeCell ref="AD52:AF52"/>
    <mergeCell ref="C55:H55"/>
    <mergeCell ref="I55:J55"/>
    <mergeCell ref="K55:W55"/>
    <mergeCell ref="X55:Y55"/>
    <mergeCell ref="Z55:AC55"/>
    <mergeCell ref="AD55:AF55"/>
    <mergeCell ref="C54:H54"/>
    <mergeCell ref="I54:N54"/>
    <mergeCell ref="O54:W54"/>
    <mergeCell ref="X54:Y54"/>
    <mergeCell ref="Z54:AC54"/>
    <mergeCell ref="AD54:AF54"/>
    <mergeCell ref="Z53:AC53"/>
    <mergeCell ref="AD51:AF51"/>
    <mergeCell ref="C53:H53"/>
    <mergeCell ref="AG49:AG50"/>
    <mergeCell ref="AH49:AH50"/>
    <mergeCell ref="AI49:AI50"/>
    <mergeCell ref="AJ49:AJ50"/>
    <mergeCell ref="AK49:AK50"/>
    <mergeCell ref="AL49:AL50"/>
    <mergeCell ref="Z48:AC48"/>
    <mergeCell ref="AD48:AF48"/>
    <mergeCell ref="C49:H50"/>
    <mergeCell ref="I49:Q49"/>
    <mergeCell ref="R49:W49"/>
    <mergeCell ref="X49:Y49"/>
    <mergeCell ref="Z49:AC49"/>
    <mergeCell ref="AD49:AF49"/>
    <mergeCell ref="I50:Q50"/>
    <mergeCell ref="R50:W50"/>
    <mergeCell ref="X50:Y50"/>
    <mergeCell ref="Z50:AC50"/>
    <mergeCell ref="AD50:AF50"/>
    <mergeCell ref="I53:N53"/>
    <mergeCell ref="O53:W53"/>
    <mergeCell ref="X53:Y53"/>
    <mergeCell ref="AG42:AG43"/>
    <mergeCell ref="AH42:AH43"/>
    <mergeCell ref="AI42:AI43"/>
    <mergeCell ref="AJ42:AJ43"/>
    <mergeCell ref="AK42:AK43"/>
    <mergeCell ref="AL42:AL43"/>
    <mergeCell ref="AD46:AF46"/>
    <mergeCell ref="C47:H47"/>
    <mergeCell ref="I47:N47"/>
    <mergeCell ref="O47:W47"/>
    <mergeCell ref="X47:Y47"/>
    <mergeCell ref="Z47:AC47"/>
    <mergeCell ref="AD47:AF47"/>
    <mergeCell ref="AG44:AG45"/>
    <mergeCell ref="AH44:AH45"/>
    <mergeCell ref="AI44:AI45"/>
    <mergeCell ref="AJ44:AJ45"/>
    <mergeCell ref="AK44:AK45"/>
    <mergeCell ref="AL44:AL45"/>
    <mergeCell ref="V43:AF43"/>
    <mergeCell ref="I44:K44"/>
    <mergeCell ref="M44:T44"/>
    <mergeCell ref="V44:X44"/>
    <mergeCell ref="Y44:AE44"/>
    <mergeCell ref="I45:K45"/>
    <mergeCell ref="M45:T45"/>
    <mergeCell ref="V45:X45"/>
    <mergeCell ref="B38:B45"/>
    <mergeCell ref="C38:H38"/>
    <mergeCell ref="J38:K38"/>
    <mergeCell ref="L38:M38"/>
    <mergeCell ref="N38:T38"/>
    <mergeCell ref="V38:W38"/>
    <mergeCell ref="C42:H43"/>
    <mergeCell ref="J42:T42"/>
    <mergeCell ref="V42:AF42"/>
    <mergeCell ref="J43:T43"/>
    <mergeCell ref="C44:H45"/>
    <mergeCell ref="Y45:AE45"/>
    <mergeCell ref="C39:H41"/>
    <mergeCell ref="J40:O40"/>
    <mergeCell ref="P40:S40"/>
    <mergeCell ref="V40:X40"/>
    <mergeCell ref="Y40:AE40"/>
    <mergeCell ref="J41:T41"/>
    <mergeCell ref="V41:X41"/>
    <mergeCell ref="AL29:AL30"/>
    <mergeCell ref="I30:K30"/>
    <mergeCell ref="L30:P30"/>
    <mergeCell ref="R30:S30"/>
    <mergeCell ref="V30:W30"/>
    <mergeCell ref="X30:AE30"/>
    <mergeCell ref="X29:AA29"/>
    <mergeCell ref="AC29:AD29"/>
    <mergeCell ref="AG29:AG30"/>
    <mergeCell ref="AH29:AH30"/>
    <mergeCell ref="AI29:AI30"/>
    <mergeCell ref="AJ29:AJ30"/>
    <mergeCell ref="I29:L29"/>
    <mergeCell ref="M29:P29"/>
    <mergeCell ref="R29:S29"/>
    <mergeCell ref="V29:W29"/>
    <mergeCell ref="AK29:AK30"/>
    <mergeCell ref="AG23:AH23"/>
    <mergeCell ref="AI23:AJ23"/>
    <mergeCell ref="C24:H24"/>
    <mergeCell ref="C32:D37"/>
    <mergeCell ref="I35:N35"/>
    <mergeCell ref="O35:AE35"/>
    <mergeCell ref="E35:H35"/>
    <mergeCell ref="E32:H34"/>
    <mergeCell ref="I32:AF32"/>
    <mergeCell ref="C29:H30"/>
    <mergeCell ref="I31:N31"/>
    <mergeCell ref="N23:P23"/>
    <mergeCell ref="R23:T23"/>
    <mergeCell ref="AA24:AC24"/>
    <mergeCell ref="O31:AE31"/>
    <mergeCell ref="C31:H31"/>
    <mergeCell ref="C23:H23"/>
    <mergeCell ref="J23:L23"/>
    <mergeCell ref="Z33:AE33"/>
    <mergeCell ref="B29:B37"/>
    <mergeCell ref="E36:H36"/>
    <mergeCell ref="E37:H37"/>
    <mergeCell ref="C25:H25"/>
    <mergeCell ref="K25:AJ25"/>
    <mergeCell ref="B27:H28"/>
    <mergeCell ref="I27:AF28"/>
    <mergeCell ref="AG27:AH28"/>
    <mergeCell ref="AI27:AL28"/>
    <mergeCell ref="B22:B25"/>
    <mergeCell ref="C22:H22"/>
    <mergeCell ref="I22:R22"/>
    <mergeCell ref="S22:T22"/>
    <mergeCell ref="U22:Y22"/>
    <mergeCell ref="Z22:AK22"/>
    <mergeCell ref="U23:Y23"/>
    <mergeCell ref="AA23:AB23"/>
    <mergeCell ref="AC23:AD23"/>
    <mergeCell ref="AE24:AH24"/>
    <mergeCell ref="AJ24:AL24"/>
    <mergeCell ref="J24:L24"/>
    <mergeCell ref="N24:P24"/>
    <mergeCell ref="R24:T24"/>
    <mergeCell ref="U24:Y24"/>
    <mergeCell ref="B21:L21"/>
    <mergeCell ref="B20:L20"/>
    <mergeCell ref="M20:N20"/>
    <mergeCell ref="M21:N21"/>
    <mergeCell ref="O20:P20"/>
    <mergeCell ref="AC20:AK20"/>
    <mergeCell ref="AC21:AK21"/>
    <mergeCell ref="Q20:R20"/>
    <mergeCell ref="T20:U20"/>
    <mergeCell ref="W20:X20"/>
    <mergeCell ref="Z20:AB20"/>
    <mergeCell ref="O21:P21"/>
    <mergeCell ref="Q21:R21"/>
    <mergeCell ref="T21:U21"/>
    <mergeCell ref="W21:X21"/>
    <mergeCell ref="Z21:AB21"/>
    <mergeCell ref="B19:L19"/>
    <mergeCell ref="M19:AL19"/>
    <mergeCell ref="G14:J14"/>
    <mergeCell ref="K14:W14"/>
    <mergeCell ref="AA14:AH14"/>
    <mergeCell ref="AI14:AK14"/>
    <mergeCell ref="G15:J15"/>
    <mergeCell ref="K15:AA15"/>
    <mergeCell ref="AB15:AC15"/>
    <mergeCell ref="AD15:AE15"/>
    <mergeCell ref="AG15:AH15"/>
    <mergeCell ref="AJ15:AL15"/>
    <mergeCell ref="B13:F15"/>
    <mergeCell ref="G13:J13"/>
    <mergeCell ref="K13:U13"/>
    <mergeCell ref="W13:AA13"/>
    <mergeCell ref="AB13:AE13"/>
    <mergeCell ref="AG13:AH13"/>
    <mergeCell ref="AI13:AK13"/>
    <mergeCell ref="B16:AL16"/>
    <mergeCell ref="AO16:BZ18"/>
    <mergeCell ref="B17:AL17"/>
    <mergeCell ref="B18:L18"/>
    <mergeCell ref="M18:AL18"/>
    <mergeCell ref="B9:E9"/>
    <mergeCell ref="F9:Q9"/>
    <mergeCell ref="B11:F12"/>
    <mergeCell ref="G11:J11"/>
    <mergeCell ref="K11:W11"/>
    <mergeCell ref="G12:J12"/>
    <mergeCell ref="K12:AA12"/>
    <mergeCell ref="B2:J2"/>
    <mergeCell ref="AA2:AL2"/>
    <mergeCell ref="AA3:AL3"/>
    <mergeCell ref="AA5:AC5"/>
    <mergeCell ref="B6:AL6"/>
    <mergeCell ref="AB12:AC12"/>
    <mergeCell ref="AD12:AE12"/>
    <mergeCell ref="AJ12:AL12"/>
    <mergeCell ref="AF5:AG5"/>
    <mergeCell ref="AD5:AE5"/>
    <mergeCell ref="AL32:AL37"/>
    <mergeCell ref="X38:Y38"/>
    <mergeCell ref="Z38:AF38"/>
    <mergeCell ref="I39:AF39"/>
    <mergeCell ref="AG39:AG41"/>
    <mergeCell ref="AH39:AH41"/>
    <mergeCell ref="Y41:AE41"/>
    <mergeCell ref="J34:T34"/>
    <mergeCell ref="V34:X34"/>
    <mergeCell ref="AG32:AG37"/>
    <mergeCell ref="AH32:AH37"/>
    <mergeCell ref="AI32:AI37"/>
    <mergeCell ref="AK32:AK37"/>
    <mergeCell ref="AJ32:AJ37"/>
    <mergeCell ref="Y34:AE34"/>
    <mergeCell ref="AI39:AI41"/>
    <mergeCell ref="AJ39:AJ41"/>
    <mergeCell ref="AK39:AK41"/>
    <mergeCell ref="AL39:AL41"/>
    <mergeCell ref="J33:O33"/>
    <mergeCell ref="P33:S33"/>
    <mergeCell ref="V33:Y33"/>
  </mergeCells>
  <phoneticPr fontId="2"/>
  <dataValidations count="8">
    <dataValidation imeMode="halfAlpha" allowBlank="1" showInputMessage="1" showErrorMessage="1" error="半角数字で入力してください" sqref="AI5 AK5"/>
    <dataValidation imeMode="halfAlpha" allowBlank="1" showInputMessage="1" showErrorMessage="1" sqref="AG15:AH15 I22:R22 Z22:AK22"/>
    <dataValidation type="whole" imeMode="halfAlpha" operator="greaterThanOrEqual" allowBlank="1" showInputMessage="1" showErrorMessage="1" error="半角数字で入力してください" sqref="AI23:AJ23 AC23:AD23">
      <formula1>0</formula1>
    </dataValidation>
    <dataValidation allowBlank="1" showInputMessage="1" showErrorMessage="1" error="半角数字と「-」で入力してください" sqref="Z20:Z21"/>
    <dataValidation operator="greaterThan" allowBlank="1" showInputMessage="1" showErrorMessage="1" error="半角数字で入力してください" sqref="AI14:AK14"/>
    <dataValidation type="textLength" imeMode="halfAlpha" operator="greaterThan" allowBlank="1" showInputMessage="1" showErrorMessage="1" sqref="Z46:AC55 X38:Y38 L38:M38 AC29:AD29 AD15:AE15 AJ15:AL15 R29:R30">
      <formula1>0</formula1>
    </dataValidation>
    <dataValidation type="list" allowBlank="1" showInputMessage="1" showErrorMessage="1" sqref="AK46:AK49 AK44 AI44 AG44 AG46:AG49 AI46:AI49 AK42 U38 AI42 AG42 Z24 M23:M24 Q23:Q24 I23:I25 AD24 AI24 AK25 AG38:AG39 AK38:AK39 AI38:AI39 L44:L45 AK51:AK57 AG51:AG57 AI51:AI57 I40:I43 U40:U45 AG29:AG36 AI29:AI36 AK29:AK36 I36:I38 I33:I34 U33:U34">
      <formula1>"□,■"</formula1>
    </dataValidation>
    <dataValidation type="list" allowBlank="1" showInputMessage="1" showErrorMessage="1" sqref="O20:P21">
      <formula1>"　,令和,平成"</formula1>
    </dataValidation>
  </dataValidations>
  <printOptions horizontalCentered="1" verticalCentered="1"/>
  <pageMargins left="0.59055118110236227" right="0.59055118110236227" top="0.59055118110236227" bottom="0.59055118110236227" header="0.19685039370078741" footer="0.19685039370078741"/>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B1:CP152"/>
  <sheetViews>
    <sheetView showGridLines="0" showWhiteSpace="0" view="pageBreakPreview" topLeftCell="A22" zoomScaleNormal="115" zoomScaleSheetLayoutView="100" workbookViewId="0">
      <selection activeCell="B11" sqref="B11:AP12"/>
    </sheetView>
  </sheetViews>
  <sheetFormatPr defaultRowHeight="13.5"/>
  <cols>
    <col min="1" max="1" width="1.375" style="362" customWidth="1"/>
    <col min="2" max="3" width="3.25" style="362" customWidth="1"/>
    <col min="4" max="12" width="3" style="361" customWidth="1"/>
    <col min="13" max="19" width="2.625" style="362" customWidth="1"/>
    <col min="20" max="20" width="4.75" style="362" customWidth="1"/>
    <col min="21" max="23" width="2.625" style="362" customWidth="1"/>
    <col min="24" max="24" width="3.25" style="362" customWidth="1"/>
    <col min="25" max="25" width="2" style="362" customWidth="1"/>
    <col min="26" max="28" width="2.625" style="362" customWidth="1"/>
    <col min="29" max="29" width="2" style="362" customWidth="1"/>
    <col min="30" max="30" width="2.625" style="362" customWidth="1"/>
    <col min="31" max="31" width="3.625" style="362" customWidth="1"/>
    <col min="32" max="35" width="2.625" style="362" customWidth="1"/>
    <col min="36" max="36" width="2" style="362" customWidth="1"/>
    <col min="37" max="37" width="3.625" style="112" customWidth="1"/>
    <col min="38" max="38" width="3.375" style="363" customWidth="1"/>
    <col min="39" max="39" width="3.375" style="112" bestFit="1" customWidth="1"/>
    <col min="40" max="40" width="3.375" style="362" bestFit="1" customWidth="1"/>
    <col min="41" max="41" width="3.375" style="112" bestFit="1" customWidth="1"/>
    <col min="42" max="42" width="5" style="362" bestFit="1" customWidth="1"/>
    <col min="43" max="43" width="1.375" style="362" customWidth="1"/>
    <col min="44" max="44" width="2.375" style="362" customWidth="1"/>
    <col min="45" max="45" width="2.25" style="362" customWidth="1"/>
    <col min="46" max="46" width="2.375" style="364" customWidth="1"/>
    <col min="47" max="47" width="2.375" style="362" customWidth="1"/>
    <col min="48" max="48" width="2.625" style="362" customWidth="1"/>
    <col min="49" max="256" width="9" style="362"/>
    <col min="257" max="257" width="1.375" style="362" customWidth="1"/>
    <col min="258" max="259" width="3.25" style="362" customWidth="1"/>
    <col min="260" max="268" width="3" style="362" customWidth="1"/>
    <col min="269" max="275" width="2.625" style="362" customWidth="1"/>
    <col min="276" max="276" width="4.75" style="362" customWidth="1"/>
    <col min="277" max="279" width="2.625" style="362" customWidth="1"/>
    <col min="280" max="280" width="3.25" style="362" customWidth="1"/>
    <col min="281" max="281" width="2" style="362" customWidth="1"/>
    <col min="282" max="284" width="2.625" style="362" customWidth="1"/>
    <col min="285" max="285" width="2" style="362" customWidth="1"/>
    <col min="286" max="286" width="2.625" style="362" customWidth="1"/>
    <col min="287" max="287" width="3.625" style="362" customWidth="1"/>
    <col min="288" max="291" width="2.625" style="362" customWidth="1"/>
    <col min="292" max="292" width="2" style="362" customWidth="1"/>
    <col min="293" max="293" width="3.625" style="362" customWidth="1"/>
    <col min="294" max="294" width="3.375" style="362" customWidth="1"/>
    <col min="295" max="297" width="3.375" style="362" bestFit="1" customWidth="1"/>
    <col min="298" max="298" width="5" style="362" bestFit="1" customWidth="1"/>
    <col min="299" max="299" width="1.375" style="362" customWidth="1"/>
    <col min="300" max="300" width="2.375" style="362" customWidth="1"/>
    <col min="301" max="301" width="2.25" style="362" customWidth="1"/>
    <col min="302" max="303" width="2.375" style="362" customWidth="1"/>
    <col min="304" max="304" width="2.625" style="362" customWidth="1"/>
    <col min="305" max="512" width="9" style="362"/>
    <col min="513" max="513" width="1.375" style="362" customWidth="1"/>
    <col min="514" max="515" width="3.25" style="362" customWidth="1"/>
    <col min="516" max="524" width="3" style="362" customWidth="1"/>
    <col min="525" max="531" width="2.625" style="362" customWidth="1"/>
    <col min="532" max="532" width="4.75" style="362" customWidth="1"/>
    <col min="533" max="535" width="2.625" style="362" customWidth="1"/>
    <col min="536" max="536" width="3.25" style="362" customWidth="1"/>
    <col min="537" max="537" width="2" style="362" customWidth="1"/>
    <col min="538" max="540" width="2.625" style="362" customWidth="1"/>
    <col min="541" max="541" width="2" style="362" customWidth="1"/>
    <col min="542" max="542" width="2.625" style="362" customWidth="1"/>
    <col min="543" max="543" width="3.625" style="362" customWidth="1"/>
    <col min="544" max="547" width="2.625" style="362" customWidth="1"/>
    <col min="548" max="548" width="2" style="362" customWidth="1"/>
    <col min="549" max="549" width="3.625" style="362" customWidth="1"/>
    <col min="550" max="550" width="3.375" style="362" customWidth="1"/>
    <col min="551" max="553" width="3.375" style="362" bestFit="1" customWidth="1"/>
    <col min="554" max="554" width="5" style="362" bestFit="1" customWidth="1"/>
    <col min="555" max="555" width="1.375" style="362" customWidth="1"/>
    <col min="556" max="556" width="2.375" style="362" customWidth="1"/>
    <col min="557" max="557" width="2.25" style="362" customWidth="1"/>
    <col min="558" max="559" width="2.375" style="362" customWidth="1"/>
    <col min="560" max="560" width="2.625" style="362" customWidth="1"/>
    <col min="561" max="768" width="9" style="362"/>
    <col min="769" max="769" width="1.375" style="362" customWidth="1"/>
    <col min="770" max="771" width="3.25" style="362" customWidth="1"/>
    <col min="772" max="780" width="3" style="362" customWidth="1"/>
    <col min="781" max="787" width="2.625" style="362" customWidth="1"/>
    <col min="788" max="788" width="4.75" style="362" customWidth="1"/>
    <col min="789" max="791" width="2.625" style="362" customWidth="1"/>
    <col min="792" max="792" width="3.25" style="362" customWidth="1"/>
    <col min="793" max="793" width="2" style="362" customWidth="1"/>
    <col min="794" max="796" width="2.625" style="362" customWidth="1"/>
    <col min="797" max="797" width="2" style="362" customWidth="1"/>
    <col min="798" max="798" width="2.625" style="362" customWidth="1"/>
    <col min="799" max="799" width="3.625" style="362" customWidth="1"/>
    <col min="800" max="803" width="2.625" style="362" customWidth="1"/>
    <col min="804" max="804" width="2" style="362" customWidth="1"/>
    <col min="805" max="805" width="3.625" style="362" customWidth="1"/>
    <col min="806" max="806" width="3.375" style="362" customWidth="1"/>
    <col min="807" max="809" width="3.375" style="362" bestFit="1" customWidth="1"/>
    <col min="810" max="810" width="5" style="362" bestFit="1" customWidth="1"/>
    <col min="811" max="811" width="1.375" style="362" customWidth="1"/>
    <col min="812" max="812" width="2.375" style="362" customWidth="1"/>
    <col min="813" max="813" width="2.25" style="362" customWidth="1"/>
    <col min="814" max="815" width="2.375" style="362" customWidth="1"/>
    <col min="816" max="816" width="2.625" style="362" customWidth="1"/>
    <col min="817" max="1024" width="9" style="362"/>
    <col min="1025" max="1025" width="1.375" style="362" customWidth="1"/>
    <col min="1026" max="1027" width="3.25" style="362" customWidth="1"/>
    <col min="1028" max="1036" width="3" style="362" customWidth="1"/>
    <col min="1037" max="1043" width="2.625" style="362" customWidth="1"/>
    <col min="1044" max="1044" width="4.75" style="362" customWidth="1"/>
    <col min="1045" max="1047" width="2.625" style="362" customWidth="1"/>
    <col min="1048" max="1048" width="3.25" style="362" customWidth="1"/>
    <col min="1049" max="1049" width="2" style="362" customWidth="1"/>
    <col min="1050" max="1052" width="2.625" style="362" customWidth="1"/>
    <col min="1053" max="1053" width="2" style="362" customWidth="1"/>
    <col min="1054" max="1054" width="2.625" style="362" customWidth="1"/>
    <col min="1055" max="1055" width="3.625" style="362" customWidth="1"/>
    <col min="1056" max="1059" width="2.625" style="362" customWidth="1"/>
    <col min="1060" max="1060" width="2" style="362" customWidth="1"/>
    <col min="1061" max="1061" width="3.625" style="362" customWidth="1"/>
    <col min="1062" max="1062" width="3.375" style="362" customWidth="1"/>
    <col min="1063" max="1065" width="3.375" style="362" bestFit="1" customWidth="1"/>
    <col min="1066" max="1066" width="5" style="362" bestFit="1" customWidth="1"/>
    <col min="1067" max="1067" width="1.375" style="362" customWidth="1"/>
    <col min="1068" max="1068" width="2.375" style="362" customWidth="1"/>
    <col min="1069" max="1069" width="2.25" style="362" customWidth="1"/>
    <col min="1070" max="1071" width="2.375" style="362" customWidth="1"/>
    <col min="1072" max="1072" width="2.625" style="362" customWidth="1"/>
    <col min="1073" max="1280" width="9" style="362"/>
    <col min="1281" max="1281" width="1.375" style="362" customWidth="1"/>
    <col min="1282" max="1283" width="3.25" style="362" customWidth="1"/>
    <col min="1284" max="1292" width="3" style="362" customWidth="1"/>
    <col min="1293" max="1299" width="2.625" style="362" customWidth="1"/>
    <col min="1300" max="1300" width="4.75" style="362" customWidth="1"/>
    <col min="1301" max="1303" width="2.625" style="362" customWidth="1"/>
    <col min="1304" max="1304" width="3.25" style="362" customWidth="1"/>
    <col min="1305" max="1305" width="2" style="362" customWidth="1"/>
    <col min="1306" max="1308" width="2.625" style="362" customWidth="1"/>
    <col min="1309" max="1309" width="2" style="362" customWidth="1"/>
    <col min="1310" max="1310" width="2.625" style="362" customWidth="1"/>
    <col min="1311" max="1311" width="3.625" style="362" customWidth="1"/>
    <col min="1312" max="1315" width="2.625" style="362" customWidth="1"/>
    <col min="1316" max="1316" width="2" style="362" customWidth="1"/>
    <col min="1317" max="1317" width="3.625" style="362" customWidth="1"/>
    <col min="1318" max="1318" width="3.375" style="362" customWidth="1"/>
    <col min="1319" max="1321" width="3.375" style="362" bestFit="1" customWidth="1"/>
    <col min="1322" max="1322" width="5" style="362" bestFit="1" customWidth="1"/>
    <col min="1323" max="1323" width="1.375" style="362" customWidth="1"/>
    <col min="1324" max="1324" width="2.375" style="362" customWidth="1"/>
    <col min="1325" max="1325" width="2.25" style="362" customWidth="1"/>
    <col min="1326" max="1327" width="2.375" style="362" customWidth="1"/>
    <col min="1328" max="1328" width="2.625" style="362" customWidth="1"/>
    <col min="1329" max="1536" width="9" style="362"/>
    <col min="1537" max="1537" width="1.375" style="362" customWidth="1"/>
    <col min="1538" max="1539" width="3.25" style="362" customWidth="1"/>
    <col min="1540" max="1548" width="3" style="362" customWidth="1"/>
    <col min="1549" max="1555" width="2.625" style="362" customWidth="1"/>
    <col min="1556" max="1556" width="4.75" style="362" customWidth="1"/>
    <col min="1557" max="1559" width="2.625" style="362" customWidth="1"/>
    <col min="1560" max="1560" width="3.25" style="362" customWidth="1"/>
    <col min="1561" max="1561" width="2" style="362" customWidth="1"/>
    <col min="1562" max="1564" width="2.625" style="362" customWidth="1"/>
    <col min="1565" max="1565" width="2" style="362" customWidth="1"/>
    <col min="1566" max="1566" width="2.625" style="362" customWidth="1"/>
    <col min="1567" max="1567" width="3.625" style="362" customWidth="1"/>
    <col min="1568" max="1571" width="2.625" style="362" customWidth="1"/>
    <col min="1572" max="1572" width="2" style="362" customWidth="1"/>
    <col min="1573" max="1573" width="3.625" style="362" customWidth="1"/>
    <col min="1574" max="1574" width="3.375" style="362" customWidth="1"/>
    <col min="1575" max="1577" width="3.375" style="362" bestFit="1" customWidth="1"/>
    <col min="1578" max="1578" width="5" style="362" bestFit="1" customWidth="1"/>
    <col min="1579" max="1579" width="1.375" style="362" customWidth="1"/>
    <col min="1580" max="1580" width="2.375" style="362" customWidth="1"/>
    <col min="1581" max="1581" width="2.25" style="362" customWidth="1"/>
    <col min="1582" max="1583" width="2.375" style="362" customWidth="1"/>
    <col min="1584" max="1584" width="2.625" style="362" customWidth="1"/>
    <col min="1585" max="1792" width="9" style="362"/>
    <col min="1793" max="1793" width="1.375" style="362" customWidth="1"/>
    <col min="1794" max="1795" width="3.25" style="362" customWidth="1"/>
    <col min="1796" max="1804" width="3" style="362" customWidth="1"/>
    <col min="1805" max="1811" width="2.625" style="362" customWidth="1"/>
    <col min="1812" max="1812" width="4.75" style="362" customWidth="1"/>
    <col min="1813" max="1815" width="2.625" style="362" customWidth="1"/>
    <col min="1816" max="1816" width="3.25" style="362" customWidth="1"/>
    <col min="1817" max="1817" width="2" style="362" customWidth="1"/>
    <col min="1818" max="1820" width="2.625" style="362" customWidth="1"/>
    <col min="1821" max="1821" width="2" style="362" customWidth="1"/>
    <col min="1822" max="1822" width="2.625" style="362" customWidth="1"/>
    <col min="1823" max="1823" width="3.625" style="362" customWidth="1"/>
    <col min="1824" max="1827" width="2.625" style="362" customWidth="1"/>
    <col min="1828" max="1828" width="2" style="362" customWidth="1"/>
    <col min="1829" max="1829" width="3.625" style="362" customWidth="1"/>
    <col min="1830" max="1830" width="3.375" style="362" customWidth="1"/>
    <col min="1831" max="1833" width="3.375" style="362" bestFit="1" customWidth="1"/>
    <col min="1834" max="1834" width="5" style="362" bestFit="1" customWidth="1"/>
    <col min="1835" max="1835" width="1.375" style="362" customWidth="1"/>
    <col min="1836" max="1836" width="2.375" style="362" customWidth="1"/>
    <col min="1837" max="1837" width="2.25" style="362" customWidth="1"/>
    <col min="1838" max="1839" width="2.375" style="362" customWidth="1"/>
    <col min="1840" max="1840" width="2.625" style="362" customWidth="1"/>
    <col min="1841" max="2048" width="9" style="362"/>
    <col min="2049" max="2049" width="1.375" style="362" customWidth="1"/>
    <col min="2050" max="2051" width="3.25" style="362" customWidth="1"/>
    <col min="2052" max="2060" width="3" style="362" customWidth="1"/>
    <col min="2061" max="2067" width="2.625" style="362" customWidth="1"/>
    <col min="2068" max="2068" width="4.75" style="362" customWidth="1"/>
    <col min="2069" max="2071" width="2.625" style="362" customWidth="1"/>
    <col min="2072" max="2072" width="3.25" style="362" customWidth="1"/>
    <col min="2073" max="2073" width="2" style="362" customWidth="1"/>
    <col min="2074" max="2076" width="2.625" style="362" customWidth="1"/>
    <col min="2077" max="2077" width="2" style="362" customWidth="1"/>
    <col min="2078" max="2078" width="2.625" style="362" customWidth="1"/>
    <col min="2079" max="2079" width="3.625" style="362" customWidth="1"/>
    <col min="2080" max="2083" width="2.625" style="362" customWidth="1"/>
    <col min="2084" max="2084" width="2" style="362" customWidth="1"/>
    <col min="2085" max="2085" width="3.625" style="362" customWidth="1"/>
    <col min="2086" max="2086" width="3.375" style="362" customWidth="1"/>
    <col min="2087" max="2089" width="3.375" style="362" bestFit="1" customWidth="1"/>
    <col min="2090" max="2090" width="5" style="362" bestFit="1" customWidth="1"/>
    <col min="2091" max="2091" width="1.375" style="362" customWidth="1"/>
    <col min="2092" max="2092" width="2.375" style="362" customWidth="1"/>
    <col min="2093" max="2093" width="2.25" style="362" customWidth="1"/>
    <col min="2094" max="2095" width="2.375" style="362" customWidth="1"/>
    <col min="2096" max="2096" width="2.625" style="362" customWidth="1"/>
    <col min="2097" max="2304" width="9" style="362"/>
    <col min="2305" max="2305" width="1.375" style="362" customWidth="1"/>
    <col min="2306" max="2307" width="3.25" style="362" customWidth="1"/>
    <col min="2308" max="2316" width="3" style="362" customWidth="1"/>
    <col min="2317" max="2323" width="2.625" style="362" customWidth="1"/>
    <col min="2324" max="2324" width="4.75" style="362" customWidth="1"/>
    <col min="2325" max="2327" width="2.625" style="362" customWidth="1"/>
    <col min="2328" max="2328" width="3.25" style="362" customWidth="1"/>
    <col min="2329" max="2329" width="2" style="362" customWidth="1"/>
    <col min="2330" max="2332" width="2.625" style="362" customWidth="1"/>
    <col min="2333" max="2333" width="2" style="362" customWidth="1"/>
    <col min="2334" max="2334" width="2.625" style="362" customWidth="1"/>
    <col min="2335" max="2335" width="3.625" style="362" customWidth="1"/>
    <col min="2336" max="2339" width="2.625" style="362" customWidth="1"/>
    <col min="2340" max="2340" width="2" style="362" customWidth="1"/>
    <col min="2341" max="2341" width="3.625" style="362" customWidth="1"/>
    <col min="2342" max="2342" width="3.375" style="362" customWidth="1"/>
    <col min="2343" max="2345" width="3.375" style="362" bestFit="1" customWidth="1"/>
    <col min="2346" max="2346" width="5" style="362" bestFit="1" customWidth="1"/>
    <col min="2347" max="2347" width="1.375" style="362" customWidth="1"/>
    <col min="2348" max="2348" width="2.375" style="362" customWidth="1"/>
    <col min="2349" max="2349" width="2.25" style="362" customWidth="1"/>
    <col min="2350" max="2351" width="2.375" style="362" customWidth="1"/>
    <col min="2352" max="2352" width="2.625" style="362" customWidth="1"/>
    <col min="2353" max="2560" width="9" style="362"/>
    <col min="2561" max="2561" width="1.375" style="362" customWidth="1"/>
    <col min="2562" max="2563" width="3.25" style="362" customWidth="1"/>
    <col min="2564" max="2572" width="3" style="362" customWidth="1"/>
    <col min="2573" max="2579" width="2.625" style="362" customWidth="1"/>
    <col min="2580" max="2580" width="4.75" style="362" customWidth="1"/>
    <col min="2581" max="2583" width="2.625" style="362" customWidth="1"/>
    <col min="2584" max="2584" width="3.25" style="362" customWidth="1"/>
    <col min="2585" max="2585" width="2" style="362" customWidth="1"/>
    <col min="2586" max="2588" width="2.625" style="362" customWidth="1"/>
    <col min="2589" max="2589" width="2" style="362" customWidth="1"/>
    <col min="2590" max="2590" width="2.625" style="362" customWidth="1"/>
    <col min="2591" max="2591" width="3.625" style="362" customWidth="1"/>
    <col min="2592" max="2595" width="2.625" style="362" customWidth="1"/>
    <col min="2596" max="2596" width="2" style="362" customWidth="1"/>
    <col min="2597" max="2597" width="3.625" style="362" customWidth="1"/>
    <col min="2598" max="2598" width="3.375" style="362" customWidth="1"/>
    <col min="2599" max="2601" width="3.375" style="362" bestFit="1" customWidth="1"/>
    <col min="2602" max="2602" width="5" style="362" bestFit="1" customWidth="1"/>
    <col min="2603" max="2603" width="1.375" style="362" customWidth="1"/>
    <col min="2604" max="2604" width="2.375" style="362" customWidth="1"/>
    <col min="2605" max="2605" width="2.25" style="362" customWidth="1"/>
    <col min="2606" max="2607" width="2.375" style="362" customWidth="1"/>
    <col min="2608" max="2608" width="2.625" style="362" customWidth="1"/>
    <col min="2609" max="2816" width="9" style="362"/>
    <col min="2817" max="2817" width="1.375" style="362" customWidth="1"/>
    <col min="2818" max="2819" width="3.25" style="362" customWidth="1"/>
    <col min="2820" max="2828" width="3" style="362" customWidth="1"/>
    <col min="2829" max="2835" width="2.625" style="362" customWidth="1"/>
    <col min="2836" max="2836" width="4.75" style="362" customWidth="1"/>
    <col min="2837" max="2839" width="2.625" style="362" customWidth="1"/>
    <col min="2840" max="2840" width="3.25" style="362" customWidth="1"/>
    <col min="2841" max="2841" width="2" style="362" customWidth="1"/>
    <col min="2842" max="2844" width="2.625" style="362" customWidth="1"/>
    <col min="2845" max="2845" width="2" style="362" customWidth="1"/>
    <col min="2846" max="2846" width="2.625" style="362" customWidth="1"/>
    <col min="2847" max="2847" width="3.625" style="362" customWidth="1"/>
    <col min="2848" max="2851" width="2.625" style="362" customWidth="1"/>
    <col min="2852" max="2852" width="2" style="362" customWidth="1"/>
    <col min="2853" max="2853" width="3.625" style="362" customWidth="1"/>
    <col min="2854" max="2854" width="3.375" style="362" customWidth="1"/>
    <col min="2855" max="2857" width="3.375" style="362" bestFit="1" customWidth="1"/>
    <col min="2858" max="2858" width="5" style="362" bestFit="1" customWidth="1"/>
    <col min="2859" max="2859" width="1.375" style="362" customWidth="1"/>
    <col min="2860" max="2860" width="2.375" style="362" customWidth="1"/>
    <col min="2861" max="2861" width="2.25" style="362" customWidth="1"/>
    <col min="2862" max="2863" width="2.375" style="362" customWidth="1"/>
    <col min="2864" max="2864" width="2.625" style="362" customWidth="1"/>
    <col min="2865" max="3072" width="9" style="362"/>
    <col min="3073" max="3073" width="1.375" style="362" customWidth="1"/>
    <col min="3074" max="3075" width="3.25" style="362" customWidth="1"/>
    <col min="3076" max="3084" width="3" style="362" customWidth="1"/>
    <col min="3085" max="3091" width="2.625" style="362" customWidth="1"/>
    <col min="3092" max="3092" width="4.75" style="362" customWidth="1"/>
    <col min="3093" max="3095" width="2.625" style="362" customWidth="1"/>
    <col min="3096" max="3096" width="3.25" style="362" customWidth="1"/>
    <col min="3097" max="3097" width="2" style="362" customWidth="1"/>
    <col min="3098" max="3100" width="2.625" style="362" customWidth="1"/>
    <col min="3101" max="3101" width="2" style="362" customWidth="1"/>
    <col min="3102" max="3102" width="2.625" style="362" customWidth="1"/>
    <col min="3103" max="3103" width="3.625" style="362" customWidth="1"/>
    <col min="3104" max="3107" width="2.625" style="362" customWidth="1"/>
    <col min="3108" max="3108" width="2" style="362" customWidth="1"/>
    <col min="3109" max="3109" width="3.625" style="362" customWidth="1"/>
    <col min="3110" max="3110" width="3.375" style="362" customWidth="1"/>
    <col min="3111" max="3113" width="3.375" style="362" bestFit="1" customWidth="1"/>
    <col min="3114" max="3114" width="5" style="362" bestFit="1" customWidth="1"/>
    <col min="3115" max="3115" width="1.375" style="362" customWidth="1"/>
    <col min="3116" max="3116" width="2.375" style="362" customWidth="1"/>
    <col min="3117" max="3117" width="2.25" style="362" customWidth="1"/>
    <col min="3118" max="3119" width="2.375" style="362" customWidth="1"/>
    <col min="3120" max="3120" width="2.625" style="362" customWidth="1"/>
    <col min="3121" max="3328" width="9" style="362"/>
    <col min="3329" max="3329" width="1.375" style="362" customWidth="1"/>
    <col min="3330" max="3331" width="3.25" style="362" customWidth="1"/>
    <col min="3332" max="3340" width="3" style="362" customWidth="1"/>
    <col min="3341" max="3347" width="2.625" style="362" customWidth="1"/>
    <col min="3348" max="3348" width="4.75" style="362" customWidth="1"/>
    <col min="3349" max="3351" width="2.625" style="362" customWidth="1"/>
    <col min="3352" max="3352" width="3.25" style="362" customWidth="1"/>
    <col min="3353" max="3353" width="2" style="362" customWidth="1"/>
    <col min="3354" max="3356" width="2.625" style="362" customWidth="1"/>
    <col min="3357" max="3357" width="2" style="362" customWidth="1"/>
    <col min="3358" max="3358" width="2.625" style="362" customWidth="1"/>
    <col min="3359" max="3359" width="3.625" style="362" customWidth="1"/>
    <col min="3360" max="3363" width="2.625" style="362" customWidth="1"/>
    <col min="3364" max="3364" width="2" style="362" customWidth="1"/>
    <col min="3365" max="3365" width="3.625" style="362" customWidth="1"/>
    <col min="3366" max="3366" width="3.375" style="362" customWidth="1"/>
    <col min="3367" max="3369" width="3.375" style="362" bestFit="1" customWidth="1"/>
    <col min="3370" max="3370" width="5" style="362" bestFit="1" customWidth="1"/>
    <col min="3371" max="3371" width="1.375" style="362" customWidth="1"/>
    <col min="3372" max="3372" width="2.375" style="362" customWidth="1"/>
    <col min="3373" max="3373" width="2.25" style="362" customWidth="1"/>
    <col min="3374" max="3375" width="2.375" style="362" customWidth="1"/>
    <col min="3376" max="3376" width="2.625" style="362" customWidth="1"/>
    <col min="3377" max="3584" width="9" style="362"/>
    <col min="3585" max="3585" width="1.375" style="362" customWidth="1"/>
    <col min="3586" max="3587" width="3.25" style="362" customWidth="1"/>
    <col min="3588" max="3596" width="3" style="362" customWidth="1"/>
    <col min="3597" max="3603" width="2.625" style="362" customWidth="1"/>
    <col min="3604" max="3604" width="4.75" style="362" customWidth="1"/>
    <col min="3605" max="3607" width="2.625" style="362" customWidth="1"/>
    <col min="3608" max="3608" width="3.25" style="362" customWidth="1"/>
    <col min="3609" max="3609" width="2" style="362" customWidth="1"/>
    <col min="3610" max="3612" width="2.625" style="362" customWidth="1"/>
    <col min="3613" max="3613" width="2" style="362" customWidth="1"/>
    <col min="3614" max="3614" width="2.625" style="362" customWidth="1"/>
    <col min="3615" max="3615" width="3.625" style="362" customWidth="1"/>
    <col min="3616" max="3619" width="2.625" style="362" customWidth="1"/>
    <col min="3620" max="3620" width="2" style="362" customWidth="1"/>
    <col min="3621" max="3621" width="3.625" style="362" customWidth="1"/>
    <col min="3622" max="3622" width="3.375" style="362" customWidth="1"/>
    <col min="3623" max="3625" width="3.375" style="362" bestFit="1" customWidth="1"/>
    <col min="3626" max="3626" width="5" style="362" bestFit="1" customWidth="1"/>
    <col min="3627" max="3627" width="1.375" style="362" customWidth="1"/>
    <col min="3628" max="3628" width="2.375" style="362" customWidth="1"/>
    <col min="3629" max="3629" width="2.25" style="362" customWidth="1"/>
    <col min="3630" max="3631" width="2.375" style="362" customWidth="1"/>
    <col min="3632" max="3632" width="2.625" style="362" customWidth="1"/>
    <col min="3633" max="3840" width="9" style="362"/>
    <col min="3841" max="3841" width="1.375" style="362" customWidth="1"/>
    <col min="3842" max="3843" width="3.25" style="362" customWidth="1"/>
    <col min="3844" max="3852" width="3" style="362" customWidth="1"/>
    <col min="3853" max="3859" width="2.625" style="362" customWidth="1"/>
    <col min="3860" max="3860" width="4.75" style="362" customWidth="1"/>
    <col min="3861" max="3863" width="2.625" style="362" customWidth="1"/>
    <col min="3864" max="3864" width="3.25" style="362" customWidth="1"/>
    <col min="3865" max="3865" width="2" style="362" customWidth="1"/>
    <col min="3866" max="3868" width="2.625" style="362" customWidth="1"/>
    <col min="3869" max="3869" width="2" style="362" customWidth="1"/>
    <col min="3870" max="3870" width="2.625" style="362" customWidth="1"/>
    <col min="3871" max="3871" width="3.625" style="362" customWidth="1"/>
    <col min="3872" max="3875" width="2.625" style="362" customWidth="1"/>
    <col min="3876" max="3876" width="2" style="362" customWidth="1"/>
    <col min="3877" max="3877" width="3.625" style="362" customWidth="1"/>
    <col min="3878" max="3878" width="3.375" style="362" customWidth="1"/>
    <col min="3879" max="3881" width="3.375" style="362" bestFit="1" customWidth="1"/>
    <col min="3882" max="3882" width="5" style="362" bestFit="1" customWidth="1"/>
    <col min="3883" max="3883" width="1.375" style="362" customWidth="1"/>
    <col min="3884" max="3884" width="2.375" style="362" customWidth="1"/>
    <col min="3885" max="3885" width="2.25" style="362" customWidth="1"/>
    <col min="3886" max="3887" width="2.375" style="362" customWidth="1"/>
    <col min="3888" max="3888" width="2.625" style="362" customWidth="1"/>
    <col min="3889" max="4096" width="9" style="362"/>
    <col min="4097" max="4097" width="1.375" style="362" customWidth="1"/>
    <col min="4098" max="4099" width="3.25" style="362" customWidth="1"/>
    <col min="4100" max="4108" width="3" style="362" customWidth="1"/>
    <col min="4109" max="4115" width="2.625" style="362" customWidth="1"/>
    <col min="4116" max="4116" width="4.75" style="362" customWidth="1"/>
    <col min="4117" max="4119" width="2.625" style="362" customWidth="1"/>
    <col min="4120" max="4120" width="3.25" style="362" customWidth="1"/>
    <col min="4121" max="4121" width="2" style="362" customWidth="1"/>
    <col min="4122" max="4124" width="2.625" style="362" customWidth="1"/>
    <col min="4125" max="4125" width="2" style="362" customWidth="1"/>
    <col min="4126" max="4126" width="2.625" style="362" customWidth="1"/>
    <col min="4127" max="4127" width="3.625" style="362" customWidth="1"/>
    <col min="4128" max="4131" width="2.625" style="362" customWidth="1"/>
    <col min="4132" max="4132" width="2" style="362" customWidth="1"/>
    <col min="4133" max="4133" width="3.625" style="362" customWidth="1"/>
    <col min="4134" max="4134" width="3.375" style="362" customWidth="1"/>
    <col min="4135" max="4137" width="3.375" style="362" bestFit="1" customWidth="1"/>
    <col min="4138" max="4138" width="5" style="362" bestFit="1" customWidth="1"/>
    <col min="4139" max="4139" width="1.375" style="362" customWidth="1"/>
    <col min="4140" max="4140" width="2.375" style="362" customWidth="1"/>
    <col min="4141" max="4141" width="2.25" style="362" customWidth="1"/>
    <col min="4142" max="4143" width="2.375" style="362" customWidth="1"/>
    <col min="4144" max="4144" width="2.625" style="362" customWidth="1"/>
    <col min="4145" max="4352" width="9" style="362"/>
    <col min="4353" max="4353" width="1.375" style="362" customWidth="1"/>
    <col min="4354" max="4355" width="3.25" style="362" customWidth="1"/>
    <col min="4356" max="4364" width="3" style="362" customWidth="1"/>
    <col min="4365" max="4371" width="2.625" style="362" customWidth="1"/>
    <col min="4372" max="4372" width="4.75" style="362" customWidth="1"/>
    <col min="4373" max="4375" width="2.625" style="362" customWidth="1"/>
    <col min="4376" max="4376" width="3.25" style="362" customWidth="1"/>
    <col min="4377" max="4377" width="2" style="362" customWidth="1"/>
    <col min="4378" max="4380" width="2.625" style="362" customWidth="1"/>
    <col min="4381" max="4381" width="2" style="362" customWidth="1"/>
    <col min="4382" max="4382" width="2.625" style="362" customWidth="1"/>
    <col min="4383" max="4383" width="3.625" style="362" customWidth="1"/>
    <col min="4384" max="4387" width="2.625" style="362" customWidth="1"/>
    <col min="4388" max="4388" width="2" style="362" customWidth="1"/>
    <col min="4389" max="4389" width="3.625" style="362" customWidth="1"/>
    <col min="4390" max="4390" width="3.375" style="362" customWidth="1"/>
    <col min="4391" max="4393" width="3.375" style="362" bestFit="1" customWidth="1"/>
    <col min="4394" max="4394" width="5" style="362" bestFit="1" customWidth="1"/>
    <col min="4395" max="4395" width="1.375" style="362" customWidth="1"/>
    <col min="4396" max="4396" width="2.375" style="362" customWidth="1"/>
    <col min="4397" max="4397" width="2.25" style="362" customWidth="1"/>
    <col min="4398" max="4399" width="2.375" style="362" customWidth="1"/>
    <col min="4400" max="4400" width="2.625" style="362" customWidth="1"/>
    <col min="4401" max="4608" width="9" style="362"/>
    <col min="4609" max="4609" width="1.375" style="362" customWidth="1"/>
    <col min="4610" max="4611" width="3.25" style="362" customWidth="1"/>
    <col min="4612" max="4620" width="3" style="362" customWidth="1"/>
    <col min="4621" max="4627" width="2.625" style="362" customWidth="1"/>
    <col min="4628" max="4628" width="4.75" style="362" customWidth="1"/>
    <col min="4629" max="4631" width="2.625" style="362" customWidth="1"/>
    <col min="4632" max="4632" width="3.25" style="362" customWidth="1"/>
    <col min="4633" max="4633" width="2" style="362" customWidth="1"/>
    <col min="4634" max="4636" width="2.625" style="362" customWidth="1"/>
    <col min="4637" max="4637" width="2" style="362" customWidth="1"/>
    <col min="4638" max="4638" width="2.625" style="362" customWidth="1"/>
    <col min="4639" max="4639" width="3.625" style="362" customWidth="1"/>
    <col min="4640" max="4643" width="2.625" style="362" customWidth="1"/>
    <col min="4644" max="4644" width="2" style="362" customWidth="1"/>
    <col min="4645" max="4645" width="3.625" style="362" customWidth="1"/>
    <col min="4646" max="4646" width="3.375" style="362" customWidth="1"/>
    <col min="4647" max="4649" width="3.375" style="362" bestFit="1" customWidth="1"/>
    <col min="4650" max="4650" width="5" style="362" bestFit="1" customWidth="1"/>
    <col min="4651" max="4651" width="1.375" style="362" customWidth="1"/>
    <col min="4652" max="4652" width="2.375" style="362" customWidth="1"/>
    <col min="4653" max="4653" width="2.25" style="362" customWidth="1"/>
    <col min="4654" max="4655" width="2.375" style="362" customWidth="1"/>
    <col min="4656" max="4656" width="2.625" style="362" customWidth="1"/>
    <col min="4657" max="4864" width="9" style="362"/>
    <col min="4865" max="4865" width="1.375" style="362" customWidth="1"/>
    <col min="4866" max="4867" width="3.25" style="362" customWidth="1"/>
    <col min="4868" max="4876" width="3" style="362" customWidth="1"/>
    <col min="4877" max="4883" width="2.625" style="362" customWidth="1"/>
    <col min="4884" max="4884" width="4.75" style="362" customWidth="1"/>
    <col min="4885" max="4887" width="2.625" style="362" customWidth="1"/>
    <col min="4888" max="4888" width="3.25" style="362" customWidth="1"/>
    <col min="4889" max="4889" width="2" style="362" customWidth="1"/>
    <col min="4890" max="4892" width="2.625" style="362" customWidth="1"/>
    <col min="4893" max="4893" width="2" style="362" customWidth="1"/>
    <col min="4894" max="4894" width="2.625" style="362" customWidth="1"/>
    <col min="4895" max="4895" width="3.625" style="362" customWidth="1"/>
    <col min="4896" max="4899" width="2.625" style="362" customWidth="1"/>
    <col min="4900" max="4900" width="2" style="362" customWidth="1"/>
    <col min="4901" max="4901" width="3.625" style="362" customWidth="1"/>
    <col min="4902" max="4902" width="3.375" style="362" customWidth="1"/>
    <col min="4903" max="4905" width="3.375" style="362" bestFit="1" customWidth="1"/>
    <col min="4906" max="4906" width="5" style="362" bestFit="1" customWidth="1"/>
    <col min="4907" max="4907" width="1.375" style="362" customWidth="1"/>
    <col min="4908" max="4908" width="2.375" style="362" customWidth="1"/>
    <col min="4909" max="4909" width="2.25" style="362" customWidth="1"/>
    <col min="4910" max="4911" width="2.375" style="362" customWidth="1"/>
    <col min="4912" max="4912" width="2.625" style="362" customWidth="1"/>
    <col min="4913" max="5120" width="9" style="362"/>
    <col min="5121" max="5121" width="1.375" style="362" customWidth="1"/>
    <col min="5122" max="5123" width="3.25" style="362" customWidth="1"/>
    <col min="5124" max="5132" width="3" style="362" customWidth="1"/>
    <col min="5133" max="5139" width="2.625" style="362" customWidth="1"/>
    <col min="5140" max="5140" width="4.75" style="362" customWidth="1"/>
    <col min="5141" max="5143" width="2.625" style="362" customWidth="1"/>
    <col min="5144" max="5144" width="3.25" style="362" customWidth="1"/>
    <col min="5145" max="5145" width="2" style="362" customWidth="1"/>
    <col min="5146" max="5148" width="2.625" style="362" customWidth="1"/>
    <col min="5149" max="5149" width="2" style="362" customWidth="1"/>
    <col min="5150" max="5150" width="2.625" style="362" customWidth="1"/>
    <col min="5151" max="5151" width="3.625" style="362" customWidth="1"/>
    <col min="5152" max="5155" width="2.625" style="362" customWidth="1"/>
    <col min="5156" max="5156" width="2" style="362" customWidth="1"/>
    <col min="5157" max="5157" width="3.625" style="362" customWidth="1"/>
    <col min="5158" max="5158" width="3.375" style="362" customWidth="1"/>
    <col min="5159" max="5161" width="3.375" style="362" bestFit="1" customWidth="1"/>
    <col min="5162" max="5162" width="5" style="362" bestFit="1" customWidth="1"/>
    <col min="5163" max="5163" width="1.375" style="362" customWidth="1"/>
    <col min="5164" max="5164" width="2.375" style="362" customWidth="1"/>
    <col min="5165" max="5165" width="2.25" style="362" customWidth="1"/>
    <col min="5166" max="5167" width="2.375" style="362" customWidth="1"/>
    <col min="5168" max="5168" width="2.625" style="362" customWidth="1"/>
    <col min="5169" max="5376" width="9" style="362"/>
    <col min="5377" max="5377" width="1.375" style="362" customWidth="1"/>
    <col min="5378" max="5379" width="3.25" style="362" customWidth="1"/>
    <col min="5380" max="5388" width="3" style="362" customWidth="1"/>
    <col min="5389" max="5395" width="2.625" style="362" customWidth="1"/>
    <col min="5396" max="5396" width="4.75" style="362" customWidth="1"/>
    <col min="5397" max="5399" width="2.625" style="362" customWidth="1"/>
    <col min="5400" max="5400" width="3.25" style="362" customWidth="1"/>
    <col min="5401" max="5401" width="2" style="362" customWidth="1"/>
    <col min="5402" max="5404" width="2.625" style="362" customWidth="1"/>
    <col min="5405" max="5405" width="2" style="362" customWidth="1"/>
    <col min="5406" max="5406" width="2.625" style="362" customWidth="1"/>
    <col min="5407" max="5407" width="3.625" style="362" customWidth="1"/>
    <col min="5408" max="5411" width="2.625" style="362" customWidth="1"/>
    <col min="5412" max="5412" width="2" style="362" customWidth="1"/>
    <col min="5413" max="5413" width="3.625" style="362" customWidth="1"/>
    <col min="5414" max="5414" width="3.375" style="362" customWidth="1"/>
    <col min="5415" max="5417" width="3.375" style="362" bestFit="1" customWidth="1"/>
    <col min="5418" max="5418" width="5" style="362" bestFit="1" customWidth="1"/>
    <col min="5419" max="5419" width="1.375" style="362" customWidth="1"/>
    <col min="5420" max="5420" width="2.375" style="362" customWidth="1"/>
    <col min="5421" max="5421" width="2.25" style="362" customWidth="1"/>
    <col min="5422" max="5423" width="2.375" style="362" customWidth="1"/>
    <col min="5424" max="5424" width="2.625" style="362" customWidth="1"/>
    <col min="5425" max="5632" width="9" style="362"/>
    <col min="5633" max="5633" width="1.375" style="362" customWidth="1"/>
    <col min="5634" max="5635" width="3.25" style="362" customWidth="1"/>
    <col min="5636" max="5644" width="3" style="362" customWidth="1"/>
    <col min="5645" max="5651" width="2.625" style="362" customWidth="1"/>
    <col min="5652" max="5652" width="4.75" style="362" customWidth="1"/>
    <col min="5653" max="5655" width="2.625" style="362" customWidth="1"/>
    <col min="5656" max="5656" width="3.25" style="362" customWidth="1"/>
    <col min="5657" max="5657" width="2" style="362" customWidth="1"/>
    <col min="5658" max="5660" width="2.625" style="362" customWidth="1"/>
    <col min="5661" max="5661" width="2" style="362" customWidth="1"/>
    <col min="5662" max="5662" width="2.625" style="362" customWidth="1"/>
    <col min="5663" max="5663" width="3.625" style="362" customWidth="1"/>
    <col min="5664" max="5667" width="2.625" style="362" customWidth="1"/>
    <col min="5668" max="5668" width="2" style="362" customWidth="1"/>
    <col min="5669" max="5669" width="3.625" style="362" customWidth="1"/>
    <col min="5670" max="5670" width="3.375" style="362" customWidth="1"/>
    <col min="5671" max="5673" width="3.375" style="362" bestFit="1" customWidth="1"/>
    <col min="5674" max="5674" width="5" style="362" bestFit="1" customWidth="1"/>
    <col min="5675" max="5675" width="1.375" style="362" customWidth="1"/>
    <col min="5676" max="5676" width="2.375" style="362" customWidth="1"/>
    <col min="5677" max="5677" width="2.25" style="362" customWidth="1"/>
    <col min="5678" max="5679" width="2.375" style="362" customWidth="1"/>
    <col min="5680" max="5680" width="2.625" style="362" customWidth="1"/>
    <col min="5681" max="5888" width="9" style="362"/>
    <col min="5889" max="5889" width="1.375" style="362" customWidth="1"/>
    <col min="5890" max="5891" width="3.25" style="362" customWidth="1"/>
    <col min="5892" max="5900" width="3" style="362" customWidth="1"/>
    <col min="5901" max="5907" width="2.625" style="362" customWidth="1"/>
    <col min="5908" max="5908" width="4.75" style="362" customWidth="1"/>
    <col min="5909" max="5911" width="2.625" style="362" customWidth="1"/>
    <col min="5912" max="5912" width="3.25" style="362" customWidth="1"/>
    <col min="5913" max="5913" width="2" style="362" customWidth="1"/>
    <col min="5914" max="5916" width="2.625" style="362" customWidth="1"/>
    <col min="5917" max="5917" width="2" style="362" customWidth="1"/>
    <col min="5918" max="5918" width="2.625" style="362" customWidth="1"/>
    <col min="5919" max="5919" width="3.625" style="362" customWidth="1"/>
    <col min="5920" max="5923" width="2.625" style="362" customWidth="1"/>
    <col min="5924" max="5924" width="2" style="362" customWidth="1"/>
    <col min="5925" max="5925" width="3.625" style="362" customWidth="1"/>
    <col min="5926" max="5926" width="3.375" style="362" customWidth="1"/>
    <col min="5927" max="5929" width="3.375" style="362" bestFit="1" customWidth="1"/>
    <col min="5930" max="5930" width="5" style="362" bestFit="1" customWidth="1"/>
    <col min="5931" max="5931" width="1.375" style="362" customWidth="1"/>
    <col min="5932" max="5932" width="2.375" style="362" customWidth="1"/>
    <col min="5933" max="5933" width="2.25" style="362" customWidth="1"/>
    <col min="5934" max="5935" width="2.375" style="362" customWidth="1"/>
    <col min="5936" max="5936" width="2.625" style="362" customWidth="1"/>
    <col min="5937" max="6144" width="9" style="362"/>
    <col min="6145" max="6145" width="1.375" style="362" customWidth="1"/>
    <col min="6146" max="6147" width="3.25" style="362" customWidth="1"/>
    <col min="6148" max="6156" width="3" style="362" customWidth="1"/>
    <col min="6157" max="6163" width="2.625" style="362" customWidth="1"/>
    <col min="6164" max="6164" width="4.75" style="362" customWidth="1"/>
    <col min="6165" max="6167" width="2.625" style="362" customWidth="1"/>
    <col min="6168" max="6168" width="3.25" style="362" customWidth="1"/>
    <col min="6169" max="6169" width="2" style="362" customWidth="1"/>
    <col min="6170" max="6172" width="2.625" style="362" customWidth="1"/>
    <col min="6173" max="6173" width="2" style="362" customWidth="1"/>
    <col min="6174" max="6174" width="2.625" style="362" customWidth="1"/>
    <col min="6175" max="6175" width="3.625" style="362" customWidth="1"/>
    <col min="6176" max="6179" width="2.625" style="362" customWidth="1"/>
    <col min="6180" max="6180" width="2" style="362" customWidth="1"/>
    <col min="6181" max="6181" width="3.625" style="362" customWidth="1"/>
    <col min="6182" max="6182" width="3.375" style="362" customWidth="1"/>
    <col min="6183" max="6185" width="3.375" style="362" bestFit="1" customWidth="1"/>
    <col min="6186" max="6186" width="5" style="362" bestFit="1" customWidth="1"/>
    <col min="6187" max="6187" width="1.375" style="362" customWidth="1"/>
    <col min="6188" max="6188" width="2.375" style="362" customWidth="1"/>
    <col min="6189" max="6189" width="2.25" style="362" customWidth="1"/>
    <col min="6190" max="6191" width="2.375" style="362" customWidth="1"/>
    <col min="6192" max="6192" width="2.625" style="362" customWidth="1"/>
    <col min="6193" max="6400" width="9" style="362"/>
    <col min="6401" max="6401" width="1.375" style="362" customWidth="1"/>
    <col min="6402" max="6403" width="3.25" style="362" customWidth="1"/>
    <col min="6404" max="6412" width="3" style="362" customWidth="1"/>
    <col min="6413" max="6419" width="2.625" style="362" customWidth="1"/>
    <col min="6420" max="6420" width="4.75" style="362" customWidth="1"/>
    <col min="6421" max="6423" width="2.625" style="362" customWidth="1"/>
    <col min="6424" max="6424" width="3.25" style="362" customWidth="1"/>
    <col min="6425" max="6425" width="2" style="362" customWidth="1"/>
    <col min="6426" max="6428" width="2.625" style="362" customWidth="1"/>
    <col min="6429" max="6429" width="2" style="362" customWidth="1"/>
    <col min="6430" max="6430" width="2.625" style="362" customWidth="1"/>
    <col min="6431" max="6431" width="3.625" style="362" customWidth="1"/>
    <col min="6432" max="6435" width="2.625" style="362" customWidth="1"/>
    <col min="6436" max="6436" width="2" style="362" customWidth="1"/>
    <col min="6437" max="6437" width="3.625" style="362" customWidth="1"/>
    <col min="6438" max="6438" width="3.375" style="362" customWidth="1"/>
    <col min="6439" max="6441" width="3.375" style="362" bestFit="1" customWidth="1"/>
    <col min="6442" max="6442" width="5" style="362" bestFit="1" customWidth="1"/>
    <col min="6443" max="6443" width="1.375" style="362" customWidth="1"/>
    <col min="6444" max="6444" width="2.375" style="362" customWidth="1"/>
    <col min="6445" max="6445" width="2.25" style="362" customWidth="1"/>
    <col min="6446" max="6447" width="2.375" style="362" customWidth="1"/>
    <col min="6448" max="6448" width="2.625" style="362" customWidth="1"/>
    <col min="6449" max="6656" width="9" style="362"/>
    <col min="6657" max="6657" width="1.375" style="362" customWidth="1"/>
    <col min="6658" max="6659" width="3.25" style="362" customWidth="1"/>
    <col min="6660" max="6668" width="3" style="362" customWidth="1"/>
    <col min="6669" max="6675" width="2.625" style="362" customWidth="1"/>
    <col min="6676" max="6676" width="4.75" style="362" customWidth="1"/>
    <col min="6677" max="6679" width="2.625" style="362" customWidth="1"/>
    <col min="6680" max="6680" width="3.25" style="362" customWidth="1"/>
    <col min="6681" max="6681" width="2" style="362" customWidth="1"/>
    <col min="6682" max="6684" width="2.625" style="362" customWidth="1"/>
    <col min="6685" max="6685" width="2" style="362" customWidth="1"/>
    <col min="6686" max="6686" width="2.625" style="362" customWidth="1"/>
    <col min="6687" max="6687" width="3.625" style="362" customWidth="1"/>
    <col min="6688" max="6691" width="2.625" style="362" customWidth="1"/>
    <col min="6692" max="6692" width="2" style="362" customWidth="1"/>
    <col min="6693" max="6693" width="3.625" style="362" customWidth="1"/>
    <col min="6694" max="6694" width="3.375" style="362" customWidth="1"/>
    <col min="6695" max="6697" width="3.375" style="362" bestFit="1" customWidth="1"/>
    <col min="6698" max="6698" width="5" style="362" bestFit="1" customWidth="1"/>
    <col min="6699" max="6699" width="1.375" style="362" customWidth="1"/>
    <col min="6700" max="6700" width="2.375" style="362" customWidth="1"/>
    <col min="6701" max="6701" width="2.25" style="362" customWidth="1"/>
    <col min="6702" max="6703" width="2.375" style="362" customWidth="1"/>
    <col min="6704" max="6704" width="2.625" style="362" customWidth="1"/>
    <col min="6705" max="6912" width="9" style="362"/>
    <col min="6913" max="6913" width="1.375" style="362" customWidth="1"/>
    <col min="6914" max="6915" width="3.25" style="362" customWidth="1"/>
    <col min="6916" max="6924" width="3" style="362" customWidth="1"/>
    <col min="6925" max="6931" width="2.625" style="362" customWidth="1"/>
    <col min="6932" max="6932" width="4.75" style="362" customWidth="1"/>
    <col min="6933" max="6935" width="2.625" style="362" customWidth="1"/>
    <col min="6936" max="6936" width="3.25" style="362" customWidth="1"/>
    <col min="6937" max="6937" width="2" style="362" customWidth="1"/>
    <col min="6938" max="6940" width="2.625" style="362" customWidth="1"/>
    <col min="6941" max="6941" width="2" style="362" customWidth="1"/>
    <col min="6942" max="6942" width="2.625" style="362" customWidth="1"/>
    <col min="6943" max="6943" width="3.625" style="362" customWidth="1"/>
    <col min="6944" max="6947" width="2.625" style="362" customWidth="1"/>
    <col min="6948" max="6948" width="2" style="362" customWidth="1"/>
    <col min="6949" max="6949" width="3.625" style="362" customWidth="1"/>
    <col min="6950" max="6950" width="3.375" style="362" customWidth="1"/>
    <col min="6951" max="6953" width="3.375" style="362" bestFit="1" customWidth="1"/>
    <col min="6954" max="6954" width="5" style="362" bestFit="1" customWidth="1"/>
    <col min="6955" max="6955" width="1.375" style="362" customWidth="1"/>
    <col min="6956" max="6956" width="2.375" style="362" customWidth="1"/>
    <col min="6957" max="6957" width="2.25" style="362" customWidth="1"/>
    <col min="6958" max="6959" width="2.375" style="362" customWidth="1"/>
    <col min="6960" max="6960" width="2.625" style="362" customWidth="1"/>
    <col min="6961" max="7168" width="9" style="362"/>
    <col min="7169" max="7169" width="1.375" style="362" customWidth="1"/>
    <col min="7170" max="7171" width="3.25" style="362" customWidth="1"/>
    <col min="7172" max="7180" width="3" style="362" customWidth="1"/>
    <col min="7181" max="7187" width="2.625" style="362" customWidth="1"/>
    <col min="7188" max="7188" width="4.75" style="362" customWidth="1"/>
    <col min="7189" max="7191" width="2.625" style="362" customWidth="1"/>
    <col min="7192" max="7192" width="3.25" style="362" customWidth="1"/>
    <col min="7193" max="7193" width="2" style="362" customWidth="1"/>
    <col min="7194" max="7196" width="2.625" style="362" customWidth="1"/>
    <col min="7197" max="7197" width="2" style="362" customWidth="1"/>
    <col min="7198" max="7198" width="2.625" style="362" customWidth="1"/>
    <col min="7199" max="7199" width="3.625" style="362" customWidth="1"/>
    <col min="7200" max="7203" width="2.625" style="362" customWidth="1"/>
    <col min="7204" max="7204" width="2" style="362" customWidth="1"/>
    <col min="7205" max="7205" width="3.625" style="362" customWidth="1"/>
    <col min="7206" max="7206" width="3.375" style="362" customWidth="1"/>
    <col min="7207" max="7209" width="3.375" style="362" bestFit="1" customWidth="1"/>
    <col min="7210" max="7210" width="5" style="362" bestFit="1" customWidth="1"/>
    <col min="7211" max="7211" width="1.375" style="362" customWidth="1"/>
    <col min="7212" max="7212" width="2.375" style="362" customWidth="1"/>
    <col min="7213" max="7213" width="2.25" style="362" customWidth="1"/>
    <col min="7214" max="7215" width="2.375" style="362" customWidth="1"/>
    <col min="7216" max="7216" width="2.625" style="362" customWidth="1"/>
    <col min="7217" max="7424" width="9" style="362"/>
    <col min="7425" max="7425" width="1.375" style="362" customWidth="1"/>
    <col min="7426" max="7427" width="3.25" style="362" customWidth="1"/>
    <col min="7428" max="7436" width="3" style="362" customWidth="1"/>
    <col min="7437" max="7443" width="2.625" style="362" customWidth="1"/>
    <col min="7444" max="7444" width="4.75" style="362" customWidth="1"/>
    <col min="7445" max="7447" width="2.625" style="362" customWidth="1"/>
    <col min="7448" max="7448" width="3.25" style="362" customWidth="1"/>
    <col min="7449" max="7449" width="2" style="362" customWidth="1"/>
    <col min="7450" max="7452" width="2.625" style="362" customWidth="1"/>
    <col min="7453" max="7453" width="2" style="362" customWidth="1"/>
    <col min="7454" max="7454" width="2.625" style="362" customWidth="1"/>
    <col min="7455" max="7455" width="3.625" style="362" customWidth="1"/>
    <col min="7456" max="7459" width="2.625" style="362" customWidth="1"/>
    <col min="7460" max="7460" width="2" style="362" customWidth="1"/>
    <col min="7461" max="7461" width="3.625" style="362" customWidth="1"/>
    <col min="7462" max="7462" width="3.375" style="362" customWidth="1"/>
    <col min="7463" max="7465" width="3.375" style="362" bestFit="1" customWidth="1"/>
    <col min="7466" max="7466" width="5" style="362" bestFit="1" customWidth="1"/>
    <col min="7467" max="7467" width="1.375" style="362" customWidth="1"/>
    <col min="7468" max="7468" width="2.375" style="362" customWidth="1"/>
    <col min="7469" max="7469" width="2.25" style="362" customWidth="1"/>
    <col min="7470" max="7471" width="2.375" style="362" customWidth="1"/>
    <col min="7472" max="7472" width="2.625" style="362" customWidth="1"/>
    <col min="7473" max="7680" width="9" style="362"/>
    <col min="7681" max="7681" width="1.375" style="362" customWidth="1"/>
    <col min="7682" max="7683" width="3.25" style="362" customWidth="1"/>
    <col min="7684" max="7692" width="3" style="362" customWidth="1"/>
    <col min="7693" max="7699" width="2.625" style="362" customWidth="1"/>
    <col min="7700" max="7700" width="4.75" style="362" customWidth="1"/>
    <col min="7701" max="7703" width="2.625" style="362" customWidth="1"/>
    <col min="7704" max="7704" width="3.25" style="362" customWidth="1"/>
    <col min="7705" max="7705" width="2" style="362" customWidth="1"/>
    <col min="7706" max="7708" width="2.625" style="362" customWidth="1"/>
    <col min="7709" max="7709" width="2" style="362" customWidth="1"/>
    <col min="7710" max="7710" width="2.625" style="362" customWidth="1"/>
    <col min="7711" max="7711" width="3.625" style="362" customWidth="1"/>
    <col min="7712" max="7715" width="2.625" style="362" customWidth="1"/>
    <col min="7716" max="7716" width="2" style="362" customWidth="1"/>
    <col min="7717" max="7717" width="3.625" style="362" customWidth="1"/>
    <col min="7718" max="7718" width="3.375" style="362" customWidth="1"/>
    <col min="7719" max="7721" width="3.375" style="362" bestFit="1" customWidth="1"/>
    <col min="7722" max="7722" width="5" style="362" bestFit="1" customWidth="1"/>
    <col min="7723" max="7723" width="1.375" style="362" customWidth="1"/>
    <col min="7724" max="7724" width="2.375" style="362" customWidth="1"/>
    <col min="7725" max="7725" width="2.25" style="362" customWidth="1"/>
    <col min="7726" max="7727" width="2.375" style="362" customWidth="1"/>
    <col min="7728" max="7728" width="2.625" style="362" customWidth="1"/>
    <col min="7729" max="7936" width="9" style="362"/>
    <col min="7937" max="7937" width="1.375" style="362" customWidth="1"/>
    <col min="7938" max="7939" width="3.25" style="362" customWidth="1"/>
    <col min="7940" max="7948" width="3" style="362" customWidth="1"/>
    <col min="7949" max="7955" width="2.625" style="362" customWidth="1"/>
    <col min="7956" max="7956" width="4.75" style="362" customWidth="1"/>
    <col min="7957" max="7959" width="2.625" style="362" customWidth="1"/>
    <col min="7960" max="7960" width="3.25" style="362" customWidth="1"/>
    <col min="7961" max="7961" width="2" style="362" customWidth="1"/>
    <col min="7962" max="7964" width="2.625" style="362" customWidth="1"/>
    <col min="7965" max="7965" width="2" style="362" customWidth="1"/>
    <col min="7966" max="7966" width="2.625" style="362" customWidth="1"/>
    <col min="7967" max="7967" width="3.625" style="362" customWidth="1"/>
    <col min="7968" max="7971" width="2.625" style="362" customWidth="1"/>
    <col min="7972" max="7972" width="2" style="362" customWidth="1"/>
    <col min="7973" max="7973" width="3.625" style="362" customWidth="1"/>
    <col min="7974" max="7974" width="3.375" style="362" customWidth="1"/>
    <col min="7975" max="7977" width="3.375" style="362" bestFit="1" customWidth="1"/>
    <col min="7978" max="7978" width="5" style="362" bestFit="1" customWidth="1"/>
    <col min="7979" max="7979" width="1.375" style="362" customWidth="1"/>
    <col min="7980" max="7980" width="2.375" style="362" customWidth="1"/>
    <col min="7981" max="7981" width="2.25" style="362" customWidth="1"/>
    <col min="7982" max="7983" width="2.375" style="362" customWidth="1"/>
    <col min="7984" max="7984" width="2.625" style="362" customWidth="1"/>
    <col min="7985" max="8192" width="9" style="362"/>
    <col min="8193" max="8193" width="1.375" style="362" customWidth="1"/>
    <col min="8194" max="8195" width="3.25" style="362" customWidth="1"/>
    <col min="8196" max="8204" width="3" style="362" customWidth="1"/>
    <col min="8205" max="8211" width="2.625" style="362" customWidth="1"/>
    <col min="8212" max="8212" width="4.75" style="362" customWidth="1"/>
    <col min="8213" max="8215" width="2.625" style="362" customWidth="1"/>
    <col min="8216" max="8216" width="3.25" style="362" customWidth="1"/>
    <col min="8217" max="8217" width="2" style="362" customWidth="1"/>
    <col min="8218" max="8220" width="2.625" style="362" customWidth="1"/>
    <col min="8221" max="8221" width="2" style="362" customWidth="1"/>
    <col min="8222" max="8222" width="2.625" style="362" customWidth="1"/>
    <col min="8223" max="8223" width="3.625" style="362" customWidth="1"/>
    <col min="8224" max="8227" width="2.625" style="362" customWidth="1"/>
    <col min="8228" max="8228" width="2" style="362" customWidth="1"/>
    <col min="8229" max="8229" width="3.625" style="362" customWidth="1"/>
    <col min="8230" max="8230" width="3.375" style="362" customWidth="1"/>
    <col min="8231" max="8233" width="3.375" style="362" bestFit="1" customWidth="1"/>
    <col min="8234" max="8234" width="5" style="362" bestFit="1" customWidth="1"/>
    <col min="8235" max="8235" width="1.375" style="362" customWidth="1"/>
    <col min="8236" max="8236" width="2.375" style="362" customWidth="1"/>
    <col min="8237" max="8237" width="2.25" style="362" customWidth="1"/>
    <col min="8238" max="8239" width="2.375" style="362" customWidth="1"/>
    <col min="8240" max="8240" width="2.625" style="362" customWidth="1"/>
    <col min="8241" max="8448" width="9" style="362"/>
    <col min="8449" max="8449" width="1.375" style="362" customWidth="1"/>
    <col min="8450" max="8451" width="3.25" style="362" customWidth="1"/>
    <col min="8452" max="8460" width="3" style="362" customWidth="1"/>
    <col min="8461" max="8467" width="2.625" style="362" customWidth="1"/>
    <col min="8468" max="8468" width="4.75" style="362" customWidth="1"/>
    <col min="8469" max="8471" width="2.625" style="362" customWidth="1"/>
    <col min="8472" max="8472" width="3.25" style="362" customWidth="1"/>
    <col min="8473" max="8473" width="2" style="362" customWidth="1"/>
    <col min="8474" max="8476" width="2.625" style="362" customWidth="1"/>
    <col min="8477" max="8477" width="2" style="362" customWidth="1"/>
    <col min="8478" max="8478" width="2.625" style="362" customWidth="1"/>
    <col min="8479" max="8479" width="3.625" style="362" customWidth="1"/>
    <col min="8480" max="8483" width="2.625" style="362" customWidth="1"/>
    <col min="8484" max="8484" width="2" style="362" customWidth="1"/>
    <col min="8485" max="8485" width="3.625" style="362" customWidth="1"/>
    <col min="8486" max="8486" width="3.375" style="362" customWidth="1"/>
    <col min="8487" max="8489" width="3.375" style="362" bestFit="1" customWidth="1"/>
    <col min="8490" max="8490" width="5" style="362" bestFit="1" customWidth="1"/>
    <col min="8491" max="8491" width="1.375" style="362" customWidth="1"/>
    <col min="8492" max="8492" width="2.375" style="362" customWidth="1"/>
    <col min="8493" max="8493" width="2.25" style="362" customWidth="1"/>
    <col min="8494" max="8495" width="2.375" style="362" customWidth="1"/>
    <col min="8496" max="8496" width="2.625" style="362" customWidth="1"/>
    <col min="8497" max="8704" width="9" style="362"/>
    <col min="8705" max="8705" width="1.375" style="362" customWidth="1"/>
    <col min="8706" max="8707" width="3.25" style="362" customWidth="1"/>
    <col min="8708" max="8716" width="3" style="362" customWidth="1"/>
    <col min="8717" max="8723" width="2.625" style="362" customWidth="1"/>
    <col min="8724" max="8724" width="4.75" style="362" customWidth="1"/>
    <col min="8725" max="8727" width="2.625" style="362" customWidth="1"/>
    <col min="8728" max="8728" width="3.25" style="362" customWidth="1"/>
    <col min="8729" max="8729" width="2" style="362" customWidth="1"/>
    <col min="8730" max="8732" width="2.625" style="362" customWidth="1"/>
    <col min="8733" max="8733" width="2" style="362" customWidth="1"/>
    <col min="8734" max="8734" width="2.625" style="362" customWidth="1"/>
    <col min="8735" max="8735" width="3.625" style="362" customWidth="1"/>
    <col min="8736" max="8739" width="2.625" style="362" customWidth="1"/>
    <col min="8740" max="8740" width="2" style="362" customWidth="1"/>
    <col min="8741" max="8741" width="3.625" style="362" customWidth="1"/>
    <col min="8742" max="8742" width="3.375" style="362" customWidth="1"/>
    <col min="8743" max="8745" width="3.375" style="362" bestFit="1" customWidth="1"/>
    <col min="8746" max="8746" width="5" style="362" bestFit="1" customWidth="1"/>
    <col min="8747" max="8747" width="1.375" style="362" customWidth="1"/>
    <col min="8748" max="8748" width="2.375" style="362" customWidth="1"/>
    <col min="8749" max="8749" width="2.25" style="362" customWidth="1"/>
    <col min="8750" max="8751" width="2.375" style="362" customWidth="1"/>
    <col min="8752" max="8752" width="2.625" style="362" customWidth="1"/>
    <col min="8753" max="8960" width="9" style="362"/>
    <col min="8961" max="8961" width="1.375" style="362" customWidth="1"/>
    <col min="8962" max="8963" width="3.25" style="362" customWidth="1"/>
    <col min="8964" max="8972" width="3" style="362" customWidth="1"/>
    <col min="8973" max="8979" width="2.625" style="362" customWidth="1"/>
    <col min="8980" max="8980" width="4.75" style="362" customWidth="1"/>
    <col min="8981" max="8983" width="2.625" style="362" customWidth="1"/>
    <col min="8984" max="8984" width="3.25" style="362" customWidth="1"/>
    <col min="8985" max="8985" width="2" style="362" customWidth="1"/>
    <col min="8986" max="8988" width="2.625" style="362" customWidth="1"/>
    <col min="8989" max="8989" width="2" style="362" customWidth="1"/>
    <col min="8990" max="8990" width="2.625" style="362" customWidth="1"/>
    <col min="8991" max="8991" width="3.625" style="362" customWidth="1"/>
    <col min="8992" max="8995" width="2.625" style="362" customWidth="1"/>
    <col min="8996" max="8996" width="2" style="362" customWidth="1"/>
    <col min="8997" max="8997" width="3.625" style="362" customWidth="1"/>
    <col min="8998" max="8998" width="3.375" style="362" customWidth="1"/>
    <col min="8999" max="9001" width="3.375" style="362" bestFit="1" customWidth="1"/>
    <col min="9002" max="9002" width="5" style="362" bestFit="1" customWidth="1"/>
    <col min="9003" max="9003" width="1.375" style="362" customWidth="1"/>
    <col min="9004" max="9004" width="2.375" style="362" customWidth="1"/>
    <col min="9005" max="9005" width="2.25" style="362" customWidth="1"/>
    <col min="9006" max="9007" width="2.375" style="362" customWidth="1"/>
    <col min="9008" max="9008" width="2.625" style="362" customWidth="1"/>
    <col min="9009" max="9216" width="9" style="362"/>
    <col min="9217" max="9217" width="1.375" style="362" customWidth="1"/>
    <col min="9218" max="9219" width="3.25" style="362" customWidth="1"/>
    <col min="9220" max="9228" width="3" style="362" customWidth="1"/>
    <col min="9229" max="9235" width="2.625" style="362" customWidth="1"/>
    <col min="9236" max="9236" width="4.75" style="362" customWidth="1"/>
    <col min="9237" max="9239" width="2.625" style="362" customWidth="1"/>
    <col min="9240" max="9240" width="3.25" style="362" customWidth="1"/>
    <col min="9241" max="9241" width="2" style="362" customWidth="1"/>
    <col min="9242" max="9244" width="2.625" style="362" customWidth="1"/>
    <col min="9245" max="9245" width="2" style="362" customWidth="1"/>
    <col min="9246" max="9246" width="2.625" style="362" customWidth="1"/>
    <col min="9247" max="9247" width="3.625" style="362" customWidth="1"/>
    <col min="9248" max="9251" width="2.625" style="362" customWidth="1"/>
    <col min="9252" max="9252" width="2" style="362" customWidth="1"/>
    <col min="9253" max="9253" width="3.625" style="362" customWidth="1"/>
    <col min="9254" max="9254" width="3.375" style="362" customWidth="1"/>
    <col min="9255" max="9257" width="3.375" style="362" bestFit="1" customWidth="1"/>
    <col min="9258" max="9258" width="5" style="362" bestFit="1" customWidth="1"/>
    <col min="9259" max="9259" width="1.375" style="362" customWidth="1"/>
    <col min="9260" max="9260" width="2.375" style="362" customWidth="1"/>
    <col min="9261" max="9261" width="2.25" style="362" customWidth="1"/>
    <col min="9262" max="9263" width="2.375" style="362" customWidth="1"/>
    <col min="9264" max="9264" width="2.625" style="362" customWidth="1"/>
    <col min="9265" max="9472" width="9" style="362"/>
    <col min="9473" max="9473" width="1.375" style="362" customWidth="1"/>
    <col min="9474" max="9475" width="3.25" style="362" customWidth="1"/>
    <col min="9476" max="9484" width="3" style="362" customWidth="1"/>
    <col min="9485" max="9491" width="2.625" style="362" customWidth="1"/>
    <col min="9492" max="9492" width="4.75" style="362" customWidth="1"/>
    <col min="9493" max="9495" width="2.625" style="362" customWidth="1"/>
    <col min="9496" max="9496" width="3.25" style="362" customWidth="1"/>
    <col min="9497" max="9497" width="2" style="362" customWidth="1"/>
    <col min="9498" max="9500" width="2.625" style="362" customWidth="1"/>
    <col min="9501" max="9501" width="2" style="362" customWidth="1"/>
    <col min="9502" max="9502" width="2.625" style="362" customWidth="1"/>
    <col min="9503" max="9503" width="3.625" style="362" customWidth="1"/>
    <col min="9504" max="9507" width="2.625" style="362" customWidth="1"/>
    <col min="9508" max="9508" width="2" style="362" customWidth="1"/>
    <col min="9509" max="9509" width="3.625" style="362" customWidth="1"/>
    <col min="9510" max="9510" width="3.375" style="362" customWidth="1"/>
    <col min="9511" max="9513" width="3.375" style="362" bestFit="1" customWidth="1"/>
    <col min="9514" max="9514" width="5" style="362" bestFit="1" customWidth="1"/>
    <col min="9515" max="9515" width="1.375" style="362" customWidth="1"/>
    <col min="9516" max="9516" width="2.375" style="362" customWidth="1"/>
    <col min="9517" max="9517" width="2.25" style="362" customWidth="1"/>
    <col min="9518" max="9519" width="2.375" style="362" customWidth="1"/>
    <col min="9520" max="9520" width="2.625" style="362" customWidth="1"/>
    <col min="9521" max="9728" width="9" style="362"/>
    <col min="9729" max="9729" width="1.375" style="362" customWidth="1"/>
    <col min="9730" max="9731" width="3.25" style="362" customWidth="1"/>
    <col min="9732" max="9740" width="3" style="362" customWidth="1"/>
    <col min="9741" max="9747" width="2.625" style="362" customWidth="1"/>
    <col min="9748" max="9748" width="4.75" style="362" customWidth="1"/>
    <col min="9749" max="9751" width="2.625" style="362" customWidth="1"/>
    <col min="9752" max="9752" width="3.25" style="362" customWidth="1"/>
    <col min="9753" max="9753" width="2" style="362" customWidth="1"/>
    <col min="9754" max="9756" width="2.625" style="362" customWidth="1"/>
    <col min="9757" max="9757" width="2" style="362" customWidth="1"/>
    <col min="9758" max="9758" width="2.625" style="362" customWidth="1"/>
    <col min="9759" max="9759" width="3.625" style="362" customWidth="1"/>
    <col min="9760" max="9763" width="2.625" style="362" customWidth="1"/>
    <col min="9764" max="9764" width="2" style="362" customWidth="1"/>
    <col min="9765" max="9765" width="3.625" style="362" customWidth="1"/>
    <col min="9766" max="9766" width="3.375" style="362" customWidth="1"/>
    <col min="9767" max="9769" width="3.375" style="362" bestFit="1" customWidth="1"/>
    <col min="9770" max="9770" width="5" style="362" bestFit="1" customWidth="1"/>
    <col min="9771" max="9771" width="1.375" style="362" customWidth="1"/>
    <col min="9772" max="9772" width="2.375" style="362" customWidth="1"/>
    <col min="9773" max="9773" width="2.25" style="362" customWidth="1"/>
    <col min="9774" max="9775" width="2.375" style="362" customWidth="1"/>
    <col min="9776" max="9776" width="2.625" style="362" customWidth="1"/>
    <col min="9777" max="9984" width="9" style="362"/>
    <col min="9985" max="9985" width="1.375" style="362" customWidth="1"/>
    <col min="9986" max="9987" width="3.25" style="362" customWidth="1"/>
    <col min="9988" max="9996" width="3" style="362" customWidth="1"/>
    <col min="9997" max="10003" width="2.625" style="362" customWidth="1"/>
    <col min="10004" max="10004" width="4.75" style="362" customWidth="1"/>
    <col min="10005" max="10007" width="2.625" style="362" customWidth="1"/>
    <col min="10008" max="10008" width="3.25" style="362" customWidth="1"/>
    <col min="10009" max="10009" width="2" style="362" customWidth="1"/>
    <col min="10010" max="10012" width="2.625" style="362" customWidth="1"/>
    <col min="10013" max="10013" width="2" style="362" customWidth="1"/>
    <col min="10014" max="10014" width="2.625" style="362" customWidth="1"/>
    <col min="10015" max="10015" width="3.625" style="362" customWidth="1"/>
    <col min="10016" max="10019" width="2.625" style="362" customWidth="1"/>
    <col min="10020" max="10020" width="2" style="362" customWidth="1"/>
    <col min="10021" max="10021" width="3.625" style="362" customWidth="1"/>
    <col min="10022" max="10022" width="3.375" style="362" customWidth="1"/>
    <col min="10023" max="10025" width="3.375" style="362" bestFit="1" customWidth="1"/>
    <col min="10026" max="10026" width="5" style="362" bestFit="1" customWidth="1"/>
    <col min="10027" max="10027" width="1.375" style="362" customWidth="1"/>
    <col min="10028" max="10028" width="2.375" style="362" customWidth="1"/>
    <col min="10029" max="10029" width="2.25" style="362" customWidth="1"/>
    <col min="10030" max="10031" width="2.375" style="362" customWidth="1"/>
    <col min="10032" max="10032" width="2.625" style="362" customWidth="1"/>
    <col min="10033" max="10240" width="9" style="362"/>
    <col min="10241" max="10241" width="1.375" style="362" customWidth="1"/>
    <col min="10242" max="10243" width="3.25" style="362" customWidth="1"/>
    <col min="10244" max="10252" width="3" style="362" customWidth="1"/>
    <col min="10253" max="10259" width="2.625" style="362" customWidth="1"/>
    <col min="10260" max="10260" width="4.75" style="362" customWidth="1"/>
    <col min="10261" max="10263" width="2.625" style="362" customWidth="1"/>
    <col min="10264" max="10264" width="3.25" style="362" customWidth="1"/>
    <col min="10265" max="10265" width="2" style="362" customWidth="1"/>
    <col min="10266" max="10268" width="2.625" style="362" customWidth="1"/>
    <col min="10269" max="10269" width="2" style="362" customWidth="1"/>
    <col min="10270" max="10270" width="2.625" style="362" customWidth="1"/>
    <col min="10271" max="10271" width="3.625" style="362" customWidth="1"/>
    <col min="10272" max="10275" width="2.625" style="362" customWidth="1"/>
    <col min="10276" max="10276" width="2" style="362" customWidth="1"/>
    <col min="10277" max="10277" width="3.625" style="362" customWidth="1"/>
    <col min="10278" max="10278" width="3.375" style="362" customWidth="1"/>
    <col min="10279" max="10281" width="3.375" style="362" bestFit="1" customWidth="1"/>
    <col min="10282" max="10282" width="5" style="362" bestFit="1" customWidth="1"/>
    <col min="10283" max="10283" width="1.375" style="362" customWidth="1"/>
    <col min="10284" max="10284" width="2.375" style="362" customWidth="1"/>
    <col min="10285" max="10285" width="2.25" style="362" customWidth="1"/>
    <col min="10286" max="10287" width="2.375" style="362" customWidth="1"/>
    <col min="10288" max="10288" width="2.625" style="362" customWidth="1"/>
    <col min="10289" max="10496" width="9" style="362"/>
    <col min="10497" max="10497" width="1.375" style="362" customWidth="1"/>
    <col min="10498" max="10499" width="3.25" style="362" customWidth="1"/>
    <col min="10500" max="10508" width="3" style="362" customWidth="1"/>
    <col min="10509" max="10515" width="2.625" style="362" customWidth="1"/>
    <col min="10516" max="10516" width="4.75" style="362" customWidth="1"/>
    <col min="10517" max="10519" width="2.625" style="362" customWidth="1"/>
    <col min="10520" max="10520" width="3.25" style="362" customWidth="1"/>
    <col min="10521" max="10521" width="2" style="362" customWidth="1"/>
    <col min="10522" max="10524" width="2.625" style="362" customWidth="1"/>
    <col min="10525" max="10525" width="2" style="362" customWidth="1"/>
    <col min="10526" max="10526" width="2.625" style="362" customWidth="1"/>
    <col min="10527" max="10527" width="3.625" style="362" customWidth="1"/>
    <col min="10528" max="10531" width="2.625" style="362" customWidth="1"/>
    <col min="10532" max="10532" width="2" style="362" customWidth="1"/>
    <col min="10533" max="10533" width="3.625" style="362" customWidth="1"/>
    <col min="10534" max="10534" width="3.375" style="362" customWidth="1"/>
    <col min="10535" max="10537" width="3.375" style="362" bestFit="1" customWidth="1"/>
    <col min="10538" max="10538" width="5" style="362" bestFit="1" customWidth="1"/>
    <col min="10539" max="10539" width="1.375" style="362" customWidth="1"/>
    <col min="10540" max="10540" width="2.375" style="362" customWidth="1"/>
    <col min="10541" max="10541" width="2.25" style="362" customWidth="1"/>
    <col min="10542" max="10543" width="2.375" style="362" customWidth="1"/>
    <col min="10544" max="10544" width="2.625" style="362" customWidth="1"/>
    <col min="10545" max="10752" width="9" style="362"/>
    <col min="10753" max="10753" width="1.375" style="362" customWidth="1"/>
    <col min="10754" max="10755" width="3.25" style="362" customWidth="1"/>
    <col min="10756" max="10764" width="3" style="362" customWidth="1"/>
    <col min="10765" max="10771" width="2.625" style="362" customWidth="1"/>
    <col min="10772" max="10772" width="4.75" style="362" customWidth="1"/>
    <col min="10773" max="10775" width="2.625" style="362" customWidth="1"/>
    <col min="10776" max="10776" width="3.25" style="362" customWidth="1"/>
    <col min="10777" max="10777" width="2" style="362" customWidth="1"/>
    <col min="10778" max="10780" width="2.625" style="362" customWidth="1"/>
    <col min="10781" max="10781" width="2" style="362" customWidth="1"/>
    <col min="10782" max="10782" width="2.625" style="362" customWidth="1"/>
    <col min="10783" max="10783" width="3.625" style="362" customWidth="1"/>
    <col min="10784" max="10787" width="2.625" style="362" customWidth="1"/>
    <col min="10788" max="10788" width="2" style="362" customWidth="1"/>
    <col min="10789" max="10789" width="3.625" style="362" customWidth="1"/>
    <col min="10790" max="10790" width="3.375" style="362" customWidth="1"/>
    <col min="10791" max="10793" width="3.375" style="362" bestFit="1" customWidth="1"/>
    <col min="10794" max="10794" width="5" style="362" bestFit="1" customWidth="1"/>
    <col min="10795" max="10795" width="1.375" style="362" customWidth="1"/>
    <col min="10796" max="10796" width="2.375" style="362" customWidth="1"/>
    <col min="10797" max="10797" width="2.25" style="362" customWidth="1"/>
    <col min="10798" max="10799" width="2.375" style="362" customWidth="1"/>
    <col min="10800" max="10800" width="2.625" style="362" customWidth="1"/>
    <col min="10801" max="11008" width="9" style="362"/>
    <col min="11009" max="11009" width="1.375" style="362" customWidth="1"/>
    <col min="11010" max="11011" width="3.25" style="362" customWidth="1"/>
    <col min="11012" max="11020" width="3" style="362" customWidth="1"/>
    <col min="11021" max="11027" width="2.625" style="362" customWidth="1"/>
    <col min="11028" max="11028" width="4.75" style="362" customWidth="1"/>
    <col min="11029" max="11031" width="2.625" style="362" customWidth="1"/>
    <col min="11032" max="11032" width="3.25" style="362" customWidth="1"/>
    <col min="11033" max="11033" width="2" style="362" customWidth="1"/>
    <col min="11034" max="11036" width="2.625" style="362" customWidth="1"/>
    <col min="11037" max="11037" width="2" style="362" customWidth="1"/>
    <col min="11038" max="11038" width="2.625" style="362" customWidth="1"/>
    <col min="11039" max="11039" width="3.625" style="362" customWidth="1"/>
    <col min="11040" max="11043" width="2.625" style="362" customWidth="1"/>
    <col min="11044" max="11044" width="2" style="362" customWidth="1"/>
    <col min="11045" max="11045" width="3.625" style="362" customWidth="1"/>
    <col min="11046" max="11046" width="3.375" style="362" customWidth="1"/>
    <col min="11047" max="11049" width="3.375" style="362" bestFit="1" customWidth="1"/>
    <col min="11050" max="11050" width="5" style="362" bestFit="1" customWidth="1"/>
    <col min="11051" max="11051" width="1.375" style="362" customWidth="1"/>
    <col min="11052" max="11052" width="2.375" style="362" customWidth="1"/>
    <col min="11053" max="11053" width="2.25" style="362" customWidth="1"/>
    <col min="11054" max="11055" width="2.375" style="362" customWidth="1"/>
    <col min="11056" max="11056" width="2.625" style="362" customWidth="1"/>
    <col min="11057" max="11264" width="9" style="362"/>
    <col min="11265" max="11265" width="1.375" style="362" customWidth="1"/>
    <col min="11266" max="11267" width="3.25" style="362" customWidth="1"/>
    <col min="11268" max="11276" width="3" style="362" customWidth="1"/>
    <col min="11277" max="11283" width="2.625" style="362" customWidth="1"/>
    <col min="11284" max="11284" width="4.75" style="362" customWidth="1"/>
    <col min="11285" max="11287" width="2.625" style="362" customWidth="1"/>
    <col min="11288" max="11288" width="3.25" style="362" customWidth="1"/>
    <col min="11289" max="11289" width="2" style="362" customWidth="1"/>
    <col min="11290" max="11292" width="2.625" style="362" customWidth="1"/>
    <col min="11293" max="11293" width="2" style="362" customWidth="1"/>
    <col min="11294" max="11294" width="2.625" style="362" customWidth="1"/>
    <col min="11295" max="11295" width="3.625" style="362" customWidth="1"/>
    <col min="11296" max="11299" width="2.625" style="362" customWidth="1"/>
    <col min="11300" max="11300" width="2" style="362" customWidth="1"/>
    <col min="11301" max="11301" width="3.625" style="362" customWidth="1"/>
    <col min="11302" max="11302" width="3.375" style="362" customWidth="1"/>
    <col min="11303" max="11305" width="3.375" style="362" bestFit="1" customWidth="1"/>
    <col min="11306" max="11306" width="5" style="362" bestFit="1" customWidth="1"/>
    <col min="11307" max="11307" width="1.375" style="362" customWidth="1"/>
    <col min="11308" max="11308" width="2.375" style="362" customWidth="1"/>
    <col min="11309" max="11309" width="2.25" style="362" customWidth="1"/>
    <col min="11310" max="11311" width="2.375" style="362" customWidth="1"/>
    <col min="11312" max="11312" width="2.625" style="362" customWidth="1"/>
    <col min="11313" max="11520" width="9" style="362"/>
    <col min="11521" max="11521" width="1.375" style="362" customWidth="1"/>
    <col min="11522" max="11523" width="3.25" style="362" customWidth="1"/>
    <col min="11524" max="11532" width="3" style="362" customWidth="1"/>
    <col min="11533" max="11539" width="2.625" style="362" customWidth="1"/>
    <col min="11540" max="11540" width="4.75" style="362" customWidth="1"/>
    <col min="11541" max="11543" width="2.625" style="362" customWidth="1"/>
    <col min="11544" max="11544" width="3.25" style="362" customWidth="1"/>
    <col min="11545" max="11545" width="2" style="362" customWidth="1"/>
    <col min="11546" max="11548" width="2.625" style="362" customWidth="1"/>
    <col min="11549" max="11549" width="2" style="362" customWidth="1"/>
    <col min="11550" max="11550" width="2.625" style="362" customWidth="1"/>
    <col min="11551" max="11551" width="3.625" style="362" customWidth="1"/>
    <col min="11552" max="11555" width="2.625" style="362" customWidth="1"/>
    <col min="11556" max="11556" width="2" style="362" customWidth="1"/>
    <col min="11557" max="11557" width="3.625" style="362" customWidth="1"/>
    <col min="11558" max="11558" width="3.375" style="362" customWidth="1"/>
    <col min="11559" max="11561" width="3.375" style="362" bestFit="1" customWidth="1"/>
    <col min="11562" max="11562" width="5" style="362" bestFit="1" customWidth="1"/>
    <col min="11563" max="11563" width="1.375" style="362" customWidth="1"/>
    <col min="11564" max="11564" width="2.375" style="362" customWidth="1"/>
    <col min="11565" max="11565" width="2.25" style="362" customWidth="1"/>
    <col min="11566" max="11567" width="2.375" style="362" customWidth="1"/>
    <col min="11568" max="11568" width="2.625" style="362" customWidth="1"/>
    <col min="11569" max="11776" width="9" style="362"/>
    <col min="11777" max="11777" width="1.375" style="362" customWidth="1"/>
    <col min="11778" max="11779" width="3.25" style="362" customWidth="1"/>
    <col min="11780" max="11788" width="3" style="362" customWidth="1"/>
    <col min="11789" max="11795" width="2.625" style="362" customWidth="1"/>
    <col min="11796" max="11796" width="4.75" style="362" customWidth="1"/>
    <col min="11797" max="11799" width="2.625" style="362" customWidth="1"/>
    <col min="11800" max="11800" width="3.25" style="362" customWidth="1"/>
    <col min="11801" max="11801" width="2" style="362" customWidth="1"/>
    <col min="11802" max="11804" width="2.625" style="362" customWidth="1"/>
    <col min="11805" max="11805" width="2" style="362" customWidth="1"/>
    <col min="11806" max="11806" width="2.625" style="362" customWidth="1"/>
    <col min="11807" max="11807" width="3.625" style="362" customWidth="1"/>
    <col min="11808" max="11811" width="2.625" style="362" customWidth="1"/>
    <col min="11812" max="11812" width="2" style="362" customWidth="1"/>
    <col min="11813" max="11813" width="3.625" style="362" customWidth="1"/>
    <col min="11814" max="11814" width="3.375" style="362" customWidth="1"/>
    <col min="11815" max="11817" width="3.375" style="362" bestFit="1" customWidth="1"/>
    <col min="11818" max="11818" width="5" style="362" bestFit="1" customWidth="1"/>
    <col min="11819" max="11819" width="1.375" style="362" customWidth="1"/>
    <col min="11820" max="11820" width="2.375" style="362" customWidth="1"/>
    <col min="11821" max="11821" width="2.25" style="362" customWidth="1"/>
    <col min="11822" max="11823" width="2.375" style="362" customWidth="1"/>
    <col min="11824" max="11824" width="2.625" style="362" customWidth="1"/>
    <col min="11825" max="12032" width="9" style="362"/>
    <col min="12033" max="12033" width="1.375" style="362" customWidth="1"/>
    <col min="12034" max="12035" width="3.25" style="362" customWidth="1"/>
    <col min="12036" max="12044" width="3" style="362" customWidth="1"/>
    <col min="12045" max="12051" width="2.625" style="362" customWidth="1"/>
    <col min="12052" max="12052" width="4.75" style="362" customWidth="1"/>
    <col min="12053" max="12055" width="2.625" style="362" customWidth="1"/>
    <col min="12056" max="12056" width="3.25" style="362" customWidth="1"/>
    <col min="12057" max="12057" width="2" style="362" customWidth="1"/>
    <col min="12058" max="12060" width="2.625" style="362" customWidth="1"/>
    <col min="12061" max="12061" width="2" style="362" customWidth="1"/>
    <col min="12062" max="12062" width="2.625" style="362" customWidth="1"/>
    <col min="12063" max="12063" width="3.625" style="362" customWidth="1"/>
    <col min="12064" max="12067" width="2.625" style="362" customWidth="1"/>
    <col min="12068" max="12068" width="2" style="362" customWidth="1"/>
    <col min="12069" max="12069" width="3.625" style="362" customWidth="1"/>
    <col min="12070" max="12070" width="3.375" style="362" customWidth="1"/>
    <col min="12071" max="12073" width="3.375" style="362" bestFit="1" customWidth="1"/>
    <col min="12074" max="12074" width="5" style="362" bestFit="1" customWidth="1"/>
    <col min="12075" max="12075" width="1.375" style="362" customWidth="1"/>
    <col min="12076" max="12076" width="2.375" style="362" customWidth="1"/>
    <col min="12077" max="12077" width="2.25" style="362" customWidth="1"/>
    <col min="12078" max="12079" width="2.375" style="362" customWidth="1"/>
    <col min="12080" max="12080" width="2.625" style="362" customWidth="1"/>
    <col min="12081" max="12288" width="9" style="362"/>
    <col min="12289" max="12289" width="1.375" style="362" customWidth="1"/>
    <col min="12290" max="12291" width="3.25" style="362" customWidth="1"/>
    <col min="12292" max="12300" width="3" style="362" customWidth="1"/>
    <col min="12301" max="12307" width="2.625" style="362" customWidth="1"/>
    <col min="12308" max="12308" width="4.75" style="362" customWidth="1"/>
    <col min="12309" max="12311" width="2.625" style="362" customWidth="1"/>
    <col min="12312" max="12312" width="3.25" style="362" customWidth="1"/>
    <col min="12313" max="12313" width="2" style="362" customWidth="1"/>
    <col min="12314" max="12316" width="2.625" style="362" customWidth="1"/>
    <col min="12317" max="12317" width="2" style="362" customWidth="1"/>
    <col min="12318" max="12318" width="2.625" style="362" customWidth="1"/>
    <col min="12319" max="12319" width="3.625" style="362" customWidth="1"/>
    <col min="12320" max="12323" width="2.625" style="362" customWidth="1"/>
    <col min="12324" max="12324" width="2" style="362" customWidth="1"/>
    <col min="12325" max="12325" width="3.625" style="362" customWidth="1"/>
    <col min="12326" max="12326" width="3.375" style="362" customWidth="1"/>
    <col min="12327" max="12329" width="3.375" style="362" bestFit="1" customWidth="1"/>
    <col min="12330" max="12330" width="5" style="362" bestFit="1" customWidth="1"/>
    <col min="12331" max="12331" width="1.375" style="362" customWidth="1"/>
    <col min="12332" max="12332" width="2.375" style="362" customWidth="1"/>
    <col min="12333" max="12333" width="2.25" style="362" customWidth="1"/>
    <col min="12334" max="12335" width="2.375" style="362" customWidth="1"/>
    <col min="12336" max="12336" width="2.625" style="362" customWidth="1"/>
    <col min="12337" max="12544" width="9" style="362"/>
    <col min="12545" max="12545" width="1.375" style="362" customWidth="1"/>
    <col min="12546" max="12547" width="3.25" style="362" customWidth="1"/>
    <col min="12548" max="12556" width="3" style="362" customWidth="1"/>
    <col min="12557" max="12563" width="2.625" style="362" customWidth="1"/>
    <col min="12564" max="12564" width="4.75" style="362" customWidth="1"/>
    <col min="12565" max="12567" width="2.625" style="362" customWidth="1"/>
    <col min="12568" max="12568" width="3.25" style="362" customWidth="1"/>
    <col min="12569" max="12569" width="2" style="362" customWidth="1"/>
    <col min="12570" max="12572" width="2.625" style="362" customWidth="1"/>
    <col min="12573" max="12573" width="2" style="362" customWidth="1"/>
    <col min="12574" max="12574" width="2.625" style="362" customWidth="1"/>
    <col min="12575" max="12575" width="3.625" style="362" customWidth="1"/>
    <col min="12576" max="12579" width="2.625" style="362" customWidth="1"/>
    <col min="12580" max="12580" width="2" style="362" customWidth="1"/>
    <col min="12581" max="12581" width="3.625" style="362" customWidth="1"/>
    <col min="12582" max="12582" width="3.375" style="362" customWidth="1"/>
    <col min="12583" max="12585" width="3.375" style="362" bestFit="1" customWidth="1"/>
    <col min="12586" max="12586" width="5" style="362" bestFit="1" customWidth="1"/>
    <col min="12587" max="12587" width="1.375" style="362" customWidth="1"/>
    <col min="12588" max="12588" width="2.375" style="362" customWidth="1"/>
    <col min="12589" max="12589" width="2.25" style="362" customWidth="1"/>
    <col min="12590" max="12591" width="2.375" style="362" customWidth="1"/>
    <col min="12592" max="12592" width="2.625" style="362" customWidth="1"/>
    <col min="12593" max="12800" width="9" style="362"/>
    <col min="12801" max="12801" width="1.375" style="362" customWidth="1"/>
    <col min="12802" max="12803" width="3.25" style="362" customWidth="1"/>
    <col min="12804" max="12812" width="3" style="362" customWidth="1"/>
    <col min="12813" max="12819" width="2.625" style="362" customWidth="1"/>
    <col min="12820" max="12820" width="4.75" style="362" customWidth="1"/>
    <col min="12821" max="12823" width="2.625" style="362" customWidth="1"/>
    <col min="12824" max="12824" width="3.25" style="362" customWidth="1"/>
    <col min="12825" max="12825" width="2" style="362" customWidth="1"/>
    <col min="12826" max="12828" width="2.625" style="362" customWidth="1"/>
    <col min="12829" max="12829" width="2" style="362" customWidth="1"/>
    <col min="12830" max="12830" width="2.625" style="362" customWidth="1"/>
    <col min="12831" max="12831" width="3.625" style="362" customWidth="1"/>
    <col min="12832" max="12835" width="2.625" style="362" customWidth="1"/>
    <col min="12836" max="12836" width="2" style="362" customWidth="1"/>
    <col min="12837" max="12837" width="3.625" style="362" customWidth="1"/>
    <col min="12838" max="12838" width="3.375" style="362" customWidth="1"/>
    <col min="12839" max="12841" width="3.375" style="362" bestFit="1" customWidth="1"/>
    <col min="12842" max="12842" width="5" style="362" bestFit="1" customWidth="1"/>
    <col min="12843" max="12843" width="1.375" style="362" customWidth="1"/>
    <col min="12844" max="12844" width="2.375" style="362" customWidth="1"/>
    <col min="12845" max="12845" width="2.25" style="362" customWidth="1"/>
    <col min="12846" max="12847" width="2.375" style="362" customWidth="1"/>
    <col min="12848" max="12848" width="2.625" style="362" customWidth="1"/>
    <col min="12849" max="13056" width="9" style="362"/>
    <col min="13057" max="13057" width="1.375" style="362" customWidth="1"/>
    <col min="13058" max="13059" width="3.25" style="362" customWidth="1"/>
    <col min="13060" max="13068" width="3" style="362" customWidth="1"/>
    <col min="13069" max="13075" width="2.625" style="362" customWidth="1"/>
    <col min="13076" max="13076" width="4.75" style="362" customWidth="1"/>
    <col min="13077" max="13079" width="2.625" style="362" customWidth="1"/>
    <col min="13080" max="13080" width="3.25" style="362" customWidth="1"/>
    <col min="13081" max="13081" width="2" style="362" customWidth="1"/>
    <col min="13082" max="13084" width="2.625" style="362" customWidth="1"/>
    <col min="13085" max="13085" width="2" style="362" customWidth="1"/>
    <col min="13086" max="13086" width="2.625" style="362" customWidth="1"/>
    <col min="13087" max="13087" width="3.625" style="362" customWidth="1"/>
    <col min="13088" max="13091" width="2.625" style="362" customWidth="1"/>
    <col min="13092" max="13092" width="2" style="362" customWidth="1"/>
    <col min="13093" max="13093" width="3.625" style="362" customWidth="1"/>
    <col min="13094" max="13094" width="3.375" style="362" customWidth="1"/>
    <col min="13095" max="13097" width="3.375" style="362" bestFit="1" customWidth="1"/>
    <col min="13098" max="13098" width="5" style="362" bestFit="1" customWidth="1"/>
    <col min="13099" max="13099" width="1.375" style="362" customWidth="1"/>
    <col min="13100" max="13100" width="2.375" style="362" customWidth="1"/>
    <col min="13101" max="13101" width="2.25" style="362" customWidth="1"/>
    <col min="13102" max="13103" width="2.375" style="362" customWidth="1"/>
    <col min="13104" max="13104" width="2.625" style="362" customWidth="1"/>
    <col min="13105" max="13312" width="9" style="362"/>
    <col min="13313" max="13313" width="1.375" style="362" customWidth="1"/>
    <col min="13314" max="13315" width="3.25" style="362" customWidth="1"/>
    <col min="13316" max="13324" width="3" style="362" customWidth="1"/>
    <col min="13325" max="13331" width="2.625" style="362" customWidth="1"/>
    <col min="13332" max="13332" width="4.75" style="362" customWidth="1"/>
    <col min="13333" max="13335" width="2.625" style="362" customWidth="1"/>
    <col min="13336" max="13336" width="3.25" style="362" customWidth="1"/>
    <col min="13337" max="13337" width="2" style="362" customWidth="1"/>
    <col min="13338" max="13340" width="2.625" style="362" customWidth="1"/>
    <col min="13341" max="13341" width="2" style="362" customWidth="1"/>
    <col min="13342" max="13342" width="2.625" style="362" customWidth="1"/>
    <col min="13343" max="13343" width="3.625" style="362" customWidth="1"/>
    <col min="13344" max="13347" width="2.625" style="362" customWidth="1"/>
    <col min="13348" max="13348" width="2" style="362" customWidth="1"/>
    <col min="13349" max="13349" width="3.625" style="362" customWidth="1"/>
    <col min="13350" max="13350" width="3.375" style="362" customWidth="1"/>
    <col min="13351" max="13353" width="3.375" style="362" bestFit="1" customWidth="1"/>
    <col min="13354" max="13354" width="5" style="362" bestFit="1" customWidth="1"/>
    <col min="13355" max="13355" width="1.375" style="362" customWidth="1"/>
    <col min="13356" max="13356" width="2.375" style="362" customWidth="1"/>
    <col min="13357" max="13357" width="2.25" style="362" customWidth="1"/>
    <col min="13358" max="13359" width="2.375" style="362" customWidth="1"/>
    <col min="13360" max="13360" width="2.625" style="362" customWidth="1"/>
    <col min="13361" max="13568" width="9" style="362"/>
    <col min="13569" max="13569" width="1.375" style="362" customWidth="1"/>
    <col min="13570" max="13571" width="3.25" style="362" customWidth="1"/>
    <col min="13572" max="13580" width="3" style="362" customWidth="1"/>
    <col min="13581" max="13587" width="2.625" style="362" customWidth="1"/>
    <col min="13588" max="13588" width="4.75" style="362" customWidth="1"/>
    <col min="13589" max="13591" width="2.625" style="362" customWidth="1"/>
    <col min="13592" max="13592" width="3.25" style="362" customWidth="1"/>
    <col min="13593" max="13593" width="2" style="362" customWidth="1"/>
    <col min="13594" max="13596" width="2.625" style="362" customWidth="1"/>
    <col min="13597" max="13597" width="2" style="362" customWidth="1"/>
    <col min="13598" max="13598" width="2.625" style="362" customWidth="1"/>
    <col min="13599" max="13599" width="3.625" style="362" customWidth="1"/>
    <col min="13600" max="13603" width="2.625" style="362" customWidth="1"/>
    <col min="13604" max="13604" width="2" style="362" customWidth="1"/>
    <col min="13605" max="13605" width="3.625" style="362" customWidth="1"/>
    <col min="13606" max="13606" width="3.375" style="362" customWidth="1"/>
    <col min="13607" max="13609" width="3.375" style="362" bestFit="1" customWidth="1"/>
    <col min="13610" max="13610" width="5" style="362" bestFit="1" customWidth="1"/>
    <col min="13611" max="13611" width="1.375" style="362" customWidth="1"/>
    <col min="13612" max="13612" width="2.375" style="362" customWidth="1"/>
    <col min="13613" max="13613" width="2.25" style="362" customWidth="1"/>
    <col min="13614" max="13615" width="2.375" style="362" customWidth="1"/>
    <col min="13616" max="13616" width="2.625" style="362" customWidth="1"/>
    <col min="13617" max="13824" width="9" style="362"/>
    <col min="13825" max="13825" width="1.375" style="362" customWidth="1"/>
    <col min="13826" max="13827" width="3.25" style="362" customWidth="1"/>
    <col min="13828" max="13836" width="3" style="362" customWidth="1"/>
    <col min="13837" max="13843" width="2.625" style="362" customWidth="1"/>
    <col min="13844" max="13844" width="4.75" style="362" customWidth="1"/>
    <col min="13845" max="13847" width="2.625" style="362" customWidth="1"/>
    <col min="13848" max="13848" width="3.25" style="362" customWidth="1"/>
    <col min="13849" max="13849" width="2" style="362" customWidth="1"/>
    <col min="13850" max="13852" width="2.625" style="362" customWidth="1"/>
    <col min="13853" max="13853" width="2" style="362" customWidth="1"/>
    <col min="13854" max="13854" width="2.625" style="362" customWidth="1"/>
    <col min="13855" max="13855" width="3.625" style="362" customWidth="1"/>
    <col min="13856" max="13859" width="2.625" style="362" customWidth="1"/>
    <col min="13860" max="13860" width="2" style="362" customWidth="1"/>
    <col min="13861" max="13861" width="3.625" style="362" customWidth="1"/>
    <col min="13862" max="13862" width="3.375" style="362" customWidth="1"/>
    <col min="13863" max="13865" width="3.375" style="362" bestFit="1" customWidth="1"/>
    <col min="13866" max="13866" width="5" style="362" bestFit="1" customWidth="1"/>
    <col min="13867" max="13867" width="1.375" style="362" customWidth="1"/>
    <col min="13868" max="13868" width="2.375" style="362" customWidth="1"/>
    <col min="13869" max="13869" width="2.25" style="362" customWidth="1"/>
    <col min="13870" max="13871" width="2.375" style="362" customWidth="1"/>
    <col min="13872" max="13872" width="2.625" style="362" customWidth="1"/>
    <col min="13873" max="14080" width="9" style="362"/>
    <col min="14081" max="14081" width="1.375" style="362" customWidth="1"/>
    <col min="14082" max="14083" width="3.25" style="362" customWidth="1"/>
    <col min="14084" max="14092" width="3" style="362" customWidth="1"/>
    <col min="14093" max="14099" width="2.625" style="362" customWidth="1"/>
    <col min="14100" max="14100" width="4.75" style="362" customWidth="1"/>
    <col min="14101" max="14103" width="2.625" style="362" customWidth="1"/>
    <col min="14104" max="14104" width="3.25" style="362" customWidth="1"/>
    <col min="14105" max="14105" width="2" style="362" customWidth="1"/>
    <col min="14106" max="14108" width="2.625" style="362" customWidth="1"/>
    <col min="14109" max="14109" width="2" style="362" customWidth="1"/>
    <col min="14110" max="14110" width="2.625" style="362" customWidth="1"/>
    <col min="14111" max="14111" width="3.625" style="362" customWidth="1"/>
    <col min="14112" max="14115" width="2.625" style="362" customWidth="1"/>
    <col min="14116" max="14116" width="2" style="362" customWidth="1"/>
    <col min="14117" max="14117" width="3.625" style="362" customWidth="1"/>
    <col min="14118" max="14118" width="3.375" style="362" customWidth="1"/>
    <col min="14119" max="14121" width="3.375" style="362" bestFit="1" customWidth="1"/>
    <col min="14122" max="14122" width="5" style="362" bestFit="1" customWidth="1"/>
    <col min="14123" max="14123" width="1.375" style="362" customWidth="1"/>
    <col min="14124" max="14124" width="2.375" style="362" customWidth="1"/>
    <col min="14125" max="14125" width="2.25" style="362" customWidth="1"/>
    <col min="14126" max="14127" width="2.375" style="362" customWidth="1"/>
    <col min="14128" max="14128" width="2.625" style="362" customWidth="1"/>
    <col min="14129" max="14336" width="9" style="362"/>
    <col min="14337" max="14337" width="1.375" style="362" customWidth="1"/>
    <col min="14338" max="14339" width="3.25" style="362" customWidth="1"/>
    <col min="14340" max="14348" width="3" style="362" customWidth="1"/>
    <col min="14349" max="14355" width="2.625" style="362" customWidth="1"/>
    <col min="14356" max="14356" width="4.75" style="362" customWidth="1"/>
    <col min="14357" max="14359" width="2.625" style="362" customWidth="1"/>
    <col min="14360" max="14360" width="3.25" style="362" customWidth="1"/>
    <col min="14361" max="14361" width="2" style="362" customWidth="1"/>
    <col min="14362" max="14364" width="2.625" style="362" customWidth="1"/>
    <col min="14365" max="14365" width="2" style="362" customWidth="1"/>
    <col min="14366" max="14366" width="2.625" style="362" customWidth="1"/>
    <col min="14367" max="14367" width="3.625" style="362" customWidth="1"/>
    <col min="14368" max="14371" width="2.625" style="362" customWidth="1"/>
    <col min="14372" max="14372" width="2" style="362" customWidth="1"/>
    <col min="14373" max="14373" width="3.625" style="362" customWidth="1"/>
    <col min="14374" max="14374" width="3.375" style="362" customWidth="1"/>
    <col min="14375" max="14377" width="3.375" style="362" bestFit="1" customWidth="1"/>
    <col min="14378" max="14378" width="5" style="362" bestFit="1" customWidth="1"/>
    <col min="14379" max="14379" width="1.375" style="362" customWidth="1"/>
    <col min="14380" max="14380" width="2.375" style="362" customWidth="1"/>
    <col min="14381" max="14381" width="2.25" style="362" customWidth="1"/>
    <col min="14382" max="14383" width="2.375" style="362" customWidth="1"/>
    <col min="14384" max="14384" width="2.625" style="362" customWidth="1"/>
    <col min="14385" max="14592" width="9" style="362"/>
    <col min="14593" max="14593" width="1.375" style="362" customWidth="1"/>
    <col min="14594" max="14595" width="3.25" style="362" customWidth="1"/>
    <col min="14596" max="14604" width="3" style="362" customWidth="1"/>
    <col min="14605" max="14611" width="2.625" style="362" customWidth="1"/>
    <col min="14612" max="14612" width="4.75" style="362" customWidth="1"/>
    <col min="14613" max="14615" width="2.625" style="362" customWidth="1"/>
    <col min="14616" max="14616" width="3.25" style="362" customWidth="1"/>
    <col min="14617" max="14617" width="2" style="362" customWidth="1"/>
    <col min="14618" max="14620" width="2.625" style="362" customWidth="1"/>
    <col min="14621" max="14621" width="2" style="362" customWidth="1"/>
    <col min="14622" max="14622" width="2.625" style="362" customWidth="1"/>
    <col min="14623" max="14623" width="3.625" style="362" customWidth="1"/>
    <col min="14624" max="14627" width="2.625" style="362" customWidth="1"/>
    <col min="14628" max="14628" width="2" style="362" customWidth="1"/>
    <col min="14629" max="14629" width="3.625" style="362" customWidth="1"/>
    <col min="14630" max="14630" width="3.375" style="362" customWidth="1"/>
    <col min="14631" max="14633" width="3.375" style="362" bestFit="1" customWidth="1"/>
    <col min="14634" max="14634" width="5" style="362" bestFit="1" customWidth="1"/>
    <col min="14635" max="14635" width="1.375" style="362" customWidth="1"/>
    <col min="14636" max="14636" width="2.375" style="362" customWidth="1"/>
    <col min="14637" max="14637" width="2.25" style="362" customWidth="1"/>
    <col min="14638" max="14639" width="2.375" style="362" customWidth="1"/>
    <col min="14640" max="14640" width="2.625" style="362" customWidth="1"/>
    <col min="14641" max="14848" width="9" style="362"/>
    <col min="14849" max="14849" width="1.375" style="362" customWidth="1"/>
    <col min="14850" max="14851" width="3.25" style="362" customWidth="1"/>
    <col min="14852" max="14860" width="3" style="362" customWidth="1"/>
    <col min="14861" max="14867" width="2.625" style="362" customWidth="1"/>
    <col min="14868" max="14868" width="4.75" style="362" customWidth="1"/>
    <col min="14869" max="14871" width="2.625" style="362" customWidth="1"/>
    <col min="14872" max="14872" width="3.25" style="362" customWidth="1"/>
    <col min="14873" max="14873" width="2" style="362" customWidth="1"/>
    <col min="14874" max="14876" width="2.625" style="362" customWidth="1"/>
    <col min="14877" max="14877" width="2" style="362" customWidth="1"/>
    <col min="14878" max="14878" width="2.625" style="362" customWidth="1"/>
    <col min="14879" max="14879" width="3.625" style="362" customWidth="1"/>
    <col min="14880" max="14883" width="2.625" style="362" customWidth="1"/>
    <col min="14884" max="14884" width="2" style="362" customWidth="1"/>
    <col min="14885" max="14885" width="3.625" style="362" customWidth="1"/>
    <col min="14886" max="14886" width="3.375" style="362" customWidth="1"/>
    <col min="14887" max="14889" width="3.375" style="362" bestFit="1" customWidth="1"/>
    <col min="14890" max="14890" width="5" style="362" bestFit="1" customWidth="1"/>
    <col min="14891" max="14891" width="1.375" style="362" customWidth="1"/>
    <col min="14892" max="14892" width="2.375" style="362" customWidth="1"/>
    <col min="14893" max="14893" width="2.25" style="362" customWidth="1"/>
    <col min="14894" max="14895" width="2.375" style="362" customWidth="1"/>
    <col min="14896" max="14896" width="2.625" style="362" customWidth="1"/>
    <col min="14897" max="15104" width="9" style="362"/>
    <col min="15105" max="15105" width="1.375" style="362" customWidth="1"/>
    <col min="15106" max="15107" width="3.25" style="362" customWidth="1"/>
    <col min="15108" max="15116" width="3" style="362" customWidth="1"/>
    <col min="15117" max="15123" width="2.625" style="362" customWidth="1"/>
    <col min="15124" max="15124" width="4.75" style="362" customWidth="1"/>
    <col min="15125" max="15127" width="2.625" style="362" customWidth="1"/>
    <col min="15128" max="15128" width="3.25" style="362" customWidth="1"/>
    <col min="15129" max="15129" width="2" style="362" customWidth="1"/>
    <col min="15130" max="15132" width="2.625" style="362" customWidth="1"/>
    <col min="15133" max="15133" width="2" style="362" customWidth="1"/>
    <col min="15134" max="15134" width="2.625" style="362" customWidth="1"/>
    <col min="15135" max="15135" width="3.625" style="362" customWidth="1"/>
    <col min="15136" max="15139" width="2.625" style="362" customWidth="1"/>
    <col min="15140" max="15140" width="2" style="362" customWidth="1"/>
    <col min="15141" max="15141" width="3.625" style="362" customWidth="1"/>
    <col min="15142" max="15142" width="3.375" style="362" customWidth="1"/>
    <col min="15143" max="15145" width="3.375" style="362" bestFit="1" customWidth="1"/>
    <col min="15146" max="15146" width="5" style="362" bestFit="1" customWidth="1"/>
    <col min="15147" max="15147" width="1.375" style="362" customWidth="1"/>
    <col min="15148" max="15148" width="2.375" style="362" customWidth="1"/>
    <col min="15149" max="15149" width="2.25" style="362" customWidth="1"/>
    <col min="15150" max="15151" width="2.375" style="362" customWidth="1"/>
    <col min="15152" max="15152" width="2.625" style="362" customWidth="1"/>
    <col min="15153" max="15360" width="9" style="362"/>
    <col min="15361" max="15361" width="1.375" style="362" customWidth="1"/>
    <col min="15362" max="15363" width="3.25" style="362" customWidth="1"/>
    <col min="15364" max="15372" width="3" style="362" customWidth="1"/>
    <col min="15373" max="15379" width="2.625" style="362" customWidth="1"/>
    <col min="15380" max="15380" width="4.75" style="362" customWidth="1"/>
    <col min="15381" max="15383" width="2.625" style="362" customWidth="1"/>
    <col min="15384" max="15384" width="3.25" style="362" customWidth="1"/>
    <col min="15385" max="15385" width="2" style="362" customWidth="1"/>
    <col min="15386" max="15388" width="2.625" style="362" customWidth="1"/>
    <col min="15389" max="15389" width="2" style="362" customWidth="1"/>
    <col min="15390" max="15390" width="2.625" style="362" customWidth="1"/>
    <col min="15391" max="15391" width="3.625" style="362" customWidth="1"/>
    <col min="15392" max="15395" width="2.625" style="362" customWidth="1"/>
    <col min="15396" max="15396" width="2" style="362" customWidth="1"/>
    <col min="15397" max="15397" width="3.625" style="362" customWidth="1"/>
    <col min="15398" max="15398" width="3.375" style="362" customWidth="1"/>
    <col min="15399" max="15401" width="3.375" style="362" bestFit="1" customWidth="1"/>
    <col min="15402" max="15402" width="5" style="362" bestFit="1" customWidth="1"/>
    <col min="15403" max="15403" width="1.375" style="362" customWidth="1"/>
    <col min="15404" max="15404" width="2.375" style="362" customWidth="1"/>
    <col min="15405" max="15405" width="2.25" style="362" customWidth="1"/>
    <col min="15406" max="15407" width="2.375" style="362" customWidth="1"/>
    <col min="15408" max="15408" width="2.625" style="362" customWidth="1"/>
    <col min="15409" max="15616" width="9" style="362"/>
    <col min="15617" max="15617" width="1.375" style="362" customWidth="1"/>
    <col min="15618" max="15619" width="3.25" style="362" customWidth="1"/>
    <col min="15620" max="15628" width="3" style="362" customWidth="1"/>
    <col min="15629" max="15635" width="2.625" style="362" customWidth="1"/>
    <col min="15636" max="15636" width="4.75" style="362" customWidth="1"/>
    <col min="15637" max="15639" width="2.625" style="362" customWidth="1"/>
    <col min="15640" max="15640" width="3.25" style="362" customWidth="1"/>
    <col min="15641" max="15641" width="2" style="362" customWidth="1"/>
    <col min="15642" max="15644" width="2.625" style="362" customWidth="1"/>
    <col min="15645" max="15645" width="2" style="362" customWidth="1"/>
    <col min="15646" max="15646" width="2.625" style="362" customWidth="1"/>
    <col min="15647" max="15647" width="3.625" style="362" customWidth="1"/>
    <col min="15648" max="15651" width="2.625" style="362" customWidth="1"/>
    <col min="15652" max="15652" width="2" style="362" customWidth="1"/>
    <col min="15653" max="15653" width="3.625" style="362" customWidth="1"/>
    <col min="15654" max="15654" width="3.375" style="362" customWidth="1"/>
    <col min="15655" max="15657" width="3.375" style="362" bestFit="1" customWidth="1"/>
    <col min="15658" max="15658" width="5" style="362" bestFit="1" customWidth="1"/>
    <col min="15659" max="15659" width="1.375" style="362" customWidth="1"/>
    <col min="15660" max="15660" width="2.375" style="362" customWidth="1"/>
    <col min="15661" max="15661" width="2.25" style="362" customWidth="1"/>
    <col min="15662" max="15663" width="2.375" style="362" customWidth="1"/>
    <col min="15664" max="15664" width="2.625" style="362" customWidth="1"/>
    <col min="15665" max="15872" width="9" style="362"/>
    <col min="15873" max="15873" width="1.375" style="362" customWidth="1"/>
    <col min="15874" max="15875" width="3.25" style="362" customWidth="1"/>
    <col min="15876" max="15884" width="3" style="362" customWidth="1"/>
    <col min="15885" max="15891" width="2.625" style="362" customWidth="1"/>
    <col min="15892" max="15892" width="4.75" style="362" customWidth="1"/>
    <col min="15893" max="15895" width="2.625" style="362" customWidth="1"/>
    <col min="15896" max="15896" width="3.25" style="362" customWidth="1"/>
    <col min="15897" max="15897" width="2" style="362" customWidth="1"/>
    <col min="15898" max="15900" width="2.625" style="362" customWidth="1"/>
    <col min="15901" max="15901" width="2" style="362" customWidth="1"/>
    <col min="15902" max="15902" width="2.625" style="362" customWidth="1"/>
    <col min="15903" max="15903" width="3.625" style="362" customWidth="1"/>
    <col min="15904" max="15907" width="2.625" style="362" customWidth="1"/>
    <col min="15908" max="15908" width="2" style="362" customWidth="1"/>
    <col min="15909" max="15909" width="3.625" style="362" customWidth="1"/>
    <col min="15910" max="15910" width="3.375" style="362" customWidth="1"/>
    <col min="15911" max="15913" width="3.375" style="362" bestFit="1" customWidth="1"/>
    <col min="15914" max="15914" width="5" style="362" bestFit="1" customWidth="1"/>
    <col min="15915" max="15915" width="1.375" style="362" customWidth="1"/>
    <col min="15916" max="15916" width="2.375" style="362" customWidth="1"/>
    <col min="15917" max="15917" width="2.25" style="362" customWidth="1"/>
    <col min="15918" max="15919" width="2.375" style="362" customWidth="1"/>
    <col min="15920" max="15920" width="2.625" style="362" customWidth="1"/>
    <col min="15921" max="16128" width="9" style="362"/>
    <col min="16129" max="16129" width="1.375" style="362" customWidth="1"/>
    <col min="16130" max="16131" width="3.25" style="362" customWidth="1"/>
    <col min="16132" max="16140" width="3" style="362" customWidth="1"/>
    <col min="16141" max="16147" width="2.625" style="362" customWidth="1"/>
    <col min="16148" max="16148" width="4.75" style="362" customWidth="1"/>
    <col min="16149" max="16151" width="2.625" style="362" customWidth="1"/>
    <col min="16152" max="16152" width="3.25" style="362" customWidth="1"/>
    <col min="16153" max="16153" width="2" style="362" customWidth="1"/>
    <col min="16154" max="16156" width="2.625" style="362" customWidth="1"/>
    <col min="16157" max="16157" width="2" style="362" customWidth="1"/>
    <col min="16158" max="16158" width="2.625" style="362" customWidth="1"/>
    <col min="16159" max="16159" width="3.625" style="362" customWidth="1"/>
    <col min="16160" max="16163" width="2.625" style="362" customWidth="1"/>
    <col min="16164" max="16164" width="2" style="362" customWidth="1"/>
    <col min="16165" max="16165" width="3.625" style="362" customWidth="1"/>
    <col min="16166" max="16166" width="3.375" style="362" customWidth="1"/>
    <col min="16167" max="16169" width="3.375" style="362" bestFit="1" customWidth="1"/>
    <col min="16170" max="16170" width="5" style="362" bestFit="1" customWidth="1"/>
    <col min="16171" max="16171" width="1.375" style="362" customWidth="1"/>
    <col min="16172" max="16172" width="2.375" style="362" customWidth="1"/>
    <col min="16173" max="16173" width="2.25" style="362" customWidth="1"/>
    <col min="16174" max="16175" width="2.375" style="362" customWidth="1"/>
    <col min="16176" max="16176" width="2.625" style="362" customWidth="1"/>
    <col min="16177" max="16384" width="9" style="362"/>
  </cols>
  <sheetData>
    <row r="1" spans="2:94" ht="8.25" customHeight="1">
      <c r="D1" s="354"/>
      <c r="E1" s="354"/>
      <c r="F1" s="354"/>
      <c r="G1" s="354"/>
      <c r="H1" s="354"/>
      <c r="I1" s="354"/>
      <c r="J1" s="354"/>
      <c r="K1" s="354"/>
      <c r="L1" s="354"/>
    </row>
    <row r="2" spans="2:94" s="367" customFormat="1" ht="15.95" customHeight="1">
      <c r="B2" s="365" t="s">
        <v>145</v>
      </c>
      <c r="C2" s="365"/>
      <c r="D2" s="365"/>
      <c r="E2" s="365"/>
      <c r="F2" s="365"/>
      <c r="G2" s="365"/>
      <c r="H2" s="365"/>
      <c r="I2" s="366"/>
      <c r="J2" s="366"/>
      <c r="K2" s="366"/>
      <c r="L2" s="366"/>
      <c r="M2" s="366"/>
      <c r="N2" s="366"/>
      <c r="O2" s="366"/>
      <c r="AB2" s="355"/>
      <c r="AF2" s="368" t="s">
        <v>1</v>
      </c>
      <c r="AG2" s="369"/>
      <c r="AH2" s="369"/>
      <c r="AI2" s="369"/>
      <c r="AJ2" s="369"/>
      <c r="AK2" s="369"/>
      <c r="AL2" s="369"/>
      <c r="AM2" s="369"/>
      <c r="AN2" s="369"/>
      <c r="AO2" s="369"/>
      <c r="AP2" s="370"/>
    </row>
    <row r="3" spans="2:94" s="355" customFormat="1" ht="15.95" customHeight="1">
      <c r="AF3" s="371" t="s">
        <v>146</v>
      </c>
      <c r="AG3" s="371"/>
      <c r="AH3" s="371"/>
      <c r="AI3" s="371"/>
      <c r="AJ3" s="371"/>
      <c r="AK3" s="371"/>
      <c r="AL3" s="371"/>
      <c r="AM3" s="371"/>
      <c r="AN3" s="371"/>
      <c r="AO3" s="371"/>
      <c r="AP3" s="371"/>
      <c r="AQ3" s="372"/>
      <c r="AX3" s="372"/>
      <c r="AY3" s="372"/>
      <c r="AZ3" s="372"/>
      <c r="BA3" s="372"/>
      <c r="BB3" s="372"/>
      <c r="BC3" s="372"/>
      <c r="BD3" s="372"/>
      <c r="BE3" s="372"/>
      <c r="BF3" s="372"/>
      <c r="BG3" s="372"/>
      <c r="BH3" s="372"/>
      <c r="BI3" s="372"/>
      <c r="BJ3" s="372"/>
      <c r="BK3" s="372"/>
      <c r="BL3" s="372"/>
    </row>
    <row r="4" spans="2:94" s="355" customFormat="1" ht="15.95" customHeight="1">
      <c r="B4" s="373"/>
      <c r="C4" s="374"/>
      <c r="D4" s="374"/>
      <c r="E4" s="374"/>
      <c r="F4" s="374"/>
      <c r="G4" s="374"/>
      <c r="H4" s="374"/>
      <c r="I4" s="356"/>
      <c r="J4" s="356"/>
      <c r="K4" s="356"/>
      <c r="L4" s="356"/>
      <c r="M4" s="356"/>
      <c r="O4" s="372"/>
      <c r="P4" s="372"/>
      <c r="Q4" s="372"/>
      <c r="R4" s="372"/>
      <c r="S4" s="372"/>
      <c r="T4" s="372"/>
      <c r="U4" s="372"/>
      <c r="V4" s="372"/>
      <c r="W4" s="372"/>
      <c r="X4" s="372"/>
      <c r="Y4" s="372"/>
      <c r="AA4" s="372"/>
      <c r="AC4" s="375"/>
      <c r="AD4" s="375"/>
      <c r="AE4" s="375"/>
      <c r="AF4" s="371" t="s">
        <v>2</v>
      </c>
      <c r="AG4" s="371"/>
      <c r="AH4" s="371"/>
      <c r="AI4" s="371"/>
      <c r="AJ4" s="371"/>
      <c r="AK4" s="371"/>
      <c r="AL4" s="371"/>
      <c r="AM4" s="371"/>
      <c r="AN4" s="371"/>
      <c r="AO4" s="371"/>
      <c r="AP4" s="371"/>
      <c r="AQ4" s="372"/>
      <c r="AX4" s="372"/>
      <c r="AY4" s="372"/>
      <c r="AZ4" s="372"/>
      <c r="BA4" s="372"/>
      <c r="BB4" s="372"/>
      <c r="BC4" s="372"/>
      <c r="BD4" s="372"/>
      <c r="BE4" s="372"/>
      <c r="BF4" s="372"/>
      <c r="BG4" s="372"/>
      <c r="BH4" s="372"/>
      <c r="BI4" s="372"/>
      <c r="BJ4" s="372"/>
      <c r="BK4" s="372"/>
      <c r="BL4" s="372"/>
    </row>
    <row r="5" spans="2:94" s="355" customFormat="1" ht="11.25" customHeight="1">
      <c r="B5" s="376" t="s">
        <v>149</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BL5" s="378"/>
    </row>
    <row r="6" spans="2:94" s="355" customFormat="1" ht="11.25" customHeight="1">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BL6" s="378"/>
    </row>
    <row r="7" spans="2:94" s="355" customFormat="1" ht="11.25" customHeight="1">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BL7" s="378"/>
    </row>
    <row r="8" spans="2:94" s="355" customFormat="1" ht="11.25" customHeight="1">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77"/>
      <c r="AM8" s="377"/>
      <c r="AN8" s="377"/>
      <c r="AO8" s="377"/>
      <c r="AP8" s="377"/>
      <c r="BL8" s="378"/>
    </row>
    <row r="9" spans="2:94" s="355" customFormat="1" ht="8.25" customHeight="1">
      <c r="B9" s="379"/>
      <c r="C9" s="379"/>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80"/>
      <c r="AL9" s="381"/>
      <c r="AM9" s="380"/>
      <c r="AN9" s="367"/>
      <c r="AO9" s="380"/>
      <c r="AP9" s="367"/>
      <c r="BL9" s="378"/>
    </row>
    <row r="10" spans="2:94" s="355" customFormat="1" ht="8.25" customHeight="1">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80"/>
      <c r="AL10" s="381"/>
      <c r="AM10" s="380"/>
      <c r="AN10" s="367"/>
      <c r="AO10" s="380"/>
      <c r="AP10" s="367"/>
      <c r="BL10" s="378"/>
    </row>
    <row r="11" spans="2:94" s="355" customFormat="1" ht="12.75" customHeight="1">
      <c r="B11" s="382" t="s">
        <v>150</v>
      </c>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3"/>
      <c r="BL11" s="383"/>
      <c r="BM11" s="383"/>
      <c r="BN11" s="383"/>
      <c r="BO11" s="383"/>
      <c r="BP11" s="383"/>
      <c r="BQ11" s="383"/>
      <c r="BR11" s="384"/>
      <c r="BS11" s="384"/>
      <c r="BT11" s="384"/>
      <c r="BU11" s="384"/>
      <c r="BV11" s="384"/>
      <c r="BW11" s="378"/>
      <c r="BX11" s="378"/>
      <c r="BY11" s="378"/>
      <c r="BZ11" s="378"/>
      <c r="CA11" s="378"/>
      <c r="CB11" s="378"/>
      <c r="CC11" s="378"/>
      <c r="CD11" s="378"/>
      <c r="CE11" s="378"/>
      <c r="CF11" s="378"/>
      <c r="CG11" s="378"/>
      <c r="CH11" s="378"/>
      <c r="CI11" s="378"/>
      <c r="CJ11" s="378"/>
      <c r="CK11" s="378"/>
      <c r="CL11" s="378"/>
      <c r="CM11" s="378"/>
      <c r="CN11" s="378"/>
      <c r="CO11" s="378"/>
      <c r="CP11" s="378"/>
    </row>
    <row r="12" spans="2:94" s="387" customFormat="1" ht="8.25" customHeight="1">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57"/>
      <c r="AR12" s="357"/>
      <c r="AS12" s="357"/>
      <c r="AT12" s="357"/>
      <c r="AU12" s="357"/>
      <c r="AV12" s="357"/>
      <c r="AW12" s="357"/>
      <c r="AX12" s="357"/>
      <c r="AY12" s="357"/>
      <c r="AZ12" s="357"/>
      <c r="BA12" s="357"/>
      <c r="BB12" s="357"/>
      <c r="BC12" s="357"/>
      <c r="BD12" s="357"/>
      <c r="BE12" s="357"/>
      <c r="BF12" s="357"/>
      <c r="BG12" s="357"/>
      <c r="BH12" s="357"/>
      <c r="BI12" s="357"/>
      <c r="BJ12" s="357"/>
      <c r="BK12" s="357"/>
      <c r="BL12" s="357"/>
      <c r="BM12" s="357"/>
      <c r="BN12" s="357"/>
      <c r="BO12" s="386"/>
      <c r="BP12" s="386"/>
      <c r="BQ12" s="386"/>
    </row>
    <row r="13" spans="2:94" s="400" customFormat="1" ht="8.25" customHeight="1">
      <c r="B13" s="388" t="s">
        <v>147</v>
      </c>
      <c r="C13" s="389"/>
      <c r="D13" s="389" t="s">
        <v>151</v>
      </c>
      <c r="E13" s="389"/>
      <c r="F13" s="389"/>
      <c r="G13" s="389"/>
      <c r="H13" s="389"/>
      <c r="I13" s="390" t="s">
        <v>60</v>
      </c>
      <c r="J13" s="391"/>
      <c r="K13" s="391"/>
      <c r="L13" s="392"/>
      <c r="M13" s="392"/>
      <c r="N13" s="393"/>
      <c r="O13" s="390" t="s">
        <v>61</v>
      </c>
      <c r="P13" s="394"/>
      <c r="Q13" s="394"/>
      <c r="R13" s="394"/>
      <c r="S13" s="394"/>
      <c r="T13" s="394"/>
      <c r="U13" s="394"/>
      <c r="V13" s="394"/>
      <c r="W13" s="394"/>
      <c r="X13" s="394"/>
      <c r="Y13" s="394"/>
      <c r="Z13" s="394"/>
      <c r="AA13" s="394"/>
      <c r="AB13" s="394"/>
      <c r="AC13" s="394"/>
      <c r="AD13" s="394"/>
      <c r="AE13" s="394"/>
      <c r="AF13" s="394"/>
      <c r="AG13" s="394"/>
      <c r="AH13" s="394"/>
      <c r="AI13" s="394"/>
      <c r="AJ13" s="394"/>
      <c r="AK13" s="395" t="s">
        <v>62</v>
      </c>
      <c r="AL13" s="396"/>
      <c r="AM13" s="397" t="s">
        <v>63</v>
      </c>
      <c r="AN13" s="398"/>
      <c r="AO13" s="398"/>
      <c r="AP13" s="399"/>
    </row>
    <row r="14" spans="2:94" s="400" customFormat="1" ht="8.25" customHeight="1">
      <c r="B14" s="401"/>
      <c r="C14" s="402"/>
      <c r="D14" s="402"/>
      <c r="E14" s="402"/>
      <c r="F14" s="402"/>
      <c r="G14" s="402"/>
      <c r="H14" s="402"/>
      <c r="I14" s="403"/>
      <c r="J14" s="404"/>
      <c r="K14" s="404"/>
      <c r="L14" s="405"/>
      <c r="M14" s="405"/>
      <c r="N14" s="406"/>
      <c r="O14" s="407"/>
      <c r="P14" s="408"/>
      <c r="Q14" s="408"/>
      <c r="R14" s="408"/>
      <c r="S14" s="408"/>
      <c r="T14" s="408"/>
      <c r="U14" s="408"/>
      <c r="V14" s="408"/>
      <c r="W14" s="408"/>
      <c r="X14" s="408"/>
      <c r="Y14" s="408"/>
      <c r="Z14" s="408"/>
      <c r="AA14" s="408"/>
      <c r="AB14" s="408"/>
      <c r="AC14" s="408"/>
      <c r="AD14" s="408"/>
      <c r="AE14" s="408"/>
      <c r="AF14" s="408"/>
      <c r="AG14" s="408"/>
      <c r="AH14" s="408"/>
      <c r="AI14" s="408"/>
      <c r="AJ14" s="408"/>
      <c r="AK14" s="409"/>
      <c r="AL14" s="410"/>
      <c r="AM14" s="411"/>
      <c r="AN14" s="411"/>
      <c r="AO14" s="411"/>
      <c r="AP14" s="412"/>
    </row>
    <row r="15" spans="2:94" s="400" customFormat="1" ht="8.25" customHeight="1">
      <c r="B15" s="401"/>
      <c r="C15" s="402"/>
      <c r="D15" s="413" t="s">
        <v>152</v>
      </c>
      <c r="E15" s="413" t="s">
        <v>153</v>
      </c>
      <c r="F15" s="413" t="s">
        <v>154</v>
      </c>
      <c r="G15" s="413" t="s">
        <v>155</v>
      </c>
      <c r="H15" s="413" t="s">
        <v>156</v>
      </c>
      <c r="I15" s="403"/>
      <c r="J15" s="404"/>
      <c r="K15" s="404"/>
      <c r="L15" s="405"/>
      <c r="M15" s="405"/>
      <c r="N15" s="406"/>
      <c r="O15" s="407"/>
      <c r="P15" s="408"/>
      <c r="Q15" s="408"/>
      <c r="R15" s="408"/>
      <c r="S15" s="408"/>
      <c r="T15" s="408"/>
      <c r="U15" s="408"/>
      <c r="V15" s="408"/>
      <c r="W15" s="408"/>
      <c r="X15" s="408"/>
      <c r="Y15" s="408"/>
      <c r="Z15" s="408"/>
      <c r="AA15" s="408"/>
      <c r="AB15" s="408"/>
      <c r="AC15" s="408"/>
      <c r="AD15" s="408"/>
      <c r="AE15" s="408"/>
      <c r="AF15" s="408"/>
      <c r="AG15" s="408"/>
      <c r="AH15" s="408"/>
      <c r="AI15" s="408"/>
      <c r="AJ15" s="408"/>
      <c r="AK15" s="409"/>
      <c r="AL15" s="410"/>
      <c r="AM15" s="411"/>
      <c r="AN15" s="411"/>
      <c r="AO15" s="411"/>
      <c r="AP15" s="412"/>
    </row>
    <row r="16" spans="2:94" s="400" customFormat="1" ht="8.25" customHeight="1">
      <c r="B16" s="401"/>
      <c r="C16" s="402"/>
      <c r="D16" s="413"/>
      <c r="E16" s="413"/>
      <c r="F16" s="413"/>
      <c r="G16" s="413"/>
      <c r="H16" s="413"/>
      <c r="I16" s="403"/>
      <c r="J16" s="404"/>
      <c r="K16" s="404"/>
      <c r="L16" s="405"/>
      <c r="M16" s="405"/>
      <c r="N16" s="406"/>
      <c r="O16" s="407"/>
      <c r="P16" s="408"/>
      <c r="Q16" s="408"/>
      <c r="R16" s="408"/>
      <c r="S16" s="408"/>
      <c r="T16" s="408"/>
      <c r="U16" s="408"/>
      <c r="V16" s="408"/>
      <c r="W16" s="408"/>
      <c r="X16" s="408"/>
      <c r="Y16" s="408"/>
      <c r="Z16" s="408"/>
      <c r="AA16" s="408"/>
      <c r="AB16" s="408"/>
      <c r="AC16" s="408"/>
      <c r="AD16" s="408"/>
      <c r="AE16" s="408"/>
      <c r="AF16" s="408"/>
      <c r="AG16" s="408"/>
      <c r="AH16" s="408"/>
      <c r="AI16" s="408"/>
      <c r="AJ16" s="408"/>
      <c r="AK16" s="409"/>
      <c r="AL16" s="410"/>
      <c r="AM16" s="411"/>
      <c r="AN16" s="411"/>
      <c r="AO16" s="411"/>
      <c r="AP16" s="412"/>
    </row>
    <row r="17" spans="2:42" s="400" customFormat="1" ht="8.25" customHeight="1">
      <c r="B17" s="401"/>
      <c r="C17" s="402"/>
      <c r="D17" s="413"/>
      <c r="E17" s="413"/>
      <c r="F17" s="413"/>
      <c r="G17" s="413"/>
      <c r="H17" s="413"/>
      <c r="I17" s="403"/>
      <c r="J17" s="404"/>
      <c r="K17" s="404"/>
      <c r="L17" s="405"/>
      <c r="M17" s="405"/>
      <c r="N17" s="406"/>
      <c r="O17" s="407"/>
      <c r="P17" s="408"/>
      <c r="Q17" s="408"/>
      <c r="R17" s="408"/>
      <c r="S17" s="408"/>
      <c r="T17" s="408"/>
      <c r="U17" s="408"/>
      <c r="V17" s="408"/>
      <c r="W17" s="408"/>
      <c r="X17" s="408"/>
      <c r="Y17" s="408"/>
      <c r="Z17" s="408"/>
      <c r="AA17" s="408"/>
      <c r="AB17" s="408"/>
      <c r="AC17" s="408"/>
      <c r="AD17" s="408"/>
      <c r="AE17" s="408"/>
      <c r="AF17" s="408"/>
      <c r="AG17" s="408"/>
      <c r="AH17" s="408"/>
      <c r="AI17" s="408"/>
      <c r="AJ17" s="408"/>
      <c r="AK17" s="409"/>
      <c r="AL17" s="410"/>
      <c r="AM17" s="411"/>
      <c r="AN17" s="411"/>
      <c r="AO17" s="411"/>
      <c r="AP17" s="412"/>
    </row>
    <row r="18" spans="2:42" s="400" customFormat="1" ht="8.25" customHeight="1">
      <c r="B18" s="401"/>
      <c r="C18" s="402"/>
      <c r="D18" s="413"/>
      <c r="E18" s="413"/>
      <c r="F18" s="413"/>
      <c r="G18" s="413"/>
      <c r="H18" s="413"/>
      <c r="I18" s="403"/>
      <c r="J18" s="404"/>
      <c r="K18" s="404"/>
      <c r="L18" s="405"/>
      <c r="M18" s="405"/>
      <c r="N18" s="406"/>
      <c r="O18" s="407"/>
      <c r="P18" s="408"/>
      <c r="Q18" s="408"/>
      <c r="R18" s="408"/>
      <c r="S18" s="408"/>
      <c r="T18" s="408"/>
      <c r="U18" s="408"/>
      <c r="V18" s="408"/>
      <c r="W18" s="408"/>
      <c r="X18" s="408"/>
      <c r="Y18" s="408"/>
      <c r="Z18" s="408"/>
      <c r="AA18" s="408"/>
      <c r="AB18" s="408"/>
      <c r="AC18" s="408"/>
      <c r="AD18" s="408"/>
      <c r="AE18" s="408"/>
      <c r="AF18" s="408"/>
      <c r="AG18" s="408"/>
      <c r="AH18" s="408"/>
      <c r="AI18" s="408"/>
      <c r="AJ18" s="408"/>
      <c r="AK18" s="409"/>
      <c r="AL18" s="410"/>
      <c r="AM18" s="411"/>
      <c r="AN18" s="411"/>
      <c r="AO18" s="411"/>
      <c r="AP18" s="412"/>
    </row>
    <row r="19" spans="2:42" s="400" customFormat="1" ht="8.25" customHeight="1" thickBot="1">
      <c r="B19" s="414"/>
      <c r="C19" s="415"/>
      <c r="D19" s="416"/>
      <c r="E19" s="416"/>
      <c r="F19" s="416"/>
      <c r="G19" s="416"/>
      <c r="H19" s="416"/>
      <c r="I19" s="417"/>
      <c r="J19" s="418"/>
      <c r="K19" s="418"/>
      <c r="L19" s="419"/>
      <c r="M19" s="419"/>
      <c r="N19" s="420"/>
      <c r="O19" s="407"/>
      <c r="P19" s="408"/>
      <c r="Q19" s="408"/>
      <c r="R19" s="408"/>
      <c r="S19" s="408"/>
      <c r="T19" s="408"/>
      <c r="U19" s="408"/>
      <c r="V19" s="408"/>
      <c r="W19" s="408"/>
      <c r="X19" s="408"/>
      <c r="Y19" s="408"/>
      <c r="Z19" s="408"/>
      <c r="AA19" s="408"/>
      <c r="AB19" s="408"/>
      <c r="AC19" s="408"/>
      <c r="AD19" s="408"/>
      <c r="AE19" s="408"/>
      <c r="AF19" s="408"/>
      <c r="AG19" s="408"/>
      <c r="AH19" s="408"/>
      <c r="AI19" s="408"/>
      <c r="AJ19" s="408"/>
      <c r="AK19" s="409"/>
      <c r="AL19" s="410"/>
      <c r="AM19" s="421"/>
      <c r="AN19" s="421"/>
      <c r="AO19" s="421"/>
      <c r="AP19" s="422"/>
    </row>
    <row r="20" spans="2:42" s="400" customFormat="1" ht="15.95" customHeight="1">
      <c r="B20" s="423" t="s">
        <v>157</v>
      </c>
      <c r="C20" s="424"/>
      <c r="D20" s="425" t="s">
        <v>158</v>
      </c>
      <c r="E20" s="425" t="s">
        <v>158</v>
      </c>
      <c r="F20" s="425" t="s">
        <v>159</v>
      </c>
      <c r="G20" s="425" t="s">
        <v>159</v>
      </c>
      <c r="H20" s="425" t="s">
        <v>158</v>
      </c>
      <c r="I20" s="426" t="s">
        <v>160</v>
      </c>
      <c r="J20" s="427" t="s">
        <v>161</v>
      </c>
      <c r="K20" s="428"/>
      <c r="L20" s="429" t="s">
        <v>162</v>
      </c>
      <c r="M20" s="430"/>
      <c r="N20" s="431"/>
      <c r="O20" s="432" t="s">
        <v>41</v>
      </c>
      <c r="P20" s="433" t="s">
        <v>163</v>
      </c>
      <c r="Q20" s="433"/>
      <c r="R20" s="433"/>
      <c r="S20" s="433"/>
      <c r="T20" s="433"/>
      <c r="U20" s="433"/>
      <c r="V20" s="433"/>
      <c r="W20" s="433"/>
      <c r="X20" s="433"/>
      <c r="Y20" s="433"/>
      <c r="Z20" s="433"/>
      <c r="AA20" s="433"/>
      <c r="AB20" s="433"/>
      <c r="AC20" s="433"/>
      <c r="AD20" s="433"/>
      <c r="AE20" s="433"/>
      <c r="AF20" s="433"/>
      <c r="AG20" s="433"/>
      <c r="AH20" s="433"/>
      <c r="AI20" s="433"/>
      <c r="AJ20" s="434"/>
      <c r="AK20" s="435" t="s">
        <v>41</v>
      </c>
      <c r="AL20" s="436" t="s">
        <v>58</v>
      </c>
      <c r="AM20" s="437" t="s">
        <v>41</v>
      </c>
      <c r="AN20" s="438" t="s">
        <v>71</v>
      </c>
      <c r="AO20" s="439" t="s">
        <v>41</v>
      </c>
      <c r="AP20" s="440" t="s">
        <v>72</v>
      </c>
    </row>
    <row r="21" spans="2:42" s="400" customFormat="1" ht="15.95" customHeight="1">
      <c r="B21" s="423"/>
      <c r="C21" s="424"/>
      <c r="D21" s="441"/>
      <c r="E21" s="441"/>
      <c r="F21" s="441"/>
      <c r="G21" s="441"/>
      <c r="H21" s="441"/>
      <c r="I21" s="442"/>
      <c r="J21" s="443"/>
      <c r="K21" s="444"/>
      <c r="L21" s="445"/>
      <c r="M21" s="446"/>
      <c r="N21" s="447"/>
      <c r="O21" s="448" t="s">
        <v>41</v>
      </c>
      <c r="P21" s="449" t="s">
        <v>164</v>
      </c>
      <c r="Q21" s="449"/>
      <c r="R21" s="142"/>
      <c r="S21" s="142"/>
      <c r="T21" s="142"/>
      <c r="U21" s="142"/>
      <c r="V21" s="142"/>
      <c r="W21" s="142"/>
      <c r="X21" s="142"/>
      <c r="Y21" s="142"/>
      <c r="Z21" s="142"/>
      <c r="AA21" s="142"/>
      <c r="AB21" s="142"/>
      <c r="AC21" s="142"/>
      <c r="AD21" s="111"/>
      <c r="AE21" s="111"/>
      <c r="AF21" s="111"/>
      <c r="AG21" s="111"/>
      <c r="AH21" s="111"/>
      <c r="AI21" s="111"/>
      <c r="AJ21" s="111"/>
      <c r="AK21" s="450"/>
      <c r="AL21" s="451"/>
      <c r="AM21" s="452"/>
      <c r="AN21" s="453"/>
      <c r="AO21" s="439"/>
      <c r="AP21" s="440"/>
    </row>
    <row r="22" spans="2:42" s="400" customFormat="1" ht="15.95" customHeight="1">
      <c r="B22" s="423"/>
      <c r="C22" s="424"/>
      <c r="D22" s="441"/>
      <c r="E22" s="441"/>
      <c r="F22" s="441"/>
      <c r="G22" s="441"/>
      <c r="H22" s="441"/>
      <c r="I22" s="442"/>
      <c r="J22" s="443"/>
      <c r="K22" s="444"/>
      <c r="L22" s="445"/>
      <c r="M22" s="446"/>
      <c r="N22" s="447"/>
      <c r="O22" s="454"/>
      <c r="P22" s="455" t="s">
        <v>165</v>
      </c>
      <c r="Q22" s="455"/>
      <c r="R22" s="455"/>
      <c r="S22" s="455"/>
      <c r="T22" s="455"/>
      <c r="U22" s="456"/>
      <c r="V22" s="456"/>
      <c r="W22" s="456"/>
      <c r="X22" s="457" t="s">
        <v>166</v>
      </c>
      <c r="Y22" s="457"/>
      <c r="Z22" s="113"/>
      <c r="AA22" s="113"/>
      <c r="AB22" s="113"/>
      <c r="AC22" s="113"/>
      <c r="AD22" s="113"/>
      <c r="AE22" s="113"/>
      <c r="AF22" s="113"/>
      <c r="AG22" s="113"/>
      <c r="AH22" s="113"/>
      <c r="AI22" s="113"/>
      <c r="AJ22" s="113"/>
      <c r="AK22" s="458"/>
      <c r="AL22" s="459"/>
      <c r="AM22" s="460"/>
      <c r="AN22" s="461"/>
      <c r="AO22" s="462"/>
      <c r="AP22" s="463"/>
    </row>
    <row r="23" spans="2:42" s="400" customFormat="1" ht="15.95" customHeight="1">
      <c r="B23" s="423"/>
      <c r="C23" s="424"/>
      <c r="D23" s="441"/>
      <c r="E23" s="441"/>
      <c r="F23" s="441"/>
      <c r="G23" s="441"/>
      <c r="H23" s="441"/>
      <c r="I23" s="442"/>
      <c r="J23" s="443"/>
      <c r="K23" s="444"/>
      <c r="L23" s="464" t="s">
        <v>167</v>
      </c>
      <c r="M23" s="465"/>
      <c r="N23" s="466"/>
      <c r="O23" s="467" t="s">
        <v>41</v>
      </c>
      <c r="P23" s="468" t="s">
        <v>168</v>
      </c>
      <c r="Q23" s="468"/>
      <c r="R23" s="468"/>
      <c r="S23" s="468"/>
      <c r="T23" s="468"/>
      <c r="U23" s="468"/>
      <c r="V23" s="468"/>
      <c r="W23" s="468"/>
      <c r="X23" s="468"/>
      <c r="Y23" s="468"/>
      <c r="Z23" s="468"/>
      <c r="AA23" s="468"/>
      <c r="AB23" s="468"/>
      <c r="AC23" s="468"/>
      <c r="AD23" s="468"/>
      <c r="AE23" s="468"/>
      <c r="AF23" s="468"/>
      <c r="AG23" s="468"/>
      <c r="AH23" s="468"/>
      <c r="AI23" s="468"/>
      <c r="AJ23" s="469"/>
      <c r="AK23" s="450" t="s">
        <v>41</v>
      </c>
      <c r="AL23" s="451" t="s">
        <v>58</v>
      </c>
      <c r="AM23" s="439" t="s">
        <v>41</v>
      </c>
      <c r="AN23" s="470" t="s">
        <v>71</v>
      </c>
      <c r="AO23" s="439" t="s">
        <v>41</v>
      </c>
      <c r="AP23" s="471" t="s">
        <v>72</v>
      </c>
    </row>
    <row r="24" spans="2:42" s="400" customFormat="1" ht="15.95" customHeight="1">
      <c r="B24" s="423"/>
      <c r="C24" s="424"/>
      <c r="D24" s="441"/>
      <c r="E24" s="441"/>
      <c r="F24" s="441"/>
      <c r="G24" s="441"/>
      <c r="H24" s="441"/>
      <c r="I24" s="442"/>
      <c r="J24" s="443"/>
      <c r="K24" s="444"/>
      <c r="L24" s="472"/>
      <c r="M24" s="473"/>
      <c r="N24" s="474"/>
      <c r="O24" s="454"/>
      <c r="P24" s="475" t="s">
        <v>169</v>
      </c>
      <c r="Q24" s="475"/>
      <c r="R24" s="475"/>
      <c r="S24" s="475"/>
      <c r="T24" s="475"/>
      <c r="U24" s="475"/>
      <c r="V24" s="475"/>
      <c r="W24" s="475"/>
      <c r="X24" s="475"/>
      <c r="Y24" s="456"/>
      <c r="Z24" s="456"/>
      <c r="AA24" s="456"/>
      <c r="AB24" s="456"/>
      <c r="AC24" s="457" t="s">
        <v>170</v>
      </c>
      <c r="AD24" s="457"/>
      <c r="AE24" s="457"/>
      <c r="AF24" s="113"/>
      <c r="AG24" s="113"/>
      <c r="AH24" s="113"/>
      <c r="AI24" s="113"/>
      <c r="AJ24" s="109"/>
      <c r="AK24" s="450"/>
      <c r="AL24" s="451"/>
      <c r="AM24" s="439"/>
      <c r="AN24" s="470"/>
      <c r="AO24" s="439"/>
      <c r="AP24" s="471"/>
    </row>
    <row r="25" spans="2:42" s="400" customFormat="1" ht="15.95" customHeight="1">
      <c r="B25" s="423"/>
      <c r="C25" s="424"/>
      <c r="D25" s="441"/>
      <c r="E25" s="441"/>
      <c r="F25" s="441"/>
      <c r="G25" s="441"/>
      <c r="H25" s="441"/>
      <c r="I25" s="442"/>
      <c r="J25" s="443"/>
      <c r="K25" s="444"/>
      <c r="L25" s="464" t="s">
        <v>171</v>
      </c>
      <c r="M25" s="476"/>
      <c r="N25" s="477"/>
      <c r="O25" s="448" t="s">
        <v>41</v>
      </c>
      <c r="P25" s="468" t="s">
        <v>172</v>
      </c>
      <c r="Q25" s="468"/>
      <c r="R25" s="468"/>
      <c r="S25" s="468"/>
      <c r="T25" s="468"/>
      <c r="U25" s="468"/>
      <c r="V25" s="468"/>
      <c r="W25" s="468"/>
      <c r="X25" s="468"/>
      <c r="Y25" s="468"/>
      <c r="Z25" s="468"/>
      <c r="AA25" s="468"/>
      <c r="AB25" s="468"/>
      <c r="AC25" s="468"/>
      <c r="AD25" s="468"/>
      <c r="AE25" s="468"/>
      <c r="AF25" s="468"/>
      <c r="AG25" s="468"/>
      <c r="AH25" s="468"/>
      <c r="AI25" s="468"/>
      <c r="AJ25" s="469"/>
      <c r="AK25" s="478" t="s">
        <v>41</v>
      </c>
      <c r="AL25" s="479" t="s">
        <v>58</v>
      </c>
      <c r="AM25" s="480" t="s">
        <v>41</v>
      </c>
      <c r="AN25" s="481" t="s">
        <v>71</v>
      </c>
      <c r="AO25" s="482" t="s">
        <v>41</v>
      </c>
      <c r="AP25" s="483" t="s">
        <v>72</v>
      </c>
    </row>
    <row r="26" spans="2:42" s="400" customFormat="1" ht="15.95" customHeight="1">
      <c r="B26" s="423"/>
      <c r="C26" s="424"/>
      <c r="D26" s="441"/>
      <c r="E26" s="441"/>
      <c r="F26" s="441"/>
      <c r="G26" s="441"/>
      <c r="H26" s="441"/>
      <c r="I26" s="442"/>
      <c r="J26" s="443"/>
      <c r="K26" s="444"/>
      <c r="L26" s="484"/>
      <c r="M26" s="485"/>
      <c r="N26" s="486"/>
      <c r="O26" s="448"/>
      <c r="P26" s="449" t="s">
        <v>173</v>
      </c>
      <c r="Q26" s="449"/>
      <c r="R26" s="449"/>
      <c r="S26" s="449"/>
      <c r="T26" s="449"/>
      <c r="U26" s="360"/>
      <c r="V26" s="487"/>
      <c r="W26" s="487"/>
      <c r="X26" s="487"/>
      <c r="Y26" s="487"/>
      <c r="Z26" s="487"/>
      <c r="AA26" s="487"/>
      <c r="AB26" s="487"/>
      <c r="AC26" s="487"/>
      <c r="AD26" s="487"/>
      <c r="AE26" s="487"/>
      <c r="AF26" s="487"/>
      <c r="AG26" s="487"/>
      <c r="AH26" s="487"/>
      <c r="AI26" s="488" t="s">
        <v>16</v>
      </c>
      <c r="AJ26" s="489"/>
      <c r="AK26" s="450"/>
      <c r="AL26" s="451"/>
      <c r="AM26" s="452"/>
      <c r="AN26" s="453"/>
      <c r="AO26" s="439"/>
      <c r="AP26" s="440"/>
    </row>
    <row r="27" spans="2:42" s="400" customFormat="1" ht="15.95" customHeight="1">
      <c r="B27" s="423"/>
      <c r="C27" s="424"/>
      <c r="D27" s="441"/>
      <c r="E27" s="441"/>
      <c r="F27" s="441"/>
      <c r="G27" s="441"/>
      <c r="H27" s="441"/>
      <c r="I27" s="442"/>
      <c r="J27" s="443"/>
      <c r="K27" s="444"/>
      <c r="L27" s="484"/>
      <c r="M27" s="485"/>
      <c r="N27" s="486"/>
      <c r="O27" s="448" t="s">
        <v>41</v>
      </c>
      <c r="P27" s="449" t="s">
        <v>174</v>
      </c>
      <c r="Q27" s="449"/>
      <c r="R27" s="449"/>
      <c r="S27" s="449"/>
      <c r="T27" s="449"/>
      <c r="U27" s="449"/>
      <c r="V27" s="449"/>
      <c r="W27" s="449"/>
      <c r="X27" s="449"/>
      <c r="Y27" s="449"/>
      <c r="Z27" s="449"/>
      <c r="AA27" s="449"/>
      <c r="AB27" s="449"/>
      <c r="AC27" s="449"/>
      <c r="AD27" s="449"/>
      <c r="AE27" s="449"/>
      <c r="AF27" s="449"/>
      <c r="AG27" s="449"/>
      <c r="AH27" s="449"/>
      <c r="AI27" s="449"/>
      <c r="AJ27" s="490"/>
      <c r="AK27" s="450"/>
      <c r="AL27" s="451"/>
      <c r="AM27" s="452"/>
      <c r="AN27" s="453"/>
      <c r="AO27" s="439"/>
      <c r="AP27" s="440"/>
    </row>
    <row r="28" spans="2:42" s="400" customFormat="1" ht="15.95" customHeight="1">
      <c r="B28" s="423"/>
      <c r="C28" s="424"/>
      <c r="D28" s="441"/>
      <c r="E28" s="441"/>
      <c r="F28" s="441"/>
      <c r="G28" s="441"/>
      <c r="H28" s="441"/>
      <c r="I28" s="442"/>
      <c r="J28" s="443"/>
      <c r="K28" s="444"/>
      <c r="L28" s="484"/>
      <c r="M28" s="485"/>
      <c r="N28" s="486"/>
      <c r="O28" s="448"/>
      <c r="P28" s="449" t="s">
        <v>175</v>
      </c>
      <c r="Q28" s="449"/>
      <c r="R28" s="449"/>
      <c r="S28" s="449"/>
      <c r="T28" s="491"/>
      <c r="U28" s="491"/>
      <c r="V28" s="488" t="s">
        <v>166</v>
      </c>
      <c r="W28" s="488"/>
      <c r="X28" s="488"/>
      <c r="Y28" s="488"/>
      <c r="Z28" s="488"/>
      <c r="AA28" s="488"/>
      <c r="AB28" s="488"/>
      <c r="AC28" s="488"/>
      <c r="AD28" s="488"/>
      <c r="AE28" s="488"/>
      <c r="AF28" s="488"/>
      <c r="AG28" s="488"/>
      <c r="AH28" s="488"/>
      <c r="AI28" s="488"/>
      <c r="AJ28" s="489"/>
      <c r="AK28" s="450"/>
      <c r="AL28" s="451"/>
      <c r="AM28" s="452"/>
      <c r="AN28" s="453"/>
      <c r="AO28" s="439"/>
      <c r="AP28" s="440"/>
    </row>
    <row r="29" spans="2:42" s="400" customFormat="1" ht="15.95" customHeight="1">
      <c r="B29" s="423"/>
      <c r="C29" s="424"/>
      <c r="D29" s="441"/>
      <c r="E29" s="441"/>
      <c r="F29" s="441"/>
      <c r="G29" s="441"/>
      <c r="H29" s="441"/>
      <c r="I29" s="442"/>
      <c r="J29" s="443"/>
      <c r="K29" s="444"/>
      <c r="L29" s="484"/>
      <c r="M29" s="485"/>
      <c r="N29" s="486"/>
      <c r="O29" s="448" t="s">
        <v>41</v>
      </c>
      <c r="P29" s="449" t="s">
        <v>176</v>
      </c>
      <c r="Q29" s="449"/>
      <c r="R29" s="449"/>
      <c r="S29" s="449"/>
      <c r="T29" s="449"/>
      <c r="U29" s="449"/>
      <c r="V29" s="449"/>
      <c r="W29" s="449"/>
      <c r="X29" s="449"/>
      <c r="Y29" s="449"/>
      <c r="Z29" s="449"/>
      <c r="AA29" s="449"/>
      <c r="AB29" s="449"/>
      <c r="AC29" s="449"/>
      <c r="AD29" s="449"/>
      <c r="AE29" s="449"/>
      <c r="AF29" s="449"/>
      <c r="AG29" s="449"/>
      <c r="AH29" s="449"/>
      <c r="AI29" s="449"/>
      <c r="AJ29" s="490"/>
      <c r="AK29" s="450"/>
      <c r="AL29" s="451"/>
      <c r="AM29" s="452"/>
      <c r="AN29" s="453"/>
      <c r="AO29" s="439"/>
      <c r="AP29" s="440"/>
    </row>
    <row r="30" spans="2:42" s="400" customFormat="1" ht="15.95" customHeight="1">
      <c r="B30" s="423"/>
      <c r="C30" s="424"/>
      <c r="D30" s="441"/>
      <c r="E30" s="441"/>
      <c r="F30" s="441"/>
      <c r="G30" s="441"/>
      <c r="H30" s="441"/>
      <c r="I30" s="442"/>
      <c r="J30" s="443"/>
      <c r="K30" s="444"/>
      <c r="L30" s="484"/>
      <c r="M30" s="485"/>
      <c r="N30" s="486"/>
      <c r="O30" s="448"/>
      <c r="P30" s="449" t="s">
        <v>175</v>
      </c>
      <c r="Q30" s="449"/>
      <c r="R30" s="449"/>
      <c r="S30" s="449"/>
      <c r="T30" s="491"/>
      <c r="U30" s="491"/>
      <c r="V30" s="449" t="s">
        <v>177</v>
      </c>
      <c r="W30" s="449"/>
      <c r="X30" s="449"/>
      <c r="Y30" s="449"/>
      <c r="Z30" s="487"/>
      <c r="AA30" s="487"/>
      <c r="AB30" s="487"/>
      <c r="AC30" s="487"/>
      <c r="AD30" s="487"/>
      <c r="AE30" s="487"/>
      <c r="AF30" s="487"/>
      <c r="AG30" s="487"/>
      <c r="AH30" s="487"/>
      <c r="AI30" s="488" t="s">
        <v>16</v>
      </c>
      <c r="AJ30" s="489"/>
      <c r="AK30" s="450"/>
      <c r="AL30" s="451"/>
      <c r="AM30" s="452"/>
      <c r="AN30" s="453"/>
      <c r="AO30" s="439"/>
      <c r="AP30" s="440"/>
    </row>
    <row r="31" spans="2:42" s="400" customFormat="1" ht="15.95" customHeight="1">
      <c r="B31" s="423"/>
      <c r="C31" s="424"/>
      <c r="D31" s="441"/>
      <c r="E31" s="441"/>
      <c r="F31" s="441"/>
      <c r="G31" s="441"/>
      <c r="H31" s="441"/>
      <c r="I31" s="442"/>
      <c r="J31" s="443"/>
      <c r="K31" s="444"/>
      <c r="L31" s="484"/>
      <c r="M31" s="485"/>
      <c r="N31" s="486"/>
      <c r="O31" s="448" t="s">
        <v>41</v>
      </c>
      <c r="P31" s="449" t="s">
        <v>178</v>
      </c>
      <c r="Q31" s="449"/>
      <c r="R31" s="449"/>
      <c r="S31" s="449"/>
      <c r="T31" s="449"/>
      <c r="U31" s="449"/>
      <c r="V31" s="449"/>
      <c r="W31" s="449"/>
      <c r="X31" s="449"/>
      <c r="Y31" s="449"/>
      <c r="Z31" s="449"/>
      <c r="AA31" s="449"/>
      <c r="AB31" s="449"/>
      <c r="AC31" s="449"/>
      <c r="AD31" s="449"/>
      <c r="AE31" s="449"/>
      <c r="AF31" s="449"/>
      <c r="AG31" s="449"/>
      <c r="AH31" s="449"/>
      <c r="AI31" s="449"/>
      <c r="AJ31" s="490"/>
      <c r="AK31" s="450"/>
      <c r="AL31" s="451"/>
      <c r="AM31" s="452"/>
      <c r="AN31" s="453"/>
      <c r="AO31" s="439"/>
      <c r="AP31" s="440"/>
    </row>
    <row r="32" spans="2:42" s="400" customFormat="1" ht="15.95" customHeight="1">
      <c r="B32" s="423"/>
      <c r="C32" s="424"/>
      <c r="D32" s="441"/>
      <c r="E32" s="441"/>
      <c r="F32" s="441"/>
      <c r="G32" s="441"/>
      <c r="H32" s="441"/>
      <c r="I32" s="442"/>
      <c r="J32" s="492"/>
      <c r="K32" s="493"/>
      <c r="L32" s="494"/>
      <c r="M32" s="495"/>
      <c r="N32" s="496"/>
      <c r="O32" s="454"/>
      <c r="P32" s="475" t="s">
        <v>179</v>
      </c>
      <c r="Q32" s="475"/>
      <c r="R32" s="475"/>
      <c r="S32" s="497"/>
      <c r="T32" s="497"/>
      <c r="U32" s="497"/>
      <c r="V32" s="497"/>
      <c r="W32" s="497"/>
      <c r="X32" s="497"/>
      <c r="Y32" s="497"/>
      <c r="Z32" s="497"/>
      <c r="AA32" s="497"/>
      <c r="AB32" s="497"/>
      <c r="AC32" s="497"/>
      <c r="AD32" s="497"/>
      <c r="AE32" s="497"/>
      <c r="AF32" s="497"/>
      <c r="AG32" s="497"/>
      <c r="AH32" s="497"/>
      <c r="AI32" s="498" t="s">
        <v>16</v>
      </c>
      <c r="AJ32" s="499"/>
      <c r="AK32" s="458"/>
      <c r="AL32" s="459"/>
      <c r="AM32" s="460"/>
      <c r="AN32" s="461"/>
      <c r="AO32" s="462"/>
      <c r="AP32" s="463"/>
    </row>
    <row r="33" spans="2:42" s="400" customFormat="1" ht="15.95" customHeight="1">
      <c r="B33" s="423"/>
      <c r="C33" s="424"/>
      <c r="D33" s="441"/>
      <c r="E33" s="441"/>
      <c r="F33" s="441"/>
      <c r="G33" s="441"/>
      <c r="H33" s="441"/>
      <c r="I33" s="442"/>
      <c r="J33" s="500" t="s">
        <v>180</v>
      </c>
      <c r="K33" s="501"/>
      <c r="L33" s="501"/>
      <c r="M33" s="501"/>
      <c r="N33" s="502"/>
      <c r="O33" s="448" t="s">
        <v>41</v>
      </c>
      <c r="P33" s="449" t="s">
        <v>181</v>
      </c>
      <c r="Q33" s="449"/>
      <c r="R33" s="449"/>
      <c r="S33" s="449"/>
      <c r="T33" s="449"/>
      <c r="U33" s="449"/>
      <c r="V33" s="449"/>
      <c r="W33" s="449"/>
      <c r="X33" s="449"/>
      <c r="Y33" s="449"/>
      <c r="Z33" s="449"/>
      <c r="AA33" s="449"/>
      <c r="AB33" s="449"/>
      <c r="AC33" s="449"/>
      <c r="AD33" s="449"/>
      <c r="AE33" s="449"/>
      <c r="AF33" s="449"/>
      <c r="AG33" s="449"/>
      <c r="AH33" s="449"/>
      <c r="AI33" s="449"/>
      <c r="AJ33" s="490"/>
      <c r="AK33" s="478" t="s">
        <v>41</v>
      </c>
      <c r="AL33" s="479" t="s">
        <v>58</v>
      </c>
      <c r="AM33" s="482" t="s">
        <v>41</v>
      </c>
      <c r="AN33" s="503" t="s">
        <v>71</v>
      </c>
      <c r="AO33" s="482" t="s">
        <v>41</v>
      </c>
      <c r="AP33" s="504" t="s">
        <v>72</v>
      </c>
    </row>
    <row r="34" spans="2:42" s="400" customFormat="1" ht="15.95" customHeight="1">
      <c r="B34" s="423"/>
      <c r="C34" s="424"/>
      <c r="D34" s="441"/>
      <c r="E34" s="441"/>
      <c r="F34" s="441"/>
      <c r="G34" s="441"/>
      <c r="H34" s="441"/>
      <c r="I34" s="505"/>
      <c r="J34" s="506"/>
      <c r="K34" s="507"/>
      <c r="L34" s="507"/>
      <c r="M34" s="507"/>
      <c r="N34" s="508"/>
      <c r="O34" s="454"/>
      <c r="P34" s="475" t="s">
        <v>173</v>
      </c>
      <c r="Q34" s="475"/>
      <c r="R34" s="475"/>
      <c r="S34" s="475"/>
      <c r="T34" s="475"/>
      <c r="U34" s="509"/>
      <c r="V34" s="509"/>
      <c r="W34" s="509"/>
      <c r="X34" s="509"/>
      <c r="Y34" s="509"/>
      <c r="Z34" s="509"/>
      <c r="AA34" s="509"/>
      <c r="AB34" s="509"/>
      <c r="AC34" s="509"/>
      <c r="AD34" s="509"/>
      <c r="AE34" s="509"/>
      <c r="AF34" s="509"/>
      <c r="AG34" s="509"/>
      <c r="AH34" s="509"/>
      <c r="AI34" s="510" t="s">
        <v>16</v>
      </c>
      <c r="AJ34" s="511"/>
      <c r="AK34" s="458"/>
      <c r="AL34" s="459"/>
      <c r="AM34" s="462"/>
      <c r="AN34" s="512"/>
      <c r="AO34" s="462"/>
      <c r="AP34" s="513"/>
    </row>
    <row r="35" spans="2:42" s="400" customFormat="1" ht="15.95" customHeight="1">
      <c r="B35" s="423"/>
      <c r="C35" s="424"/>
      <c r="D35" s="514" t="s">
        <v>158</v>
      </c>
      <c r="E35" s="514" t="s">
        <v>158</v>
      </c>
      <c r="F35" s="514" t="s">
        <v>159</v>
      </c>
      <c r="G35" s="514" t="s">
        <v>159</v>
      </c>
      <c r="H35" s="514" t="s">
        <v>158</v>
      </c>
      <c r="I35" s="515" t="s">
        <v>182</v>
      </c>
      <c r="J35" s="516"/>
      <c r="K35" s="517"/>
      <c r="L35" s="464" t="s">
        <v>183</v>
      </c>
      <c r="M35" s="518"/>
      <c r="N35" s="518"/>
      <c r="O35" s="467" t="s">
        <v>41</v>
      </c>
      <c r="P35" s="468" t="s">
        <v>178</v>
      </c>
      <c r="Q35" s="468"/>
      <c r="R35" s="468"/>
      <c r="S35" s="468"/>
      <c r="T35" s="468"/>
      <c r="U35" s="468"/>
      <c r="V35" s="468"/>
      <c r="W35" s="468"/>
      <c r="X35" s="468"/>
      <c r="Y35" s="468"/>
      <c r="Z35" s="468"/>
      <c r="AA35" s="468"/>
      <c r="AB35" s="468"/>
      <c r="AC35" s="468"/>
      <c r="AD35" s="468"/>
      <c r="AE35" s="468"/>
      <c r="AF35" s="468"/>
      <c r="AG35" s="468"/>
      <c r="AH35" s="468"/>
      <c r="AI35" s="468"/>
      <c r="AJ35" s="469"/>
      <c r="AK35" s="478" t="s">
        <v>41</v>
      </c>
      <c r="AL35" s="479" t="s">
        <v>58</v>
      </c>
      <c r="AM35" s="482" t="s">
        <v>41</v>
      </c>
      <c r="AN35" s="503" t="s">
        <v>71</v>
      </c>
      <c r="AO35" s="482" t="s">
        <v>41</v>
      </c>
      <c r="AP35" s="504" t="s">
        <v>72</v>
      </c>
    </row>
    <row r="36" spans="2:42" s="400" customFormat="1" ht="15.95" customHeight="1">
      <c r="B36" s="423"/>
      <c r="C36" s="424"/>
      <c r="D36" s="441"/>
      <c r="E36" s="441"/>
      <c r="F36" s="441"/>
      <c r="G36" s="441"/>
      <c r="H36" s="441"/>
      <c r="I36" s="519"/>
      <c r="J36" s="520"/>
      <c r="K36" s="521"/>
      <c r="L36" s="522"/>
      <c r="M36" s="523"/>
      <c r="N36" s="523"/>
      <c r="O36" s="448"/>
      <c r="P36" s="449" t="s">
        <v>179</v>
      </c>
      <c r="Q36" s="449"/>
      <c r="R36" s="449"/>
      <c r="S36" s="487"/>
      <c r="T36" s="487"/>
      <c r="U36" s="487"/>
      <c r="V36" s="487"/>
      <c r="W36" s="487"/>
      <c r="X36" s="487"/>
      <c r="Y36" s="487"/>
      <c r="Z36" s="487"/>
      <c r="AA36" s="487"/>
      <c r="AB36" s="487"/>
      <c r="AC36" s="487"/>
      <c r="AD36" s="487"/>
      <c r="AE36" s="487"/>
      <c r="AF36" s="487"/>
      <c r="AG36" s="487"/>
      <c r="AH36" s="487"/>
      <c r="AI36" s="360" t="s">
        <v>16</v>
      </c>
      <c r="AJ36" s="524"/>
      <c r="AK36" s="450"/>
      <c r="AL36" s="451"/>
      <c r="AM36" s="439"/>
      <c r="AN36" s="470"/>
      <c r="AO36" s="439"/>
      <c r="AP36" s="471"/>
    </row>
    <row r="37" spans="2:42" s="400" customFormat="1" ht="15.95" customHeight="1">
      <c r="B37" s="423"/>
      <c r="C37" s="424"/>
      <c r="D37" s="441"/>
      <c r="E37" s="441"/>
      <c r="F37" s="441"/>
      <c r="G37" s="441"/>
      <c r="H37" s="441"/>
      <c r="I37" s="519"/>
      <c r="J37" s="520"/>
      <c r="K37" s="521"/>
      <c r="L37" s="525"/>
      <c r="M37" s="523"/>
      <c r="N37" s="523"/>
      <c r="O37" s="448" t="s">
        <v>41</v>
      </c>
      <c r="P37" s="526" t="s">
        <v>184</v>
      </c>
      <c r="Q37" s="526"/>
      <c r="R37" s="526"/>
      <c r="S37" s="526"/>
      <c r="T37" s="526"/>
      <c r="U37" s="526"/>
      <c r="V37" s="526"/>
      <c r="W37" s="526"/>
      <c r="X37" s="526"/>
      <c r="Y37" s="526"/>
      <c r="Z37" s="526"/>
      <c r="AA37" s="526"/>
      <c r="AB37" s="526"/>
      <c r="AC37" s="526"/>
      <c r="AD37" s="526"/>
      <c r="AE37" s="526"/>
      <c r="AF37" s="526"/>
      <c r="AG37" s="526"/>
      <c r="AH37" s="526"/>
      <c r="AI37" s="526"/>
      <c r="AJ37" s="527"/>
      <c r="AK37" s="450"/>
      <c r="AL37" s="451"/>
      <c r="AM37" s="439"/>
      <c r="AN37" s="470"/>
      <c r="AO37" s="439"/>
      <c r="AP37" s="471"/>
    </row>
    <row r="38" spans="2:42" s="400" customFormat="1" ht="15.95" customHeight="1">
      <c r="B38" s="423"/>
      <c r="C38" s="424"/>
      <c r="D38" s="441"/>
      <c r="E38" s="441"/>
      <c r="F38" s="441"/>
      <c r="G38" s="441"/>
      <c r="H38" s="441"/>
      <c r="I38" s="519"/>
      <c r="J38" s="520"/>
      <c r="K38" s="521"/>
      <c r="L38" s="528"/>
      <c r="M38" s="529"/>
      <c r="N38" s="529"/>
      <c r="O38" s="454"/>
      <c r="P38" s="475" t="s">
        <v>173</v>
      </c>
      <c r="Q38" s="475"/>
      <c r="R38" s="475"/>
      <c r="S38" s="475"/>
      <c r="T38" s="475"/>
      <c r="U38" s="497"/>
      <c r="V38" s="497"/>
      <c r="W38" s="497"/>
      <c r="X38" s="497"/>
      <c r="Y38" s="497"/>
      <c r="Z38" s="497"/>
      <c r="AA38" s="497"/>
      <c r="AB38" s="497"/>
      <c r="AC38" s="497"/>
      <c r="AD38" s="497"/>
      <c r="AE38" s="497"/>
      <c r="AF38" s="497"/>
      <c r="AG38" s="497"/>
      <c r="AH38" s="497"/>
      <c r="AI38" s="510" t="s">
        <v>16</v>
      </c>
      <c r="AJ38" s="511"/>
      <c r="AK38" s="458"/>
      <c r="AL38" s="459"/>
      <c r="AM38" s="462"/>
      <c r="AN38" s="512"/>
      <c r="AO38" s="462"/>
      <c r="AP38" s="513"/>
    </row>
    <row r="39" spans="2:42" s="400" customFormat="1" ht="15.95" customHeight="1">
      <c r="B39" s="423"/>
      <c r="C39" s="424"/>
      <c r="D39" s="441"/>
      <c r="E39" s="441"/>
      <c r="F39" s="441"/>
      <c r="G39" s="441"/>
      <c r="H39" s="441"/>
      <c r="I39" s="519"/>
      <c r="J39" s="520"/>
      <c r="K39" s="521"/>
      <c r="L39" s="530" t="s">
        <v>185</v>
      </c>
      <c r="M39" s="518"/>
      <c r="N39" s="531"/>
      <c r="O39" s="532" t="s">
        <v>41</v>
      </c>
      <c r="P39" s="468" t="s">
        <v>186</v>
      </c>
      <c r="Q39" s="468"/>
      <c r="R39" s="468"/>
      <c r="S39" s="468"/>
      <c r="T39" s="468"/>
      <c r="U39" s="468"/>
      <c r="V39" s="468"/>
      <c r="W39" s="468"/>
      <c r="X39" s="468"/>
      <c r="Y39" s="468"/>
      <c r="Z39" s="468"/>
      <c r="AA39" s="468"/>
      <c r="AB39" s="468"/>
      <c r="AC39" s="468"/>
      <c r="AD39" s="468"/>
      <c r="AE39" s="468"/>
      <c r="AF39" s="468"/>
      <c r="AG39" s="468"/>
      <c r="AH39" s="468"/>
      <c r="AI39" s="468"/>
      <c r="AJ39" s="469"/>
      <c r="AK39" s="478" t="s">
        <v>41</v>
      </c>
      <c r="AL39" s="479" t="s">
        <v>58</v>
      </c>
      <c r="AM39" s="482" t="s">
        <v>41</v>
      </c>
      <c r="AN39" s="503" t="s">
        <v>71</v>
      </c>
      <c r="AO39" s="482" t="s">
        <v>41</v>
      </c>
      <c r="AP39" s="504" t="s">
        <v>72</v>
      </c>
    </row>
    <row r="40" spans="2:42" s="400" customFormat="1" ht="15.95" customHeight="1">
      <c r="B40" s="423"/>
      <c r="C40" s="424"/>
      <c r="D40" s="441"/>
      <c r="E40" s="441"/>
      <c r="F40" s="441"/>
      <c r="G40" s="441"/>
      <c r="H40" s="441"/>
      <c r="I40" s="533"/>
      <c r="J40" s="534"/>
      <c r="K40" s="535"/>
      <c r="L40" s="528"/>
      <c r="M40" s="529"/>
      <c r="N40" s="536"/>
      <c r="O40" s="537"/>
      <c r="P40" s="475"/>
      <c r="Q40" s="475"/>
      <c r="R40" s="475"/>
      <c r="S40" s="475"/>
      <c r="T40" s="475"/>
      <c r="U40" s="475"/>
      <c r="V40" s="475"/>
      <c r="W40" s="475"/>
      <c r="X40" s="475"/>
      <c r="Y40" s="475"/>
      <c r="Z40" s="475"/>
      <c r="AA40" s="475"/>
      <c r="AB40" s="475"/>
      <c r="AC40" s="475"/>
      <c r="AD40" s="475"/>
      <c r="AE40" s="475"/>
      <c r="AF40" s="475"/>
      <c r="AG40" s="475"/>
      <c r="AH40" s="475"/>
      <c r="AI40" s="475"/>
      <c r="AJ40" s="538"/>
      <c r="AK40" s="458"/>
      <c r="AL40" s="459"/>
      <c r="AM40" s="462"/>
      <c r="AN40" s="512"/>
      <c r="AO40" s="462"/>
      <c r="AP40" s="513"/>
    </row>
    <row r="41" spans="2:42" s="400" customFormat="1" ht="17.25" customHeight="1">
      <c r="B41" s="423"/>
      <c r="C41" s="424"/>
      <c r="D41" s="539" t="s">
        <v>187</v>
      </c>
      <c r="E41" s="539" t="s">
        <v>187</v>
      </c>
      <c r="F41" s="539" t="s">
        <v>188</v>
      </c>
      <c r="G41" s="539" t="s">
        <v>188</v>
      </c>
      <c r="H41" s="539" t="s">
        <v>187</v>
      </c>
      <c r="I41" s="515" t="s">
        <v>189</v>
      </c>
      <c r="J41" s="516"/>
      <c r="K41" s="516"/>
      <c r="L41" s="516"/>
      <c r="M41" s="516"/>
      <c r="N41" s="540"/>
      <c r="O41" s="532" t="s">
        <v>41</v>
      </c>
      <c r="P41" s="541" t="s">
        <v>190</v>
      </c>
      <c r="Q41" s="541"/>
      <c r="R41" s="541"/>
      <c r="S41" s="541"/>
      <c r="T41" s="541"/>
      <c r="U41" s="541"/>
      <c r="V41" s="541"/>
      <c r="W41" s="541"/>
      <c r="X41" s="541"/>
      <c r="Y41" s="541"/>
      <c r="Z41" s="541"/>
      <c r="AA41" s="541"/>
      <c r="AB41" s="541"/>
      <c r="AC41" s="541"/>
      <c r="AD41" s="541"/>
      <c r="AE41" s="541"/>
      <c r="AF41" s="541"/>
      <c r="AG41" s="541"/>
      <c r="AH41" s="541"/>
      <c r="AI41" s="541"/>
      <c r="AJ41" s="542"/>
      <c r="AK41" s="543" t="s">
        <v>41</v>
      </c>
      <c r="AL41" s="544" t="s">
        <v>58</v>
      </c>
      <c r="AM41" s="545" t="s">
        <v>41</v>
      </c>
      <c r="AN41" s="546" t="s">
        <v>71</v>
      </c>
      <c r="AO41" s="547" t="s">
        <v>41</v>
      </c>
      <c r="AP41" s="548" t="s">
        <v>72</v>
      </c>
    </row>
    <row r="42" spans="2:42" s="400" customFormat="1" ht="17.25" customHeight="1">
      <c r="B42" s="423"/>
      <c r="C42" s="424"/>
      <c r="D42" s="549"/>
      <c r="E42" s="549"/>
      <c r="F42" s="549"/>
      <c r="G42" s="549"/>
      <c r="H42" s="549"/>
      <c r="I42" s="519"/>
      <c r="J42" s="520"/>
      <c r="K42" s="520"/>
      <c r="L42" s="520"/>
      <c r="M42" s="520"/>
      <c r="N42" s="550"/>
      <c r="O42" s="551"/>
      <c r="P42" s="552"/>
      <c r="Q42" s="552"/>
      <c r="R42" s="552"/>
      <c r="S42" s="552"/>
      <c r="T42" s="552"/>
      <c r="U42" s="552"/>
      <c r="V42" s="552"/>
      <c r="W42" s="552"/>
      <c r="X42" s="552"/>
      <c r="Y42" s="552"/>
      <c r="Z42" s="552"/>
      <c r="AA42" s="552"/>
      <c r="AB42" s="552"/>
      <c r="AC42" s="552"/>
      <c r="AD42" s="552"/>
      <c r="AE42" s="552"/>
      <c r="AF42" s="552"/>
      <c r="AG42" s="552"/>
      <c r="AH42" s="552"/>
      <c r="AI42" s="552"/>
      <c r="AJ42" s="553"/>
      <c r="AK42" s="554"/>
      <c r="AL42" s="555"/>
      <c r="AM42" s="556"/>
      <c r="AN42" s="557"/>
      <c r="AO42" s="558"/>
      <c r="AP42" s="559"/>
    </row>
    <row r="43" spans="2:42" s="400" customFormat="1" ht="17.25" customHeight="1">
      <c r="B43" s="423"/>
      <c r="C43" s="424"/>
      <c r="D43" s="549"/>
      <c r="E43" s="549"/>
      <c r="F43" s="549"/>
      <c r="G43" s="549"/>
      <c r="H43" s="549"/>
      <c r="I43" s="519"/>
      <c r="J43" s="520"/>
      <c r="K43" s="520"/>
      <c r="L43" s="520"/>
      <c r="M43" s="520"/>
      <c r="N43" s="550"/>
      <c r="O43" s="560"/>
      <c r="P43" s="552" t="s">
        <v>191</v>
      </c>
      <c r="Q43" s="552"/>
      <c r="R43" s="552"/>
      <c r="S43" s="552"/>
      <c r="T43" s="552"/>
      <c r="U43" s="552"/>
      <c r="V43" s="561"/>
      <c r="W43" s="561"/>
      <c r="X43" s="561"/>
      <c r="Y43" s="561"/>
      <c r="Z43" s="561"/>
      <c r="AA43" s="561"/>
      <c r="AB43" s="561"/>
      <c r="AC43" s="561"/>
      <c r="AD43" s="561"/>
      <c r="AE43" s="561"/>
      <c r="AF43" s="561"/>
      <c r="AG43" s="561"/>
      <c r="AH43" s="561"/>
      <c r="AI43" s="562" t="s">
        <v>16</v>
      </c>
      <c r="AJ43" s="563"/>
      <c r="AK43" s="554"/>
      <c r="AL43" s="555"/>
      <c r="AM43" s="556"/>
      <c r="AN43" s="557"/>
      <c r="AO43" s="558"/>
      <c r="AP43" s="559"/>
    </row>
    <row r="44" spans="2:42" s="400" customFormat="1" ht="15" customHeight="1">
      <c r="B44" s="423"/>
      <c r="C44" s="424"/>
      <c r="D44" s="549"/>
      <c r="E44" s="549"/>
      <c r="F44" s="549"/>
      <c r="G44" s="549"/>
      <c r="H44" s="549"/>
      <c r="I44" s="519"/>
      <c r="J44" s="520"/>
      <c r="K44" s="520"/>
      <c r="L44" s="520"/>
      <c r="M44" s="520"/>
      <c r="N44" s="550"/>
      <c r="O44" s="564"/>
      <c r="P44" s="565" t="s">
        <v>192</v>
      </c>
      <c r="Q44" s="565"/>
      <c r="R44" s="565"/>
      <c r="S44" s="565"/>
      <c r="T44" s="566"/>
      <c r="U44" s="566"/>
      <c r="V44" s="566"/>
      <c r="W44" s="566"/>
      <c r="X44" s="566"/>
      <c r="Y44" s="566"/>
      <c r="Z44" s="566"/>
      <c r="AA44" s="566"/>
      <c r="AB44" s="566"/>
      <c r="AC44" s="566"/>
      <c r="AD44" s="566"/>
      <c r="AE44" s="566"/>
      <c r="AF44" s="566"/>
      <c r="AG44" s="566"/>
      <c r="AH44" s="566"/>
      <c r="AI44" s="562" t="s">
        <v>16</v>
      </c>
      <c r="AJ44" s="567"/>
      <c r="AK44" s="568"/>
      <c r="AL44" s="569"/>
      <c r="AM44" s="570"/>
      <c r="AN44" s="571"/>
      <c r="AO44" s="572"/>
      <c r="AP44" s="573"/>
    </row>
    <row r="45" spans="2:42" s="400" customFormat="1" ht="22.5" customHeight="1">
      <c r="B45" s="423"/>
      <c r="C45" s="424"/>
      <c r="D45" s="549"/>
      <c r="E45" s="549"/>
      <c r="F45" s="549"/>
      <c r="G45" s="549"/>
      <c r="H45" s="549"/>
      <c r="I45" s="519"/>
      <c r="J45" s="520"/>
      <c r="K45" s="520"/>
      <c r="L45" s="520"/>
      <c r="M45" s="520"/>
      <c r="N45" s="550"/>
      <c r="O45" s="574" t="s">
        <v>41</v>
      </c>
      <c r="P45" s="575" t="s">
        <v>193</v>
      </c>
      <c r="Q45" s="575"/>
      <c r="R45" s="575"/>
      <c r="S45" s="575"/>
      <c r="T45" s="575"/>
      <c r="U45" s="575"/>
      <c r="V45" s="575"/>
      <c r="W45" s="575"/>
      <c r="X45" s="575"/>
      <c r="Y45" s="575"/>
      <c r="Z45" s="575"/>
      <c r="AA45" s="575"/>
      <c r="AB45" s="575"/>
      <c r="AC45" s="575"/>
      <c r="AD45" s="575"/>
      <c r="AE45" s="575"/>
      <c r="AF45" s="575"/>
      <c r="AG45" s="575"/>
      <c r="AH45" s="575"/>
      <c r="AI45" s="575"/>
      <c r="AJ45" s="576"/>
      <c r="AK45" s="577" t="s">
        <v>41</v>
      </c>
      <c r="AL45" s="578" t="s">
        <v>58</v>
      </c>
      <c r="AM45" s="579" t="s">
        <v>41</v>
      </c>
      <c r="AN45" s="580" t="s">
        <v>71</v>
      </c>
      <c r="AO45" s="579" t="s">
        <v>41</v>
      </c>
      <c r="AP45" s="581" t="s">
        <v>72</v>
      </c>
    </row>
    <row r="46" spans="2:42" s="400" customFormat="1" ht="22.5" customHeight="1">
      <c r="B46" s="423"/>
      <c r="C46" s="424"/>
      <c r="D46" s="549"/>
      <c r="E46" s="549"/>
      <c r="F46" s="549"/>
      <c r="G46" s="549"/>
      <c r="H46" s="549"/>
      <c r="I46" s="519"/>
      <c r="J46" s="520"/>
      <c r="K46" s="520"/>
      <c r="L46" s="520"/>
      <c r="M46" s="520"/>
      <c r="N46" s="550"/>
      <c r="O46" s="448" t="s">
        <v>41</v>
      </c>
      <c r="P46" s="552" t="s">
        <v>194</v>
      </c>
      <c r="Q46" s="552"/>
      <c r="R46" s="552"/>
      <c r="S46" s="552"/>
      <c r="T46" s="552"/>
      <c r="U46" s="552"/>
      <c r="V46" s="552"/>
      <c r="W46" s="552"/>
      <c r="X46" s="552"/>
      <c r="Y46" s="552"/>
      <c r="Z46" s="552"/>
      <c r="AA46" s="552"/>
      <c r="AB46" s="552"/>
      <c r="AC46" s="552"/>
      <c r="AD46" s="552"/>
      <c r="AE46" s="552"/>
      <c r="AF46" s="552"/>
      <c r="AG46" s="552"/>
      <c r="AH46" s="552"/>
      <c r="AI46" s="552"/>
      <c r="AJ46" s="553"/>
      <c r="AK46" s="554" t="s">
        <v>41</v>
      </c>
      <c r="AL46" s="555" t="s">
        <v>58</v>
      </c>
      <c r="AM46" s="556" t="s">
        <v>41</v>
      </c>
      <c r="AN46" s="557" t="s">
        <v>71</v>
      </c>
      <c r="AO46" s="558" t="s">
        <v>41</v>
      </c>
      <c r="AP46" s="559" t="s">
        <v>72</v>
      </c>
    </row>
    <row r="47" spans="2:42" s="400" customFormat="1" ht="22.5" customHeight="1">
      <c r="B47" s="423"/>
      <c r="C47" s="424"/>
      <c r="D47" s="549"/>
      <c r="E47" s="549"/>
      <c r="F47" s="549"/>
      <c r="G47" s="549"/>
      <c r="H47" s="549"/>
      <c r="I47" s="519"/>
      <c r="J47" s="520"/>
      <c r="K47" s="520"/>
      <c r="L47" s="520"/>
      <c r="M47" s="520"/>
      <c r="N47" s="550"/>
      <c r="O47" s="454"/>
      <c r="P47" s="475" t="s">
        <v>195</v>
      </c>
      <c r="Q47" s="475"/>
      <c r="R47" s="475"/>
      <c r="S47" s="497"/>
      <c r="T47" s="497"/>
      <c r="U47" s="497"/>
      <c r="V47" s="497"/>
      <c r="W47" s="497"/>
      <c r="X47" s="497"/>
      <c r="Y47" s="497"/>
      <c r="Z47" s="497"/>
      <c r="AA47" s="497"/>
      <c r="AB47" s="497"/>
      <c r="AC47" s="497"/>
      <c r="AD47" s="497"/>
      <c r="AE47" s="497"/>
      <c r="AF47" s="497"/>
      <c r="AG47" s="497"/>
      <c r="AH47" s="497"/>
      <c r="AI47" s="498" t="s">
        <v>16</v>
      </c>
      <c r="AJ47" s="499"/>
      <c r="AK47" s="568"/>
      <c r="AL47" s="569"/>
      <c r="AM47" s="570"/>
      <c r="AN47" s="571"/>
      <c r="AO47" s="572"/>
      <c r="AP47" s="573"/>
    </row>
    <row r="48" spans="2:42" s="400" customFormat="1" ht="22.5" customHeight="1">
      <c r="B48" s="423"/>
      <c r="C48" s="424"/>
      <c r="D48" s="549"/>
      <c r="E48" s="549"/>
      <c r="F48" s="549"/>
      <c r="G48" s="549"/>
      <c r="H48" s="549"/>
      <c r="I48" s="519"/>
      <c r="J48" s="520"/>
      <c r="K48" s="520"/>
      <c r="L48" s="520"/>
      <c r="M48" s="520"/>
      <c r="N48" s="550"/>
      <c r="O48" s="448" t="s">
        <v>41</v>
      </c>
      <c r="P48" s="552" t="s">
        <v>196</v>
      </c>
      <c r="Q48" s="552"/>
      <c r="R48" s="552"/>
      <c r="S48" s="552"/>
      <c r="T48" s="552"/>
      <c r="U48" s="552"/>
      <c r="V48" s="552"/>
      <c r="W48" s="552"/>
      <c r="X48" s="552"/>
      <c r="Y48" s="552"/>
      <c r="Z48" s="552"/>
      <c r="AA48" s="552"/>
      <c r="AB48" s="552"/>
      <c r="AC48" s="552"/>
      <c r="AD48" s="552"/>
      <c r="AE48" s="552"/>
      <c r="AF48" s="552"/>
      <c r="AG48" s="552"/>
      <c r="AH48" s="552"/>
      <c r="AI48" s="552"/>
      <c r="AJ48" s="553"/>
      <c r="AK48" s="554" t="s">
        <v>41</v>
      </c>
      <c r="AL48" s="555" t="s">
        <v>58</v>
      </c>
      <c r="AM48" s="556" t="s">
        <v>41</v>
      </c>
      <c r="AN48" s="557" t="s">
        <v>71</v>
      </c>
      <c r="AO48" s="558" t="s">
        <v>41</v>
      </c>
      <c r="AP48" s="559" t="s">
        <v>72</v>
      </c>
    </row>
    <row r="49" spans="2:42" s="400" customFormat="1" ht="22.5" customHeight="1">
      <c r="B49" s="423"/>
      <c r="C49" s="424"/>
      <c r="D49" s="582"/>
      <c r="E49" s="582"/>
      <c r="F49" s="582"/>
      <c r="G49" s="582"/>
      <c r="H49" s="582"/>
      <c r="I49" s="533"/>
      <c r="J49" s="534"/>
      <c r="K49" s="534"/>
      <c r="L49" s="534"/>
      <c r="M49" s="534"/>
      <c r="N49" s="583"/>
      <c r="O49" s="454"/>
      <c r="P49" s="475" t="s">
        <v>195</v>
      </c>
      <c r="Q49" s="475"/>
      <c r="R49" s="475"/>
      <c r="S49" s="497"/>
      <c r="T49" s="497"/>
      <c r="U49" s="497"/>
      <c r="V49" s="497"/>
      <c r="W49" s="497"/>
      <c r="X49" s="497"/>
      <c r="Y49" s="497"/>
      <c r="Z49" s="497"/>
      <c r="AA49" s="497"/>
      <c r="AB49" s="497"/>
      <c r="AC49" s="497"/>
      <c r="AD49" s="497"/>
      <c r="AE49" s="497"/>
      <c r="AF49" s="497"/>
      <c r="AG49" s="497"/>
      <c r="AH49" s="497"/>
      <c r="AI49" s="498" t="s">
        <v>16</v>
      </c>
      <c r="AJ49" s="499"/>
      <c r="AK49" s="568"/>
      <c r="AL49" s="569"/>
      <c r="AM49" s="570"/>
      <c r="AN49" s="571"/>
      <c r="AO49" s="572"/>
      <c r="AP49" s="573"/>
    </row>
    <row r="50" spans="2:42" s="400" customFormat="1" ht="15.95" customHeight="1">
      <c r="B50" s="423"/>
      <c r="C50" s="424"/>
      <c r="D50" s="584" t="s">
        <v>158</v>
      </c>
      <c r="E50" s="584" t="s">
        <v>158</v>
      </c>
      <c r="F50" s="584" t="s">
        <v>159</v>
      </c>
      <c r="G50" s="584" t="s">
        <v>159</v>
      </c>
      <c r="H50" s="584" t="s">
        <v>158</v>
      </c>
      <c r="I50" s="515" t="s">
        <v>197</v>
      </c>
      <c r="J50" s="516"/>
      <c r="K50" s="516"/>
      <c r="L50" s="516"/>
      <c r="M50" s="516"/>
      <c r="N50" s="540"/>
      <c r="O50" s="448" t="s">
        <v>41</v>
      </c>
      <c r="P50" s="449" t="s">
        <v>198</v>
      </c>
      <c r="Q50" s="449"/>
      <c r="R50" s="142"/>
      <c r="S50" s="142"/>
      <c r="T50" s="142"/>
      <c r="U50" s="142"/>
      <c r="V50" s="142"/>
      <c r="W50" s="142"/>
      <c r="X50" s="142"/>
      <c r="Y50" s="142"/>
      <c r="Z50" s="142"/>
      <c r="AA50" s="142"/>
      <c r="AB50" s="142"/>
      <c r="AC50" s="142"/>
      <c r="AD50" s="111"/>
      <c r="AE50" s="111"/>
      <c r="AF50" s="111"/>
      <c r="AG50" s="111"/>
      <c r="AH50" s="111"/>
      <c r="AI50" s="111"/>
      <c r="AJ50" s="110"/>
      <c r="AK50" s="478" t="s">
        <v>41</v>
      </c>
      <c r="AL50" s="479" t="s">
        <v>58</v>
      </c>
      <c r="AM50" s="482" t="s">
        <v>41</v>
      </c>
      <c r="AN50" s="503" t="s">
        <v>71</v>
      </c>
      <c r="AO50" s="482" t="s">
        <v>41</v>
      </c>
      <c r="AP50" s="504" t="s">
        <v>72</v>
      </c>
    </row>
    <row r="51" spans="2:42" s="400" customFormat="1" ht="15.95" customHeight="1">
      <c r="B51" s="423"/>
      <c r="C51" s="424"/>
      <c r="D51" s="584"/>
      <c r="E51" s="584"/>
      <c r="F51" s="584"/>
      <c r="G51" s="584"/>
      <c r="H51" s="584"/>
      <c r="I51" s="519"/>
      <c r="J51" s="520"/>
      <c r="K51" s="520"/>
      <c r="L51" s="520"/>
      <c r="M51" s="520"/>
      <c r="N51" s="550"/>
      <c r="O51" s="448" t="s">
        <v>41</v>
      </c>
      <c r="P51" s="449" t="s">
        <v>199</v>
      </c>
      <c r="Q51" s="449"/>
      <c r="R51" s="142"/>
      <c r="S51" s="142"/>
      <c r="T51" s="142"/>
      <c r="U51" s="142"/>
      <c r="V51" s="142"/>
      <c r="W51" s="142"/>
      <c r="X51" s="142"/>
      <c r="Y51" s="142"/>
      <c r="Z51" s="142"/>
      <c r="AA51" s="142"/>
      <c r="AB51" s="142"/>
      <c r="AC51" s="142"/>
      <c r="AD51" s="111"/>
      <c r="AE51" s="111"/>
      <c r="AF51" s="111"/>
      <c r="AG51" s="111"/>
      <c r="AH51" s="111"/>
      <c r="AI51" s="111"/>
      <c r="AJ51" s="110"/>
      <c r="AK51" s="450"/>
      <c r="AL51" s="451"/>
      <c r="AM51" s="439"/>
      <c r="AN51" s="470"/>
      <c r="AO51" s="439"/>
      <c r="AP51" s="471"/>
    </row>
    <row r="52" spans="2:42" s="400" customFormat="1" ht="15.95" customHeight="1">
      <c r="B52" s="423"/>
      <c r="C52" s="424"/>
      <c r="D52" s="584"/>
      <c r="E52" s="584"/>
      <c r="F52" s="584"/>
      <c r="G52" s="584"/>
      <c r="H52" s="584"/>
      <c r="I52" s="519"/>
      <c r="J52" s="520"/>
      <c r="K52" s="520"/>
      <c r="L52" s="520"/>
      <c r="M52" s="520"/>
      <c r="N52" s="550"/>
      <c r="O52" s="448" t="s">
        <v>41</v>
      </c>
      <c r="P52" s="552" t="s">
        <v>200</v>
      </c>
      <c r="Q52" s="552"/>
      <c r="R52" s="552"/>
      <c r="S52" s="552"/>
      <c r="T52" s="552"/>
      <c r="U52" s="552"/>
      <c r="V52" s="552"/>
      <c r="W52" s="552"/>
      <c r="X52" s="552"/>
      <c r="Y52" s="552"/>
      <c r="Z52" s="552"/>
      <c r="AA52" s="552"/>
      <c r="AB52" s="552"/>
      <c r="AC52" s="552"/>
      <c r="AD52" s="552"/>
      <c r="AE52" s="552"/>
      <c r="AF52" s="552"/>
      <c r="AG52" s="552"/>
      <c r="AH52" s="552"/>
      <c r="AI52" s="552"/>
      <c r="AJ52" s="553"/>
      <c r="AK52" s="450"/>
      <c r="AL52" s="451"/>
      <c r="AM52" s="439"/>
      <c r="AN52" s="470"/>
      <c r="AO52" s="439"/>
      <c r="AP52" s="471"/>
    </row>
    <row r="53" spans="2:42" s="400" customFormat="1" ht="15.95" customHeight="1">
      <c r="B53" s="423"/>
      <c r="C53" s="424"/>
      <c r="D53" s="585"/>
      <c r="E53" s="585"/>
      <c r="F53" s="585"/>
      <c r="G53" s="585"/>
      <c r="H53" s="585"/>
      <c r="I53" s="533"/>
      <c r="J53" s="534"/>
      <c r="K53" s="534"/>
      <c r="L53" s="534"/>
      <c r="M53" s="534"/>
      <c r="N53" s="583"/>
      <c r="O53" s="564"/>
      <c r="P53" s="565" t="s">
        <v>195</v>
      </c>
      <c r="Q53" s="565"/>
      <c r="R53" s="565"/>
      <c r="S53" s="497"/>
      <c r="T53" s="497"/>
      <c r="U53" s="497"/>
      <c r="V53" s="497"/>
      <c r="W53" s="497"/>
      <c r="X53" s="497"/>
      <c r="Y53" s="497"/>
      <c r="Z53" s="497"/>
      <c r="AA53" s="497"/>
      <c r="AB53" s="497"/>
      <c r="AC53" s="497"/>
      <c r="AD53" s="497"/>
      <c r="AE53" s="497"/>
      <c r="AF53" s="497"/>
      <c r="AG53" s="497"/>
      <c r="AH53" s="497"/>
      <c r="AI53" s="586" t="s">
        <v>16</v>
      </c>
      <c r="AJ53" s="587"/>
      <c r="AK53" s="458"/>
      <c r="AL53" s="459"/>
      <c r="AM53" s="462"/>
      <c r="AN53" s="512"/>
      <c r="AO53" s="462"/>
      <c r="AP53" s="513"/>
    </row>
    <row r="54" spans="2:42" s="400" customFormat="1" ht="15.95" customHeight="1">
      <c r="B54" s="423"/>
      <c r="C54" s="424"/>
      <c r="D54" s="584" t="s">
        <v>158</v>
      </c>
      <c r="E54" s="584" t="s">
        <v>158</v>
      </c>
      <c r="F54" s="584" t="s">
        <v>159</v>
      </c>
      <c r="G54" s="584" t="s">
        <v>159</v>
      </c>
      <c r="H54" s="584" t="s">
        <v>158</v>
      </c>
      <c r="I54" s="588" t="s">
        <v>201</v>
      </c>
      <c r="J54" s="589"/>
      <c r="K54" s="590"/>
      <c r="L54" s="591" t="s">
        <v>202</v>
      </c>
      <c r="M54" s="465"/>
      <c r="N54" s="465"/>
      <c r="O54" s="448" t="s">
        <v>41</v>
      </c>
      <c r="P54" s="468" t="s">
        <v>203</v>
      </c>
      <c r="Q54" s="468"/>
      <c r="R54" s="468"/>
      <c r="S54" s="468"/>
      <c r="T54" s="468"/>
      <c r="U54" s="468"/>
      <c r="V54" s="468"/>
      <c r="W54" s="468"/>
      <c r="X54" s="468"/>
      <c r="Y54" s="468"/>
      <c r="Z54" s="468"/>
      <c r="AA54" s="468"/>
      <c r="AB54" s="468"/>
      <c r="AC54" s="468"/>
      <c r="AD54" s="468"/>
      <c r="AE54" s="468"/>
      <c r="AF54" s="468"/>
      <c r="AG54" s="468"/>
      <c r="AH54" s="468"/>
      <c r="AI54" s="468"/>
      <c r="AJ54" s="469"/>
      <c r="AK54" s="450" t="s">
        <v>41</v>
      </c>
      <c r="AL54" s="451" t="s">
        <v>58</v>
      </c>
      <c r="AM54" s="439" t="s">
        <v>41</v>
      </c>
      <c r="AN54" s="470" t="s">
        <v>71</v>
      </c>
      <c r="AO54" s="439" t="s">
        <v>41</v>
      </c>
      <c r="AP54" s="471" t="s">
        <v>72</v>
      </c>
    </row>
    <row r="55" spans="2:42" s="400" customFormat="1" ht="15.95" customHeight="1">
      <c r="B55" s="423"/>
      <c r="C55" s="424"/>
      <c r="D55" s="584"/>
      <c r="E55" s="584"/>
      <c r="F55" s="584"/>
      <c r="G55" s="584"/>
      <c r="H55" s="584"/>
      <c r="I55" s="588"/>
      <c r="J55" s="589"/>
      <c r="K55" s="590"/>
      <c r="L55" s="522"/>
      <c r="M55" s="592"/>
      <c r="N55" s="592"/>
      <c r="O55" s="448" t="s">
        <v>41</v>
      </c>
      <c r="P55" s="449" t="s">
        <v>204</v>
      </c>
      <c r="Q55" s="449"/>
      <c r="R55" s="449"/>
      <c r="S55" s="449"/>
      <c r="T55" s="449"/>
      <c r="U55" s="449"/>
      <c r="V55" s="449"/>
      <c r="W55" s="449"/>
      <c r="X55" s="449"/>
      <c r="Y55" s="449"/>
      <c r="Z55" s="449"/>
      <c r="AA55" s="449"/>
      <c r="AB55" s="449"/>
      <c r="AC55" s="593"/>
      <c r="AD55" s="593"/>
      <c r="AE55" s="593"/>
      <c r="AF55" s="593"/>
      <c r="AG55" s="593"/>
      <c r="AH55" s="593"/>
      <c r="AI55" s="488" t="s">
        <v>16</v>
      </c>
      <c r="AJ55" s="489"/>
      <c r="AK55" s="450"/>
      <c r="AL55" s="451"/>
      <c r="AM55" s="439"/>
      <c r="AN55" s="470"/>
      <c r="AO55" s="439"/>
      <c r="AP55" s="471"/>
    </row>
    <row r="56" spans="2:42" s="400" customFormat="1" ht="15.95" customHeight="1">
      <c r="B56" s="423"/>
      <c r="C56" s="424"/>
      <c r="D56" s="584"/>
      <c r="E56" s="584"/>
      <c r="F56" s="584"/>
      <c r="G56" s="584"/>
      <c r="H56" s="584"/>
      <c r="I56" s="588"/>
      <c r="J56" s="589"/>
      <c r="K56" s="590"/>
      <c r="L56" s="522"/>
      <c r="M56" s="592"/>
      <c r="N56" s="592"/>
      <c r="O56" s="448" t="s">
        <v>41</v>
      </c>
      <c r="P56" s="594" t="s">
        <v>205</v>
      </c>
      <c r="Q56" s="594"/>
      <c r="R56" s="594"/>
      <c r="S56" s="594"/>
      <c r="T56" s="594"/>
      <c r="U56" s="594"/>
      <c r="V56" s="594"/>
      <c r="W56" s="594"/>
      <c r="X56" s="594"/>
      <c r="Y56" s="594"/>
      <c r="Z56" s="594"/>
      <c r="AA56" s="593"/>
      <c r="AB56" s="593"/>
      <c r="AC56" s="593"/>
      <c r="AD56" s="593"/>
      <c r="AE56" s="593"/>
      <c r="AF56" s="593"/>
      <c r="AG56" s="593"/>
      <c r="AH56" s="593"/>
      <c r="AI56" s="488" t="s">
        <v>16</v>
      </c>
      <c r="AJ56" s="489"/>
      <c r="AK56" s="450"/>
      <c r="AL56" s="451"/>
      <c r="AM56" s="439"/>
      <c r="AN56" s="470"/>
      <c r="AO56" s="439"/>
      <c r="AP56" s="471"/>
    </row>
    <row r="57" spans="2:42" s="400" customFormat="1" ht="15.95" customHeight="1">
      <c r="B57" s="423"/>
      <c r="C57" s="424"/>
      <c r="D57" s="584"/>
      <c r="E57" s="584"/>
      <c r="F57" s="584"/>
      <c r="G57" s="584"/>
      <c r="H57" s="584"/>
      <c r="I57" s="588"/>
      <c r="J57" s="589"/>
      <c r="K57" s="590"/>
      <c r="L57" s="522"/>
      <c r="M57" s="592"/>
      <c r="N57" s="592"/>
      <c r="O57" s="448" t="s">
        <v>41</v>
      </c>
      <c r="P57" s="475" t="s">
        <v>206</v>
      </c>
      <c r="Q57" s="475"/>
      <c r="R57" s="475"/>
      <c r="S57" s="475"/>
      <c r="T57" s="475"/>
      <c r="U57" s="475"/>
      <c r="V57" s="475"/>
      <c r="W57" s="509"/>
      <c r="X57" s="509"/>
      <c r="Y57" s="509"/>
      <c r="Z57" s="509"/>
      <c r="AA57" s="509"/>
      <c r="AB57" s="509"/>
      <c r="AC57" s="509"/>
      <c r="AD57" s="509"/>
      <c r="AE57" s="509"/>
      <c r="AF57" s="509"/>
      <c r="AG57" s="509"/>
      <c r="AH57" s="509"/>
      <c r="AI57" s="488" t="s">
        <v>16</v>
      </c>
      <c r="AJ57" s="489"/>
      <c r="AK57" s="450"/>
      <c r="AL57" s="451"/>
      <c r="AM57" s="439"/>
      <c r="AN57" s="470"/>
      <c r="AO57" s="439"/>
      <c r="AP57" s="471"/>
    </row>
    <row r="58" spans="2:42" s="400" customFormat="1" ht="15.95" customHeight="1">
      <c r="B58" s="423"/>
      <c r="C58" s="424"/>
      <c r="D58" s="584"/>
      <c r="E58" s="584"/>
      <c r="F58" s="584"/>
      <c r="G58" s="584"/>
      <c r="H58" s="584"/>
      <c r="I58" s="588"/>
      <c r="J58" s="589"/>
      <c r="K58" s="590"/>
      <c r="L58" s="464" t="s">
        <v>207</v>
      </c>
      <c r="M58" s="476"/>
      <c r="N58" s="477"/>
      <c r="O58" s="467" t="s">
        <v>41</v>
      </c>
      <c r="P58" s="468" t="s">
        <v>208</v>
      </c>
      <c r="Q58" s="468"/>
      <c r="R58" s="468"/>
      <c r="S58" s="468"/>
      <c r="T58" s="468"/>
      <c r="U58" s="468"/>
      <c r="V58" s="468"/>
      <c r="W58" s="468"/>
      <c r="X58" s="468"/>
      <c r="Y58" s="468"/>
      <c r="Z58" s="468"/>
      <c r="AA58" s="468"/>
      <c r="AB58" s="468"/>
      <c r="AC58" s="595"/>
      <c r="AD58" s="595"/>
      <c r="AE58" s="595"/>
      <c r="AF58" s="595"/>
      <c r="AG58" s="595"/>
      <c r="AH58" s="595"/>
      <c r="AI58" s="596" t="s">
        <v>16</v>
      </c>
      <c r="AJ58" s="597"/>
      <c r="AK58" s="478" t="s">
        <v>41</v>
      </c>
      <c r="AL58" s="479" t="s">
        <v>58</v>
      </c>
      <c r="AM58" s="482" t="s">
        <v>41</v>
      </c>
      <c r="AN58" s="503" t="s">
        <v>71</v>
      </c>
      <c r="AO58" s="482" t="s">
        <v>41</v>
      </c>
      <c r="AP58" s="504" t="s">
        <v>72</v>
      </c>
    </row>
    <row r="59" spans="2:42" s="400" customFormat="1" ht="15.95" customHeight="1">
      <c r="B59" s="423"/>
      <c r="C59" s="424"/>
      <c r="D59" s="584"/>
      <c r="E59" s="584"/>
      <c r="F59" s="584"/>
      <c r="G59" s="584"/>
      <c r="H59" s="584"/>
      <c r="I59" s="588"/>
      <c r="J59" s="589"/>
      <c r="K59" s="590"/>
      <c r="L59" s="484"/>
      <c r="M59" s="485"/>
      <c r="N59" s="486"/>
      <c r="O59" s="448" t="s">
        <v>41</v>
      </c>
      <c r="P59" s="449" t="s">
        <v>209</v>
      </c>
      <c r="Q59" s="449"/>
      <c r="R59" s="449"/>
      <c r="S59" s="449"/>
      <c r="T59" s="449"/>
      <c r="U59" s="449"/>
      <c r="V59" s="449"/>
      <c r="W59" s="449"/>
      <c r="X59" s="449"/>
      <c r="Y59" s="449"/>
      <c r="Z59" s="487"/>
      <c r="AA59" s="487"/>
      <c r="AB59" s="487"/>
      <c r="AC59" s="487"/>
      <c r="AD59" s="487"/>
      <c r="AE59" s="487"/>
      <c r="AF59" s="487"/>
      <c r="AG59" s="487"/>
      <c r="AH59" s="487"/>
      <c r="AI59" s="488" t="s">
        <v>16</v>
      </c>
      <c r="AJ59" s="489"/>
      <c r="AK59" s="450"/>
      <c r="AL59" s="451"/>
      <c r="AM59" s="439"/>
      <c r="AN59" s="470"/>
      <c r="AO59" s="439"/>
      <c r="AP59" s="471"/>
    </row>
    <row r="60" spans="2:42" s="400" customFormat="1" ht="15.95" customHeight="1">
      <c r="B60" s="423"/>
      <c r="C60" s="424"/>
      <c r="D60" s="584"/>
      <c r="E60" s="584"/>
      <c r="F60" s="584"/>
      <c r="G60" s="584"/>
      <c r="H60" s="584"/>
      <c r="I60" s="588"/>
      <c r="J60" s="589"/>
      <c r="K60" s="590"/>
      <c r="L60" s="494"/>
      <c r="M60" s="495"/>
      <c r="N60" s="496"/>
      <c r="O60" s="454" t="s">
        <v>41</v>
      </c>
      <c r="P60" s="475" t="s">
        <v>206</v>
      </c>
      <c r="Q60" s="475"/>
      <c r="R60" s="475"/>
      <c r="S60" s="475"/>
      <c r="T60" s="475"/>
      <c r="U60" s="475"/>
      <c r="V60" s="475"/>
      <c r="W60" s="509"/>
      <c r="X60" s="509"/>
      <c r="Y60" s="509"/>
      <c r="Z60" s="509"/>
      <c r="AA60" s="509"/>
      <c r="AB60" s="509"/>
      <c r="AC60" s="509"/>
      <c r="AD60" s="509"/>
      <c r="AE60" s="509"/>
      <c r="AF60" s="509"/>
      <c r="AG60" s="509"/>
      <c r="AH60" s="509"/>
      <c r="AI60" s="510" t="s">
        <v>16</v>
      </c>
      <c r="AJ60" s="511"/>
      <c r="AK60" s="458"/>
      <c r="AL60" s="459"/>
      <c r="AM60" s="462"/>
      <c r="AN60" s="512"/>
      <c r="AO60" s="462"/>
      <c r="AP60" s="513"/>
    </row>
    <row r="61" spans="2:42" s="400" customFormat="1" ht="15.95" customHeight="1">
      <c r="B61" s="423"/>
      <c r="C61" s="424"/>
      <c r="D61" s="598" t="s">
        <v>158</v>
      </c>
      <c r="E61" s="598" t="s">
        <v>158</v>
      </c>
      <c r="F61" s="598" t="s">
        <v>159</v>
      </c>
      <c r="G61" s="598" t="s">
        <v>159</v>
      </c>
      <c r="H61" s="598" t="s">
        <v>158</v>
      </c>
      <c r="I61" s="599" t="s">
        <v>210</v>
      </c>
      <c r="J61" s="600"/>
      <c r="K61" s="600"/>
      <c r="L61" s="501"/>
      <c r="M61" s="501"/>
      <c r="N61" s="501"/>
      <c r="O61" s="448" t="s">
        <v>41</v>
      </c>
      <c r="P61" s="468" t="s">
        <v>211</v>
      </c>
      <c r="Q61" s="468"/>
      <c r="R61" s="468"/>
      <c r="S61" s="468"/>
      <c r="T61" s="468"/>
      <c r="U61" s="468"/>
      <c r="V61" s="468"/>
      <c r="W61" s="468"/>
      <c r="X61" s="468"/>
      <c r="Y61" s="468"/>
      <c r="Z61" s="468"/>
      <c r="AA61" s="468"/>
      <c r="AB61" s="468"/>
      <c r="AC61" s="468"/>
      <c r="AD61" s="468"/>
      <c r="AE61" s="468"/>
      <c r="AF61" s="468"/>
      <c r="AG61" s="468"/>
      <c r="AH61" s="468"/>
      <c r="AI61" s="468"/>
      <c r="AJ61" s="110"/>
      <c r="AK61" s="450" t="s">
        <v>41</v>
      </c>
      <c r="AL61" s="451" t="s">
        <v>58</v>
      </c>
      <c r="AM61" s="439" t="s">
        <v>41</v>
      </c>
      <c r="AN61" s="470" t="s">
        <v>71</v>
      </c>
      <c r="AO61" s="439" t="s">
        <v>41</v>
      </c>
      <c r="AP61" s="471" t="s">
        <v>72</v>
      </c>
    </row>
    <row r="62" spans="2:42" s="400" customFormat="1" ht="15.95" customHeight="1">
      <c r="B62" s="423"/>
      <c r="C62" s="424"/>
      <c r="D62" s="601"/>
      <c r="E62" s="601"/>
      <c r="F62" s="601"/>
      <c r="G62" s="601"/>
      <c r="H62" s="601"/>
      <c r="I62" s="602"/>
      <c r="J62" s="603"/>
      <c r="K62" s="603"/>
      <c r="L62" s="604"/>
      <c r="M62" s="604"/>
      <c r="N62" s="604"/>
      <c r="O62" s="454"/>
      <c r="P62" s="475" t="s">
        <v>212</v>
      </c>
      <c r="Q62" s="475"/>
      <c r="R62" s="475"/>
      <c r="S62" s="475"/>
      <c r="T62" s="456"/>
      <c r="U62" s="456"/>
      <c r="V62" s="456"/>
      <c r="W62" s="456"/>
      <c r="X62" s="456"/>
      <c r="Y62" s="510" t="s">
        <v>213</v>
      </c>
      <c r="Z62" s="510"/>
      <c r="AA62" s="510"/>
      <c r="AB62" s="510"/>
      <c r="AC62" s="510"/>
      <c r="AD62" s="510"/>
      <c r="AE62" s="510"/>
      <c r="AF62" s="510"/>
      <c r="AG62" s="510"/>
      <c r="AH62" s="510"/>
      <c r="AI62" s="510"/>
      <c r="AJ62" s="511"/>
      <c r="AK62" s="450"/>
      <c r="AL62" s="451"/>
      <c r="AM62" s="439"/>
      <c r="AN62" s="470"/>
      <c r="AO62" s="439"/>
      <c r="AP62" s="471"/>
    </row>
    <row r="63" spans="2:42" s="400" customFormat="1" ht="15.95" customHeight="1">
      <c r="B63" s="423"/>
      <c r="C63" s="424"/>
      <c r="D63" s="598" t="s">
        <v>158</v>
      </c>
      <c r="E63" s="598" t="s">
        <v>158</v>
      </c>
      <c r="F63" s="598" t="s">
        <v>158</v>
      </c>
      <c r="G63" s="598" t="s">
        <v>159</v>
      </c>
      <c r="H63" s="598" t="s">
        <v>158</v>
      </c>
      <c r="I63" s="500" t="s">
        <v>148</v>
      </c>
      <c r="J63" s="605"/>
      <c r="K63" s="605"/>
      <c r="L63" s="605"/>
      <c r="M63" s="605"/>
      <c r="N63" s="605"/>
      <c r="O63" s="448" t="s">
        <v>41</v>
      </c>
      <c r="P63" s="468" t="s">
        <v>214</v>
      </c>
      <c r="Q63" s="468"/>
      <c r="R63" s="468"/>
      <c r="S63" s="468"/>
      <c r="T63" s="468"/>
      <c r="U63" s="468"/>
      <c r="V63" s="468"/>
      <c r="W63" s="468"/>
      <c r="X63" s="468"/>
      <c r="Y63" s="468"/>
      <c r="Z63" s="468"/>
      <c r="AA63" s="468"/>
      <c r="AB63" s="468"/>
      <c r="AC63" s="468"/>
      <c r="AD63" s="468"/>
      <c r="AE63" s="468"/>
      <c r="AF63" s="468"/>
      <c r="AG63" s="468"/>
      <c r="AH63" s="468"/>
      <c r="AI63" s="468"/>
      <c r="AJ63" s="469"/>
      <c r="AK63" s="478" t="s">
        <v>41</v>
      </c>
      <c r="AL63" s="479" t="s">
        <v>58</v>
      </c>
      <c r="AM63" s="482" t="s">
        <v>41</v>
      </c>
      <c r="AN63" s="503" t="s">
        <v>71</v>
      </c>
      <c r="AO63" s="482" t="s">
        <v>41</v>
      </c>
      <c r="AP63" s="504" t="s">
        <v>72</v>
      </c>
    </row>
    <row r="64" spans="2:42" s="400" customFormat="1" ht="15.95" customHeight="1">
      <c r="B64" s="423"/>
      <c r="C64" s="424"/>
      <c r="D64" s="601"/>
      <c r="E64" s="601"/>
      <c r="F64" s="601"/>
      <c r="G64" s="601"/>
      <c r="H64" s="601"/>
      <c r="I64" s="443"/>
      <c r="J64" s="444"/>
      <c r="K64" s="444"/>
      <c r="L64" s="444"/>
      <c r="M64" s="444"/>
      <c r="N64" s="444"/>
      <c r="O64" s="448"/>
      <c r="P64" s="449" t="s">
        <v>215</v>
      </c>
      <c r="Q64" s="449"/>
      <c r="R64" s="449"/>
      <c r="S64" s="449"/>
      <c r="T64" s="449"/>
      <c r="U64" s="606"/>
      <c r="V64" s="449" t="s">
        <v>216</v>
      </c>
      <c r="W64" s="449"/>
      <c r="X64" s="449"/>
      <c r="Y64" s="606"/>
      <c r="Z64" s="449" t="s">
        <v>217</v>
      </c>
      <c r="AA64" s="449"/>
      <c r="AB64" s="449"/>
      <c r="AC64" s="606"/>
      <c r="AD64" s="449" t="s">
        <v>218</v>
      </c>
      <c r="AE64" s="449"/>
      <c r="AF64" s="606"/>
      <c r="AG64" s="488" t="s">
        <v>219</v>
      </c>
      <c r="AH64" s="488"/>
      <c r="AI64" s="488"/>
      <c r="AJ64" s="489"/>
      <c r="AK64" s="450"/>
      <c r="AL64" s="451"/>
      <c r="AM64" s="439"/>
      <c r="AN64" s="470"/>
      <c r="AO64" s="439"/>
      <c r="AP64" s="471"/>
    </row>
    <row r="65" spans="2:42" s="400" customFormat="1" ht="15.95" customHeight="1">
      <c r="B65" s="423"/>
      <c r="C65" s="424"/>
      <c r="D65" s="601"/>
      <c r="E65" s="601"/>
      <c r="F65" s="601"/>
      <c r="G65" s="601"/>
      <c r="H65" s="601"/>
      <c r="I65" s="443"/>
      <c r="J65" s="444"/>
      <c r="K65" s="444"/>
      <c r="L65" s="444"/>
      <c r="M65" s="444"/>
      <c r="N65" s="444"/>
      <c r="O65" s="448" t="s">
        <v>41</v>
      </c>
      <c r="P65" s="449" t="s">
        <v>220</v>
      </c>
      <c r="Q65" s="449"/>
      <c r="R65" s="449"/>
      <c r="S65" s="449"/>
      <c r="T65" s="449"/>
      <c r="U65" s="449"/>
      <c r="V65" s="449"/>
      <c r="W65" s="449"/>
      <c r="X65" s="449"/>
      <c r="Y65" s="449"/>
      <c r="Z65" s="449"/>
      <c r="AA65" s="449"/>
      <c r="AB65" s="449"/>
      <c r="AC65" s="449"/>
      <c r="AD65" s="449"/>
      <c r="AE65" s="449"/>
      <c r="AF65" s="449"/>
      <c r="AG65" s="449"/>
      <c r="AH65" s="449"/>
      <c r="AI65" s="449"/>
      <c r="AJ65" s="490"/>
      <c r="AK65" s="450"/>
      <c r="AL65" s="451"/>
      <c r="AM65" s="439"/>
      <c r="AN65" s="470"/>
      <c r="AO65" s="439"/>
      <c r="AP65" s="471"/>
    </row>
    <row r="66" spans="2:42" s="400" customFormat="1" ht="15.95" customHeight="1">
      <c r="B66" s="423"/>
      <c r="C66" s="424"/>
      <c r="D66" s="601"/>
      <c r="E66" s="601"/>
      <c r="F66" s="601"/>
      <c r="G66" s="601"/>
      <c r="H66" s="601"/>
      <c r="I66" s="443"/>
      <c r="J66" s="444"/>
      <c r="K66" s="444"/>
      <c r="L66" s="444"/>
      <c r="M66" s="444"/>
      <c r="N66" s="444"/>
      <c r="O66" s="448"/>
      <c r="P66" s="449" t="s">
        <v>221</v>
      </c>
      <c r="Q66" s="449"/>
      <c r="R66" s="449"/>
      <c r="S66" s="449"/>
      <c r="T66" s="449"/>
      <c r="U66" s="491"/>
      <c r="V66" s="491"/>
      <c r="W66" s="491"/>
      <c r="X66" s="449" t="s">
        <v>222</v>
      </c>
      <c r="Y66" s="449"/>
      <c r="Z66" s="449"/>
      <c r="AA66" s="449"/>
      <c r="AB66" s="491"/>
      <c r="AC66" s="491"/>
      <c r="AD66" s="449" t="s">
        <v>223</v>
      </c>
      <c r="AE66" s="449"/>
      <c r="AF66" s="488"/>
      <c r="AG66" s="488"/>
      <c r="AH66" s="488"/>
      <c r="AI66" s="488"/>
      <c r="AJ66" s="489"/>
      <c r="AK66" s="450"/>
      <c r="AL66" s="451"/>
      <c r="AM66" s="439"/>
      <c r="AN66" s="470"/>
      <c r="AO66" s="439"/>
      <c r="AP66" s="471"/>
    </row>
    <row r="67" spans="2:42" s="400" customFormat="1" ht="15.95" customHeight="1">
      <c r="B67" s="423"/>
      <c r="C67" s="424"/>
      <c r="D67" s="601"/>
      <c r="E67" s="601"/>
      <c r="F67" s="601"/>
      <c r="G67" s="601"/>
      <c r="H67" s="601"/>
      <c r="I67" s="443"/>
      <c r="J67" s="444"/>
      <c r="K67" s="444"/>
      <c r="L67" s="444"/>
      <c r="M67" s="444"/>
      <c r="N67" s="444"/>
      <c r="O67" s="448" t="s">
        <v>41</v>
      </c>
      <c r="P67" s="449" t="s">
        <v>224</v>
      </c>
      <c r="Q67" s="449"/>
      <c r="R67" s="449"/>
      <c r="S67" s="449"/>
      <c r="T67" s="449"/>
      <c r="U67" s="449"/>
      <c r="V67" s="449"/>
      <c r="W67" s="449"/>
      <c r="X67" s="449"/>
      <c r="Y67" s="449"/>
      <c r="Z67" s="449"/>
      <c r="AA67" s="449"/>
      <c r="AB67" s="449"/>
      <c r="AC67" s="449"/>
      <c r="AD67" s="449"/>
      <c r="AE67" s="449"/>
      <c r="AF67" s="449"/>
      <c r="AG67" s="449"/>
      <c r="AH67" s="449"/>
      <c r="AI67" s="449"/>
      <c r="AJ67" s="490"/>
      <c r="AK67" s="450"/>
      <c r="AL67" s="451"/>
      <c r="AM67" s="439"/>
      <c r="AN67" s="470"/>
      <c r="AO67" s="439"/>
      <c r="AP67" s="471"/>
    </row>
    <row r="68" spans="2:42" s="400" customFormat="1" ht="15.95" customHeight="1">
      <c r="B68" s="423"/>
      <c r="C68" s="424"/>
      <c r="D68" s="607"/>
      <c r="E68" s="607"/>
      <c r="F68" s="607"/>
      <c r="G68" s="607"/>
      <c r="H68" s="607"/>
      <c r="I68" s="492"/>
      <c r="J68" s="493"/>
      <c r="K68" s="493"/>
      <c r="L68" s="493"/>
      <c r="M68" s="493"/>
      <c r="N68" s="493"/>
      <c r="O68" s="454"/>
      <c r="P68" s="475" t="s">
        <v>225</v>
      </c>
      <c r="Q68" s="475"/>
      <c r="R68" s="475"/>
      <c r="S68" s="475"/>
      <c r="T68" s="475"/>
      <c r="U68" s="497"/>
      <c r="V68" s="497"/>
      <c r="W68" s="497"/>
      <c r="X68" s="497"/>
      <c r="Y68" s="497"/>
      <c r="Z68" s="497"/>
      <c r="AA68" s="497"/>
      <c r="AB68" s="498"/>
      <c r="AC68" s="498" t="s">
        <v>226</v>
      </c>
      <c r="AD68" s="608"/>
      <c r="AE68" s="456"/>
      <c r="AF68" s="456"/>
      <c r="AG68" s="475" t="s">
        <v>223</v>
      </c>
      <c r="AH68" s="475"/>
      <c r="AI68" s="510"/>
      <c r="AJ68" s="511"/>
      <c r="AK68" s="450"/>
      <c r="AL68" s="451"/>
      <c r="AM68" s="439"/>
      <c r="AN68" s="470"/>
      <c r="AO68" s="439"/>
      <c r="AP68" s="471"/>
    </row>
    <row r="69" spans="2:42" s="611" customFormat="1" ht="15.95" customHeight="1">
      <c r="B69" s="423"/>
      <c r="C69" s="424"/>
      <c r="D69" s="584" t="s">
        <v>158</v>
      </c>
      <c r="E69" s="584" t="s">
        <v>158</v>
      </c>
      <c r="F69" s="584" t="s">
        <v>158</v>
      </c>
      <c r="G69" s="584" t="s">
        <v>159</v>
      </c>
      <c r="H69" s="584" t="s">
        <v>158</v>
      </c>
      <c r="I69" s="609" t="s">
        <v>227</v>
      </c>
      <c r="J69" s="610"/>
      <c r="K69" s="610"/>
      <c r="L69" s="610"/>
      <c r="M69" s="610"/>
      <c r="N69" s="610"/>
      <c r="O69" s="448" t="s">
        <v>41</v>
      </c>
      <c r="P69" s="449" t="s">
        <v>228</v>
      </c>
      <c r="Q69" s="449"/>
      <c r="R69" s="449"/>
      <c r="S69" s="449"/>
      <c r="T69" s="449"/>
      <c r="U69" s="449"/>
      <c r="V69" s="449"/>
      <c r="W69" s="449"/>
      <c r="X69" s="449"/>
      <c r="Y69" s="449"/>
      <c r="Z69" s="449"/>
      <c r="AA69" s="449"/>
      <c r="AB69" s="449"/>
      <c r="AC69" s="449"/>
      <c r="AD69" s="449"/>
      <c r="AE69" s="449"/>
      <c r="AF69" s="449"/>
      <c r="AG69" s="449"/>
      <c r="AH69" s="449"/>
      <c r="AI69" s="449"/>
      <c r="AJ69" s="490"/>
      <c r="AK69" s="478" t="s">
        <v>41</v>
      </c>
      <c r="AL69" s="479" t="s">
        <v>58</v>
      </c>
      <c r="AM69" s="482" t="s">
        <v>41</v>
      </c>
      <c r="AN69" s="503" t="s">
        <v>71</v>
      </c>
      <c r="AO69" s="482" t="s">
        <v>41</v>
      </c>
      <c r="AP69" s="504" t="s">
        <v>72</v>
      </c>
    </row>
    <row r="70" spans="2:42" s="611" customFormat="1" ht="15.95" customHeight="1">
      <c r="B70" s="423"/>
      <c r="C70" s="424"/>
      <c r="D70" s="584"/>
      <c r="E70" s="584"/>
      <c r="F70" s="584"/>
      <c r="G70" s="584"/>
      <c r="H70" s="584"/>
      <c r="I70" s="609"/>
      <c r="J70" s="610"/>
      <c r="K70" s="610"/>
      <c r="L70" s="610"/>
      <c r="M70" s="610"/>
      <c r="N70" s="610"/>
      <c r="O70" s="448"/>
      <c r="P70" s="449" t="s">
        <v>229</v>
      </c>
      <c r="Q70" s="449"/>
      <c r="R70" s="449"/>
      <c r="S70" s="449"/>
      <c r="T70" s="449"/>
      <c r="U70" s="491"/>
      <c r="V70" s="491"/>
      <c r="W70" s="491"/>
      <c r="X70" s="491"/>
      <c r="Y70" s="491"/>
      <c r="Z70" s="449" t="s">
        <v>223</v>
      </c>
      <c r="AA70" s="449"/>
      <c r="AB70" s="488"/>
      <c r="AC70" s="488"/>
      <c r="AD70" s="488"/>
      <c r="AE70" s="488"/>
      <c r="AF70" s="488"/>
      <c r="AG70" s="488"/>
      <c r="AH70" s="488"/>
      <c r="AI70" s="488"/>
      <c r="AJ70" s="489"/>
      <c r="AK70" s="450"/>
      <c r="AL70" s="451"/>
      <c r="AM70" s="439"/>
      <c r="AN70" s="470"/>
      <c r="AO70" s="439"/>
      <c r="AP70" s="471"/>
    </row>
    <row r="71" spans="2:42" s="611" customFormat="1" ht="15.95" customHeight="1">
      <c r="B71" s="423"/>
      <c r="C71" s="424"/>
      <c r="D71" s="584"/>
      <c r="E71" s="584"/>
      <c r="F71" s="584"/>
      <c r="G71" s="584"/>
      <c r="H71" s="584"/>
      <c r="I71" s="609"/>
      <c r="J71" s="610"/>
      <c r="K71" s="610"/>
      <c r="L71" s="610"/>
      <c r="M71" s="610"/>
      <c r="N71" s="610"/>
      <c r="O71" s="448" t="s">
        <v>41</v>
      </c>
      <c r="P71" s="449" t="s">
        <v>230</v>
      </c>
      <c r="Q71" s="449"/>
      <c r="R71" s="449"/>
      <c r="S71" s="449"/>
      <c r="T71" s="449"/>
      <c r="U71" s="449"/>
      <c r="V71" s="449"/>
      <c r="W71" s="449"/>
      <c r="X71" s="449"/>
      <c r="Y71" s="449"/>
      <c r="Z71" s="449"/>
      <c r="AA71" s="449"/>
      <c r="AB71" s="449"/>
      <c r="AC71" s="449"/>
      <c r="AD71" s="449"/>
      <c r="AE71" s="449"/>
      <c r="AF71" s="449"/>
      <c r="AG71" s="449"/>
      <c r="AH71" s="449"/>
      <c r="AI71" s="449"/>
      <c r="AJ71" s="490"/>
      <c r="AK71" s="450"/>
      <c r="AL71" s="451"/>
      <c r="AM71" s="439"/>
      <c r="AN71" s="470"/>
      <c r="AO71" s="439"/>
      <c r="AP71" s="471"/>
    </row>
    <row r="72" spans="2:42" s="611" customFormat="1" ht="15.95" customHeight="1">
      <c r="B72" s="423"/>
      <c r="C72" s="424"/>
      <c r="D72" s="584"/>
      <c r="E72" s="584"/>
      <c r="F72" s="584"/>
      <c r="G72" s="584"/>
      <c r="H72" s="584"/>
      <c r="I72" s="609"/>
      <c r="J72" s="610"/>
      <c r="K72" s="610"/>
      <c r="L72" s="610"/>
      <c r="M72" s="610"/>
      <c r="N72" s="610"/>
      <c r="O72" s="454"/>
      <c r="P72" s="475" t="s">
        <v>231</v>
      </c>
      <c r="Q72" s="475"/>
      <c r="R72" s="475"/>
      <c r="S72" s="475"/>
      <c r="T72" s="475"/>
      <c r="U72" s="509"/>
      <c r="V72" s="509"/>
      <c r="W72" s="509"/>
      <c r="X72" s="509"/>
      <c r="Y72" s="509"/>
      <c r="Z72" s="475" t="s">
        <v>232</v>
      </c>
      <c r="AA72" s="475"/>
      <c r="AB72" s="475"/>
      <c r="AC72" s="475"/>
      <c r="AD72" s="612"/>
      <c r="AE72" s="612"/>
      <c r="AF72" s="612"/>
      <c r="AG72" s="612"/>
      <c r="AH72" s="612"/>
      <c r="AI72" s="510" t="s">
        <v>16</v>
      </c>
      <c r="AJ72" s="511"/>
      <c r="AK72" s="458"/>
      <c r="AL72" s="459"/>
      <c r="AM72" s="462"/>
      <c r="AN72" s="512"/>
      <c r="AO72" s="462"/>
      <c r="AP72" s="513"/>
    </row>
    <row r="73" spans="2:42" s="611" customFormat="1" ht="15.95" customHeight="1">
      <c r="B73" s="423"/>
      <c r="C73" s="424"/>
      <c r="D73" s="598" t="s">
        <v>158</v>
      </c>
      <c r="E73" s="598" t="s">
        <v>158</v>
      </c>
      <c r="F73" s="598" t="s">
        <v>158</v>
      </c>
      <c r="G73" s="598" t="s">
        <v>159</v>
      </c>
      <c r="H73" s="598" t="s">
        <v>158</v>
      </c>
      <c r="I73" s="599" t="s">
        <v>233</v>
      </c>
      <c r="J73" s="613"/>
      <c r="K73" s="613"/>
      <c r="L73" s="464" t="s">
        <v>234</v>
      </c>
      <c r="M73" s="465"/>
      <c r="N73" s="465"/>
      <c r="O73" s="448" t="s">
        <v>41</v>
      </c>
      <c r="P73" s="468" t="s">
        <v>235</v>
      </c>
      <c r="Q73" s="468"/>
      <c r="R73" s="468"/>
      <c r="S73" s="468"/>
      <c r="T73" s="468"/>
      <c r="U73" s="468"/>
      <c r="V73" s="468"/>
      <c r="W73" s="468"/>
      <c r="X73" s="468"/>
      <c r="Y73" s="468"/>
      <c r="Z73" s="468"/>
      <c r="AA73" s="468"/>
      <c r="AB73" s="468"/>
      <c r="AC73" s="468"/>
      <c r="AD73" s="468"/>
      <c r="AE73" s="468"/>
      <c r="AF73" s="468"/>
      <c r="AG73" s="468"/>
      <c r="AH73" s="468"/>
      <c r="AI73" s="468"/>
      <c r="AJ73" s="469"/>
      <c r="AK73" s="450" t="s">
        <v>41</v>
      </c>
      <c r="AL73" s="451" t="s">
        <v>58</v>
      </c>
      <c r="AM73" s="439" t="s">
        <v>41</v>
      </c>
      <c r="AN73" s="470" t="s">
        <v>71</v>
      </c>
      <c r="AO73" s="439" t="s">
        <v>41</v>
      </c>
      <c r="AP73" s="471" t="s">
        <v>72</v>
      </c>
    </row>
    <row r="74" spans="2:42" s="611" customFormat="1" ht="15.95" customHeight="1">
      <c r="B74" s="423"/>
      <c r="C74" s="424"/>
      <c r="D74" s="601"/>
      <c r="E74" s="601"/>
      <c r="F74" s="601"/>
      <c r="G74" s="601"/>
      <c r="H74" s="601"/>
      <c r="I74" s="602"/>
      <c r="J74" s="473"/>
      <c r="K74" s="473"/>
      <c r="L74" s="484"/>
      <c r="M74" s="592"/>
      <c r="N74" s="592"/>
      <c r="O74" s="454"/>
      <c r="P74" s="475" t="s">
        <v>236</v>
      </c>
      <c r="Q74" s="475"/>
      <c r="R74" s="475"/>
      <c r="S74" s="475"/>
      <c r="T74" s="475"/>
      <c r="U74" s="497"/>
      <c r="V74" s="497"/>
      <c r="W74" s="497"/>
      <c r="X74" s="497"/>
      <c r="Y74" s="475" t="s">
        <v>237</v>
      </c>
      <c r="Z74" s="475"/>
      <c r="AA74" s="475"/>
      <c r="AB74" s="475"/>
      <c r="AC74" s="475"/>
      <c r="AD74" s="497"/>
      <c r="AE74" s="497"/>
      <c r="AF74" s="497"/>
      <c r="AG74" s="497"/>
      <c r="AH74" s="497"/>
      <c r="AI74" s="510" t="s">
        <v>16</v>
      </c>
      <c r="AJ74" s="511"/>
      <c r="AK74" s="450"/>
      <c r="AL74" s="451"/>
      <c r="AM74" s="439"/>
      <c r="AN74" s="470"/>
      <c r="AO74" s="439"/>
      <c r="AP74" s="471"/>
    </row>
    <row r="75" spans="2:42" s="611" customFormat="1" ht="15.95" customHeight="1">
      <c r="B75" s="423"/>
      <c r="C75" s="424"/>
      <c r="D75" s="601"/>
      <c r="E75" s="601"/>
      <c r="F75" s="601"/>
      <c r="G75" s="601"/>
      <c r="H75" s="601"/>
      <c r="I75" s="472"/>
      <c r="J75" s="473"/>
      <c r="K75" s="473"/>
      <c r="L75" s="522"/>
      <c r="M75" s="592"/>
      <c r="N75" s="592"/>
      <c r="O75" s="448" t="s">
        <v>41</v>
      </c>
      <c r="P75" s="468" t="s">
        <v>238</v>
      </c>
      <c r="Q75" s="468"/>
      <c r="R75" s="468"/>
      <c r="S75" s="468"/>
      <c r="T75" s="468"/>
      <c r="U75" s="468"/>
      <c r="V75" s="468"/>
      <c r="W75" s="468"/>
      <c r="X75" s="468"/>
      <c r="Y75" s="468"/>
      <c r="Z75" s="468"/>
      <c r="AA75" s="468"/>
      <c r="AB75" s="468"/>
      <c r="AC75" s="468"/>
      <c r="AD75" s="468"/>
      <c r="AE75" s="468"/>
      <c r="AF75" s="468"/>
      <c r="AG75" s="468"/>
      <c r="AH75" s="468"/>
      <c r="AI75" s="468"/>
      <c r="AJ75" s="469"/>
      <c r="AK75" s="478" t="s">
        <v>41</v>
      </c>
      <c r="AL75" s="479" t="s">
        <v>58</v>
      </c>
      <c r="AM75" s="482" t="s">
        <v>41</v>
      </c>
      <c r="AN75" s="503" t="s">
        <v>71</v>
      </c>
      <c r="AO75" s="482" t="s">
        <v>41</v>
      </c>
      <c r="AP75" s="504" t="s">
        <v>72</v>
      </c>
    </row>
    <row r="76" spans="2:42" s="611" customFormat="1" ht="15.95" customHeight="1">
      <c r="B76" s="423"/>
      <c r="C76" s="424"/>
      <c r="D76" s="601"/>
      <c r="E76" s="601"/>
      <c r="F76" s="601"/>
      <c r="G76" s="601"/>
      <c r="H76" s="601"/>
      <c r="I76" s="472"/>
      <c r="J76" s="473"/>
      <c r="K76" s="473"/>
      <c r="L76" s="522"/>
      <c r="M76" s="592"/>
      <c r="N76" s="592"/>
      <c r="O76" s="448"/>
      <c r="P76" s="449" t="s">
        <v>239</v>
      </c>
      <c r="Q76" s="449"/>
      <c r="R76" s="449"/>
      <c r="S76" s="449"/>
      <c r="T76" s="449"/>
      <c r="U76" s="449"/>
      <c r="V76" s="449"/>
      <c r="W76" s="449"/>
      <c r="X76" s="449"/>
      <c r="Y76" s="614"/>
      <c r="Z76" s="614"/>
      <c r="AA76" s="488" t="s">
        <v>240</v>
      </c>
      <c r="AB76" s="614"/>
      <c r="AC76" s="614"/>
      <c r="AD76" s="488" t="s">
        <v>16</v>
      </c>
      <c r="AE76" s="449"/>
      <c r="AF76" s="449"/>
      <c r="AG76" s="449"/>
      <c r="AH76" s="449"/>
      <c r="AI76" s="449"/>
      <c r="AJ76" s="490"/>
      <c r="AK76" s="450"/>
      <c r="AL76" s="451"/>
      <c r="AM76" s="439"/>
      <c r="AN76" s="470"/>
      <c r="AO76" s="439"/>
      <c r="AP76" s="471"/>
    </row>
    <row r="77" spans="2:42" s="611" customFormat="1" ht="15.95" customHeight="1">
      <c r="B77" s="423"/>
      <c r="C77" s="424"/>
      <c r="D77" s="601"/>
      <c r="E77" s="601"/>
      <c r="F77" s="601"/>
      <c r="G77" s="601"/>
      <c r="H77" s="601"/>
      <c r="I77" s="472"/>
      <c r="J77" s="473"/>
      <c r="K77" s="473"/>
      <c r="L77" s="615"/>
      <c r="M77" s="616"/>
      <c r="N77" s="616"/>
      <c r="O77" s="454"/>
      <c r="P77" s="475" t="s">
        <v>241</v>
      </c>
      <c r="Q77" s="475"/>
      <c r="R77" s="475"/>
      <c r="S77" s="475"/>
      <c r="T77" s="475"/>
      <c r="U77" s="475"/>
      <c r="V77" s="475"/>
      <c r="W77" s="475"/>
      <c r="X77" s="475"/>
      <c r="Y77" s="617"/>
      <c r="Z77" s="617"/>
      <c r="AA77" s="488" t="s">
        <v>240</v>
      </c>
      <c r="AB77" s="617"/>
      <c r="AC77" s="617"/>
      <c r="AD77" s="488" t="s">
        <v>16</v>
      </c>
      <c r="AE77" s="510"/>
      <c r="AF77" s="510"/>
      <c r="AG77" s="510"/>
      <c r="AH77" s="510"/>
      <c r="AI77" s="510"/>
      <c r="AJ77" s="511"/>
      <c r="AK77" s="458"/>
      <c r="AL77" s="459"/>
      <c r="AM77" s="462"/>
      <c r="AN77" s="512"/>
      <c r="AO77" s="462"/>
      <c r="AP77" s="513"/>
    </row>
    <row r="78" spans="2:42" s="611" customFormat="1" ht="15.95" customHeight="1" thickBot="1">
      <c r="B78" s="618"/>
      <c r="C78" s="619"/>
      <c r="D78" s="620"/>
      <c r="E78" s="620"/>
      <c r="F78" s="620"/>
      <c r="G78" s="620"/>
      <c r="H78" s="620"/>
      <c r="I78" s="621"/>
      <c r="J78" s="622"/>
      <c r="K78" s="622"/>
      <c r="L78" s="623" t="s">
        <v>242</v>
      </c>
      <c r="M78" s="624"/>
      <c r="N78" s="624"/>
      <c r="O78" s="625" t="s">
        <v>41</v>
      </c>
      <c r="P78" s="626" t="s">
        <v>243</v>
      </c>
      <c r="Q78" s="626"/>
      <c r="R78" s="626"/>
      <c r="S78" s="626"/>
      <c r="T78" s="626"/>
      <c r="U78" s="626"/>
      <c r="V78" s="626"/>
      <c r="W78" s="626"/>
      <c r="X78" s="626"/>
      <c r="Y78" s="626"/>
      <c r="Z78" s="626"/>
      <c r="AA78" s="626"/>
      <c r="AB78" s="626"/>
      <c r="AC78" s="626"/>
      <c r="AD78" s="626"/>
      <c r="AE78" s="626"/>
      <c r="AF78" s="626"/>
      <c r="AG78" s="626"/>
      <c r="AH78" s="626"/>
      <c r="AI78" s="626"/>
      <c r="AJ78" s="627"/>
      <c r="AK78" s="628" t="s">
        <v>41</v>
      </c>
      <c r="AL78" s="629" t="s">
        <v>58</v>
      </c>
      <c r="AM78" s="630" t="s">
        <v>41</v>
      </c>
      <c r="AN78" s="631" t="s">
        <v>71</v>
      </c>
      <c r="AO78" s="630" t="s">
        <v>41</v>
      </c>
      <c r="AP78" s="632" t="s">
        <v>72</v>
      </c>
    </row>
    <row r="79" spans="2:42" s="611" customFormat="1" ht="2.25" customHeight="1">
      <c r="B79" s="633"/>
      <c r="C79" s="633"/>
      <c r="D79" s="634"/>
      <c r="E79" s="634"/>
      <c r="F79" s="634"/>
      <c r="G79" s="634"/>
      <c r="H79" s="634"/>
      <c r="I79" s="635"/>
      <c r="J79" s="635"/>
      <c r="K79" s="635"/>
      <c r="L79" s="636"/>
      <c r="M79" s="636"/>
      <c r="N79" s="636"/>
      <c r="O79" s="637"/>
      <c r="P79" s="488"/>
      <c r="Q79" s="488"/>
      <c r="R79" s="488"/>
      <c r="S79" s="488"/>
      <c r="T79" s="488"/>
      <c r="U79" s="488"/>
      <c r="V79" s="488"/>
      <c r="W79" s="488"/>
      <c r="X79" s="488"/>
      <c r="Y79" s="488"/>
      <c r="Z79" s="488"/>
      <c r="AA79" s="488"/>
      <c r="AB79" s="488"/>
      <c r="AC79" s="488"/>
      <c r="AD79" s="488"/>
      <c r="AE79" s="488"/>
      <c r="AF79" s="488"/>
      <c r="AG79" s="488"/>
      <c r="AH79" s="488"/>
      <c r="AI79" s="488"/>
      <c r="AJ79" s="488"/>
      <c r="AK79" s="638"/>
      <c r="AL79" s="639"/>
      <c r="AM79" s="638"/>
      <c r="AN79" s="640"/>
      <c r="AO79" s="638"/>
      <c r="AP79" s="640"/>
    </row>
    <row r="80" spans="2:42" s="611" customFormat="1" ht="15" customHeight="1">
      <c r="B80" s="641"/>
      <c r="C80" s="641"/>
      <c r="D80" s="642"/>
      <c r="E80" s="642"/>
      <c r="F80" s="642"/>
      <c r="G80" s="642"/>
      <c r="H80" s="642"/>
      <c r="I80" s="642"/>
      <c r="J80" s="642"/>
      <c r="K80" s="642"/>
      <c r="L80" s="642"/>
      <c r="M80" s="642"/>
      <c r="N80" s="642"/>
      <c r="O80" s="643"/>
      <c r="P80" s="644"/>
      <c r="Q80" s="645"/>
      <c r="R80" s="645"/>
      <c r="S80" s="645"/>
      <c r="T80" s="645"/>
      <c r="U80" s="645"/>
      <c r="AE80" s="646"/>
      <c r="AF80" s="646"/>
      <c r="AG80" s="646"/>
      <c r="AH80" s="646"/>
      <c r="AI80" s="646"/>
      <c r="AJ80" s="646"/>
      <c r="AK80" s="647">
        <v>46113</v>
      </c>
      <c r="AL80" s="647"/>
      <c r="AM80" s="647"/>
      <c r="AN80" s="647"/>
      <c r="AO80" s="647"/>
      <c r="AP80" s="647"/>
    </row>
    <row r="81" spans="2:94" s="355" customFormat="1" ht="8.25" customHeight="1">
      <c r="B81" s="376" t="s">
        <v>244</v>
      </c>
      <c r="C81" s="648"/>
      <c r="D81" s="648"/>
      <c r="E81" s="648"/>
      <c r="F81" s="648"/>
      <c r="G81" s="648"/>
      <c r="H81" s="648"/>
      <c r="I81" s="648"/>
      <c r="J81" s="648"/>
      <c r="K81" s="648"/>
      <c r="L81" s="648"/>
      <c r="M81" s="648"/>
      <c r="N81" s="648"/>
      <c r="O81" s="648"/>
      <c r="P81" s="648"/>
      <c r="Q81" s="648"/>
      <c r="R81" s="648"/>
      <c r="S81" s="648"/>
      <c r="T81" s="648"/>
      <c r="U81" s="648"/>
      <c r="V81" s="648"/>
      <c r="W81" s="648"/>
      <c r="X81" s="648"/>
      <c r="Y81" s="648"/>
      <c r="Z81" s="648"/>
      <c r="AA81" s="648"/>
      <c r="AB81" s="648"/>
      <c r="AC81" s="648"/>
      <c r="AD81" s="648"/>
      <c r="AE81" s="648"/>
      <c r="AF81" s="648"/>
      <c r="AG81" s="648"/>
      <c r="AH81" s="648"/>
      <c r="AI81" s="648"/>
      <c r="AJ81" s="648"/>
      <c r="AK81" s="648"/>
      <c r="AL81" s="648"/>
      <c r="AM81" s="648"/>
      <c r="AN81" s="648"/>
      <c r="AO81" s="648"/>
      <c r="AP81" s="648"/>
      <c r="AQ81" s="358"/>
      <c r="CP81" s="358"/>
    </row>
    <row r="82" spans="2:94" s="355" customFormat="1" ht="8.25" customHeight="1">
      <c r="B82" s="648"/>
      <c r="C82" s="648"/>
      <c r="D82" s="648"/>
      <c r="E82" s="648"/>
      <c r="F82" s="648"/>
      <c r="G82" s="648"/>
      <c r="H82" s="648"/>
      <c r="I82" s="648"/>
      <c r="J82" s="648"/>
      <c r="K82" s="648"/>
      <c r="L82" s="648"/>
      <c r="M82" s="648"/>
      <c r="N82" s="648"/>
      <c r="O82" s="648"/>
      <c r="P82" s="648"/>
      <c r="Q82" s="648"/>
      <c r="R82" s="648"/>
      <c r="S82" s="648"/>
      <c r="T82" s="648"/>
      <c r="U82" s="648"/>
      <c r="V82" s="648"/>
      <c r="W82" s="648"/>
      <c r="X82" s="648"/>
      <c r="Y82" s="648"/>
      <c r="Z82" s="648"/>
      <c r="AA82" s="648"/>
      <c r="AB82" s="648"/>
      <c r="AC82" s="648"/>
      <c r="AD82" s="648"/>
      <c r="AE82" s="648"/>
      <c r="AF82" s="648"/>
      <c r="AG82" s="648"/>
      <c r="AH82" s="648"/>
      <c r="AI82" s="648"/>
      <c r="AJ82" s="648"/>
      <c r="AK82" s="648"/>
      <c r="AL82" s="648"/>
      <c r="AM82" s="648"/>
      <c r="AN82" s="648"/>
      <c r="AO82" s="648"/>
      <c r="AP82" s="648"/>
      <c r="AQ82" s="358"/>
      <c r="AR82" s="358"/>
      <c r="CP82" s="358"/>
    </row>
    <row r="83" spans="2:94" s="355" customFormat="1" ht="8.25" customHeight="1">
      <c r="B83" s="648"/>
      <c r="C83" s="648"/>
      <c r="D83" s="648"/>
      <c r="E83" s="648"/>
      <c r="F83" s="648"/>
      <c r="G83" s="648"/>
      <c r="H83" s="648"/>
      <c r="I83" s="648"/>
      <c r="J83" s="648"/>
      <c r="K83" s="648"/>
      <c r="L83" s="648"/>
      <c r="M83" s="648"/>
      <c r="N83" s="648"/>
      <c r="O83" s="648"/>
      <c r="P83" s="648"/>
      <c r="Q83" s="648"/>
      <c r="R83" s="648"/>
      <c r="S83" s="648"/>
      <c r="T83" s="648"/>
      <c r="U83" s="648"/>
      <c r="V83" s="648"/>
      <c r="W83" s="648"/>
      <c r="X83" s="648"/>
      <c r="Y83" s="648"/>
      <c r="Z83" s="648"/>
      <c r="AA83" s="648"/>
      <c r="AB83" s="648"/>
      <c r="AC83" s="648"/>
      <c r="AD83" s="648"/>
      <c r="AE83" s="648"/>
      <c r="AF83" s="648"/>
      <c r="AG83" s="648"/>
      <c r="AH83" s="648"/>
      <c r="AI83" s="648"/>
      <c r="AJ83" s="648"/>
      <c r="AK83" s="648"/>
      <c r="AL83" s="648"/>
      <c r="AM83" s="648"/>
      <c r="AN83" s="648"/>
      <c r="AO83" s="648"/>
      <c r="AP83" s="648"/>
      <c r="AQ83" s="358"/>
      <c r="AR83" s="358"/>
      <c r="CP83" s="358"/>
    </row>
    <row r="84" spans="2:94" s="355" customFormat="1" ht="8.25" customHeight="1">
      <c r="B84" s="648"/>
      <c r="C84" s="648"/>
      <c r="D84" s="648"/>
      <c r="E84" s="648"/>
      <c r="F84" s="648"/>
      <c r="G84" s="648"/>
      <c r="H84" s="648"/>
      <c r="I84" s="648"/>
      <c r="J84" s="648"/>
      <c r="K84" s="648"/>
      <c r="L84" s="648"/>
      <c r="M84" s="648"/>
      <c r="N84" s="648"/>
      <c r="O84" s="648"/>
      <c r="P84" s="648"/>
      <c r="Q84" s="648"/>
      <c r="R84" s="648"/>
      <c r="S84" s="648"/>
      <c r="T84" s="648"/>
      <c r="U84" s="648"/>
      <c r="V84" s="648"/>
      <c r="W84" s="648"/>
      <c r="X84" s="648"/>
      <c r="Y84" s="648"/>
      <c r="Z84" s="648"/>
      <c r="AA84" s="648"/>
      <c r="AB84" s="648"/>
      <c r="AC84" s="648"/>
      <c r="AD84" s="648"/>
      <c r="AE84" s="648"/>
      <c r="AF84" s="648"/>
      <c r="AG84" s="648"/>
      <c r="AH84" s="648"/>
      <c r="AI84" s="648"/>
      <c r="AJ84" s="648"/>
      <c r="AK84" s="648"/>
      <c r="AL84" s="648"/>
      <c r="AM84" s="648"/>
      <c r="AN84" s="648"/>
      <c r="AO84" s="648"/>
      <c r="AP84" s="648"/>
      <c r="AQ84" s="358"/>
      <c r="AR84" s="358"/>
      <c r="CP84" s="358"/>
    </row>
    <row r="85" spans="2:94" s="355" customFormat="1" ht="8.25" customHeight="1">
      <c r="B85" s="648"/>
      <c r="C85" s="648"/>
      <c r="D85" s="648"/>
      <c r="E85" s="648"/>
      <c r="F85" s="648"/>
      <c r="G85" s="648"/>
      <c r="H85" s="648"/>
      <c r="I85" s="648"/>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48"/>
      <c r="AL85" s="648"/>
      <c r="AM85" s="648"/>
      <c r="AN85" s="648"/>
      <c r="AO85" s="648"/>
      <c r="AP85" s="648"/>
      <c r="AQ85" s="358"/>
      <c r="AR85" s="358"/>
      <c r="CP85" s="358"/>
    </row>
    <row r="86" spans="2:94" s="355" customFormat="1" ht="8.25" customHeight="1">
      <c r="B86" s="648"/>
      <c r="C86" s="648"/>
      <c r="D86" s="648"/>
      <c r="E86" s="648"/>
      <c r="F86" s="648"/>
      <c r="G86" s="648"/>
      <c r="H86" s="648"/>
      <c r="I86" s="648"/>
      <c r="J86" s="648"/>
      <c r="K86" s="648"/>
      <c r="L86" s="648"/>
      <c r="M86" s="648"/>
      <c r="N86" s="648"/>
      <c r="O86" s="648"/>
      <c r="P86" s="648"/>
      <c r="Q86" s="648"/>
      <c r="R86" s="648"/>
      <c r="S86" s="648"/>
      <c r="T86" s="648"/>
      <c r="U86" s="648"/>
      <c r="V86" s="648"/>
      <c r="W86" s="648"/>
      <c r="X86" s="648"/>
      <c r="Y86" s="648"/>
      <c r="Z86" s="648"/>
      <c r="AA86" s="648"/>
      <c r="AB86" s="648"/>
      <c r="AC86" s="648"/>
      <c r="AD86" s="648"/>
      <c r="AE86" s="648"/>
      <c r="AF86" s="648"/>
      <c r="AG86" s="648"/>
      <c r="AH86" s="648"/>
      <c r="AI86" s="648"/>
      <c r="AJ86" s="648"/>
      <c r="AK86" s="648"/>
      <c r="AL86" s="648"/>
      <c r="AM86" s="648"/>
      <c r="AN86" s="648"/>
      <c r="AO86" s="648"/>
      <c r="AP86" s="648"/>
      <c r="AQ86" s="358"/>
      <c r="AR86" s="358"/>
      <c r="CP86" s="358"/>
    </row>
    <row r="87" spans="2:94" s="355" customFormat="1" ht="8.25" customHeight="1">
      <c r="B87" s="364"/>
      <c r="C87" s="364"/>
      <c r="D87" s="364"/>
      <c r="E87" s="364"/>
      <c r="F87" s="364"/>
      <c r="G87" s="364"/>
      <c r="H87" s="364"/>
      <c r="I87" s="364"/>
      <c r="J87" s="364"/>
      <c r="K87" s="364"/>
      <c r="L87" s="364"/>
      <c r="M87" s="364"/>
      <c r="N87" s="364"/>
      <c r="O87" s="364"/>
      <c r="P87" s="364"/>
      <c r="Q87" s="364"/>
      <c r="R87" s="364"/>
      <c r="S87" s="364"/>
      <c r="T87" s="364"/>
      <c r="U87" s="364"/>
      <c r="V87" s="364"/>
      <c r="W87" s="364"/>
      <c r="X87" s="364"/>
      <c r="Y87" s="364"/>
      <c r="Z87" s="364"/>
      <c r="AA87" s="364"/>
      <c r="AB87" s="364"/>
      <c r="AC87" s="364"/>
      <c r="AD87" s="364"/>
      <c r="AE87" s="364"/>
      <c r="AF87" s="364"/>
      <c r="AG87" s="364"/>
      <c r="AH87" s="364"/>
      <c r="AI87" s="364"/>
      <c r="AJ87" s="364"/>
      <c r="AK87" s="112"/>
      <c r="AL87" s="363"/>
      <c r="AM87" s="112"/>
      <c r="AN87" s="362"/>
      <c r="AO87" s="112"/>
      <c r="AP87" s="362"/>
      <c r="CP87" s="358"/>
    </row>
    <row r="88" spans="2:94" s="355" customFormat="1" ht="8.25" customHeight="1">
      <c r="B88" s="364"/>
      <c r="C88" s="364"/>
      <c r="M88" s="364"/>
      <c r="N88" s="364"/>
      <c r="O88" s="364"/>
      <c r="P88" s="364"/>
      <c r="Q88" s="364"/>
      <c r="R88" s="364"/>
      <c r="S88" s="362"/>
      <c r="T88" s="362"/>
      <c r="U88" s="362"/>
      <c r="V88" s="362"/>
      <c r="W88" s="362"/>
      <c r="X88" s="362"/>
      <c r="Y88" s="362"/>
      <c r="Z88" s="362"/>
      <c r="AA88" s="362"/>
      <c r="AB88" s="362"/>
      <c r="AC88" s="362"/>
      <c r="AD88" s="362"/>
      <c r="AE88" s="362"/>
      <c r="AF88" s="362"/>
      <c r="AG88" s="362"/>
      <c r="AH88" s="362"/>
      <c r="AI88" s="362"/>
      <c r="AJ88" s="362"/>
      <c r="AK88" s="112"/>
      <c r="AL88" s="363"/>
      <c r="AM88" s="112"/>
      <c r="AN88" s="362"/>
      <c r="AO88" s="112"/>
      <c r="AP88" s="362"/>
      <c r="AQ88" s="649"/>
      <c r="BL88" s="649"/>
      <c r="BM88" s="649"/>
      <c r="BN88" s="649"/>
      <c r="BO88" s="649"/>
      <c r="BP88" s="649"/>
      <c r="BQ88" s="649"/>
      <c r="BR88" s="650"/>
      <c r="BS88" s="650"/>
      <c r="BT88" s="650"/>
      <c r="BU88" s="650"/>
      <c r="BV88" s="650"/>
      <c r="BW88" s="358"/>
      <c r="BX88" s="358"/>
      <c r="BY88" s="358"/>
      <c r="BZ88" s="358"/>
      <c r="CA88" s="358"/>
      <c r="CB88" s="358"/>
      <c r="CC88" s="358"/>
      <c r="CD88" s="358"/>
      <c r="CE88" s="358"/>
      <c r="CF88" s="358"/>
      <c r="CG88" s="358"/>
      <c r="CH88" s="358"/>
      <c r="CI88" s="358"/>
      <c r="CJ88" s="358"/>
      <c r="CK88" s="358"/>
      <c r="CL88" s="358"/>
      <c r="CM88" s="358"/>
      <c r="CN88" s="358"/>
      <c r="CO88" s="358"/>
      <c r="CP88" s="358"/>
    </row>
    <row r="89" spans="2:94" s="400" customFormat="1" ht="8.25" customHeight="1">
      <c r="B89" s="388" t="s">
        <v>147</v>
      </c>
      <c r="C89" s="389"/>
      <c r="D89" s="389" t="s">
        <v>151</v>
      </c>
      <c r="E89" s="389"/>
      <c r="F89" s="389"/>
      <c r="G89" s="389"/>
      <c r="H89" s="389"/>
      <c r="I89" s="389" t="s">
        <v>245</v>
      </c>
      <c r="J89" s="651"/>
      <c r="K89" s="651"/>
      <c r="L89" s="652"/>
      <c r="M89" s="652"/>
      <c r="N89" s="653"/>
      <c r="O89" s="654" t="s">
        <v>246</v>
      </c>
      <c r="P89" s="655"/>
      <c r="Q89" s="655"/>
      <c r="R89" s="655"/>
      <c r="S89" s="655"/>
      <c r="T89" s="655"/>
      <c r="U89" s="655"/>
      <c r="V89" s="655"/>
      <c r="W89" s="655"/>
      <c r="X89" s="655"/>
      <c r="Y89" s="655"/>
      <c r="Z89" s="655"/>
      <c r="AA89" s="655"/>
      <c r="AB89" s="655"/>
      <c r="AC89" s="655"/>
      <c r="AD89" s="655"/>
      <c r="AE89" s="655"/>
      <c r="AF89" s="655"/>
      <c r="AG89" s="655"/>
      <c r="AH89" s="655"/>
      <c r="AI89" s="655"/>
      <c r="AJ89" s="396"/>
      <c r="AK89" s="395" t="s">
        <v>62</v>
      </c>
      <c r="AL89" s="396"/>
      <c r="AM89" s="397" t="s">
        <v>63</v>
      </c>
      <c r="AN89" s="398"/>
      <c r="AO89" s="398"/>
      <c r="AP89" s="399"/>
    </row>
    <row r="90" spans="2:94" s="400" customFormat="1" ht="8.25" customHeight="1">
      <c r="B90" s="401"/>
      <c r="C90" s="402"/>
      <c r="D90" s="402"/>
      <c r="E90" s="402"/>
      <c r="F90" s="402"/>
      <c r="G90" s="402"/>
      <c r="H90" s="402"/>
      <c r="I90" s="656"/>
      <c r="J90" s="656"/>
      <c r="K90" s="656"/>
      <c r="L90" s="657"/>
      <c r="M90" s="657"/>
      <c r="N90" s="658"/>
      <c r="O90" s="659"/>
      <c r="P90" s="660"/>
      <c r="Q90" s="660"/>
      <c r="R90" s="660"/>
      <c r="S90" s="660"/>
      <c r="T90" s="660"/>
      <c r="U90" s="660"/>
      <c r="V90" s="660"/>
      <c r="W90" s="660"/>
      <c r="X90" s="660"/>
      <c r="Y90" s="660"/>
      <c r="Z90" s="660"/>
      <c r="AA90" s="660"/>
      <c r="AB90" s="660"/>
      <c r="AC90" s="660"/>
      <c r="AD90" s="660"/>
      <c r="AE90" s="660"/>
      <c r="AF90" s="660"/>
      <c r="AG90" s="660"/>
      <c r="AH90" s="660"/>
      <c r="AI90" s="660"/>
      <c r="AJ90" s="410"/>
      <c r="AK90" s="409"/>
      <c r="AL90" s="410"/>
      <c r="AM90" s="411"/>
      <c r="AN90" s="411"/>
      <c r="AO90" s="411"/>
      <c r="AP90" s="412"/>
    </row>
    <row r="91" spans="2:94" s="400" customFormat="1" ht="8.25" customHeight="1">
      <c r="B91" s="401"/>
      <c r="C91" s="402"/>
      <c r="D91" s="413" t="s">
        <v>152</v>
      </c>
      <c r="E91" s="413" t="s">
        <v>153</v>
      </c>
      <c r="F91" s="413" t="s">
        <v>154</v>
      </c>
      <c r="G91" s="413" t="s">
        <v>155</v>
      </c>
      <c r="H91" s="413" t="s">
        <v>156</v>
      </c>
      <c r="I91" s="656"/>
      <c r="J91" s="656"/>
      <c r="K91" s="656"/>
      <c r="L91" s="657"/>
      <c r="M91" s="657"/>
      <c r="N91" s="658"/>
      <c r="O91" s="659"/>
      <c r="P91" s="660"/>
      <c r="Q91" s="660"/>
      <c r="R91" s="660"/>
      <c r="S91" s="660"/>
      <c r="T91" s="660"/>
      <c r="U91" s="660"/>
      <c r="V91" s="660"/>
      <c r="W91" s="660"/>
      <c r="X91" s="660"/>
      <c r="Y91" s="660"/>
      <c r="Z91" s="660"/>
      <c r="AA91" s="660"/>
      <c r="AB91" s="660"/>
      <c r="AC91" s="660"/>
      <c r="AD91" s="660"/>
      <c r="AE91" s="660"/>
      <c r="AF91" s="660"/>
      <c r="AG91" s="660"/>
      <c r="AH91" s="660"/>
      <c r="AI91" s="660"/>
      <c r="AJ91" s="410"/>
      <c r="AK91" s="409"/>
      <c r="AL91" s="410"/>
      <c r="AM91" s="411"/>
      <c r="AN91" s="411"/>
      <c r="AO91" s="411"/>
      <c r="AP91" s="412"/>
    </row>
    <row r="92" spans="2:94" s="400" customFormat="1" ht="8.25" customHeight="1">
      <c r="B92" s="401"/>
      <c r="C92" s="402"/>
      <c r="D92" s="413"/>
      <c r="E92" s="413"/>
      <c r="F92" s="413"/>
      <c r="G92" s="413"/>
      <c r="H92" s="413"/>
      <c r="I92" s="656"/>
      <c r="J92" s="656"/>
      <c r="K92" s="656"/>
      <c r="L92" s="657"/>
      <c r="M92" s="657"/>
      <c r="N92" s="658"/>
      <c r="O92" s="659"/>
      <c r="P92" s="660"/>
      <c r="Q92" s="660"/>
      <c r="R92" s="660"/>
      <c r="S92" s="660"/>
      <c r="T92" s="660"/>
      <c r="U92" s="660"/>
      <c r="V92" s="660"/>
      <c r="W92" s="660"/>
      <c r="X92" s="660"/>
      <c r="Y92" s="660"/>
      <c r="Z92" s="660"/>
      <c r="AA92" s="660"/>
      <c r="AB92" s="660"/>
      <c r="AC92" s="660"/>
      <c r="AD92" s="660"/>
      <c r="AE92" s="660"/>
      <c r="AF92" s="660"/>
      <c r="AG92" s="660"/>
      <c r="AH92" s="660"/>
      <c r="AI92" s="660"/>
      <c r="AJ92" s="410"/>
      <c r="AK92" s="409"/>
      <c r="AL92" s="410"/>
      <c r="AM92" s="411"/>
      <c r="AN92" s="411"/>
      <c r="AO92" s="411"/>
      <c r="AP92" s="412"/>
    </row>
    <row r="93" spans="2:94" s="400" customFormat="1" ht="8.25" customHeight="1">
      <c r="B93" s="401"/>
      <c r="C93" s="402"/>
      <c r="D93" s="413"/>
      <c r="E93" s="413"/>
      <c r="F93" s="413"/>
      <c r="G93" s="413"/>
      <c r="H93" s="413"/>
      <c r="I93" s="656"/>
      <c r="J93" s="656"/>
      <c r="K93" s="656"/>
      <c r="L93" s="657"/>
      <c r="M93" s="657"/>
      <c r="N93" s="658"/>
      <c r="O93" s="659"/>
      <c r="P93" s="660"/>
      <c r="Q93" s="660"/>
      <c r="R93" s="660"/>
      <c r="S93" s="660"/>
      <c r="T93" s="660"/>
      <c r="U93" s="660"/>
      <c r="V93" s="660"/>
      <c r="W93" s="660"/>
      <c r="X93" s="660"/>
      <c r="Y93" s="660"/>
      <c r="Z93" s="660"/>
      <c r="AA93" s="660"/>
      <c r="AB93" s="660"/>
      <c r="AC93" s="660"/>
      <c r="AD93" s="660"/>
      <c r="AE93" s="660"/>
      <c r="AF93" s="660"/>
      <c r="AG93" s="660"/>
      <c r="AH93" s="660"/>
      <c r="AI93" s="660"/>
      <c r="AJ93" s="410"/>
      <c r="AK93" s="409"/>
      <c r="AL93" s="410"/>
      <c r="AM93" s="411"/>
      <c r="AN93" s="411"/>
      <c r="AO93" s="411"/>
      <c r="AP93" s="412"/>
    </row>
    <row r="94" spans="2:94" s="400" customFormat="1" ht="8.25" customHeight="1">
      <c r="B94" s="401"/>
      <c r="C94" s="402"/>
      <c r="D94" s="413"/>
      <c r="E94" s="413"/>
      <c r="F94" s="413"/>
      <c r="G94" s="413"/>
      <c r="H94" s="413"/>
      <c r="I94" s="656"/>
      <c r="J94" s="656"/>
      <c r="K94" s="656"/>
      <c r="L94" s="657"/>
      <c r="M94" s="657"/>
      <c r="N94" s="658"/>
      <c r="O94" s="659"/>
      <c r="P94" s="660"/>
      <c r="Q94" s="660"/>
      <c r="R94" s="660"/>
      <c r="S94" s="660"/>
      <c r="T94" s="660"/>
      <c r="U94" s="660"/>
      <c r="V94" s="660"/>
      <c r="W94" s="660"/>
      <c r="X94" s="660"/>
      <c r="Y94" s="660"/>
      <c r="Z94" s="660"/>
      <c r="AA94" s="660"/>
      <c r="AB94" s="660"/>
      <c r="AC94" s="660"/>
      <c r="AD94" s="660"/>
      <c r="AE94" s="660"/>
      <c r="AF94" s="660"/>
      <c r="AG94" s="660"/>
      <c r="AH94" s="660"/>
      <c r="AI94" s="660"/>
      <c r="AJ94" s="410"/>
      <c r="AK94" s="409"/>
      <c r="AL94" s="410"/>
      <c r="AM94" s="411"/>
      <c r="AN94" s="411"/>
      <c r="AO94" s="411"/>
      <c r="AP94" s="412"/>
    </row>
    <row r="95" spans="2:94" s="400" customFormat="1" ht="8.25" customHeight="1" thickBot="1">
      <c r="B95" s="414"/>
      <c r="C95" s="415"/>
      <c r="D95" s="416"/>
      <c r="E95" s="416"/>
      <c r="F95" s="416"/>
      <c r="G95" s="416"/>
      <c r="H95" s="416"/>
      <c r="I95" s="661"/>
      <c r="J95" s="661"/>
      <c r="K95" s="661"/>
      <c r="L95" s="662"/>
      <c r="M95" s="662"/>
      <c r="N95" s="663"/>
      <c r="O95" s="659"/>
      <c r="P95" s="660"/>
      <c r="Q95" s="660"/>
      <c r="R95" s="660"/>
      <c r="S95" s="660"/>
      <c r="T95" s="660"/>
      <c r="U95" s="660"/>
      <c r="V95" s="660"/>
      <c r="W95" s="660"/>
      <c r="X95" s="660"/>
      <c r="Y95" s="660"/>
      <c r="Z95" s="660"/>
      <c r="AA95" s="660"/>
      <c r="AB95" s="660"/>
      <c r="AC95" s="660"/>
      <c r="AD95" s="660"/>
      <c r="AE95" s="660"/>
      <c r="AF95" s="660"/>
      <c r="AG95" s="660"/>
      <c r="AH95" s="660"/>
      <c r="AI95" s="660"/>
      <c r="AJ95" s="410"/>
      <c r="AK95" s="409"/>
      <c r="AL95" s="410"/>
      <c r="AM95" s="421"/>
      <c r="AN95" s="421"/>
      <c r="AO95" s="421"/>
      <c r="AP95" s="422"/>
    </row>
    <row r="96" spans="2:94" s="400" customFormat="1" ht="15.95" customHeight="1">
      <c r="B96" s="423" t="s">
        <v>247</v>
      </c>
      <c r="C96" s="424"/>
      <c r="D96" s="664" t="s">
        <v>159</v>
      </c>
      <c r="E96" s="607" t="s">
        <v>159</v>
      </c>
      <c r="F96" s="607" t="s">
        <v>158</v>
      </c>
      <c r="G96" s="607" t="s">
        <v>159</v>
      </c>
      <c r="H96" s="665" t="s">
        <v>159</v>
      </c>
      <c r="I96" s="666" t="s">
        <v>248</v>
      </c>
      <c r="J96" s="667" t="s">
        <v>249</v>
      </c>
      <c r="K96" s="668"/>
      <c r="L96" s="668"/>
      <c r="M96" s="668"/>
      <c r="N96" s="615"/>
      <c r="O96" s="432" t="s">
        <v>41</v>
      </c>
      <c r="P96" s="433" t="s">
        <v>250</v>
      </c>
      <c r="Q96" s="433"/>
      <c r="R96" s="433"/>
      <c r="S96" s="433"/>
      <c r="T96" s="433"/>
      <c r="U96" s="433"/>
      <c r="V96" s="433"/>
      <c r="W96" s="433"/>
      <c r="X96" s="433"/>
      <c r="Y96" s="433"/>
      <c r="Z96" s="433"/>
      <c r="AA96" s="433"/>
      <c r="AB96" s="433"/>
      <c r="AC96" s="433"/>
      <c r="AD96" s="433"/>
      <c r="AE96" s="433"/>
      <c r="AF96" s="433"/>
      <c r="AG96" s="433"/>
      <c r="AH96" s="433"/>
      <c r="AI96" s="433"/>
      <c r="AJ96" s="434"/>
      <c r="AK96" s="435" t="s">
        <v>41</v>
      </c>
      <c r="AL96" s="436" t="s">
        <v>58</v>
      </c>
      <c r="AM96" s="439" t="s">
        <v>41</v>
      </c>
      <c r="AN96" s="470" t="s">
        <v>71</v>
      </c>
      <c r="AO96" s="439" t="s">
        <v>41</v>
      </c>
      <c r="AP96" s="471" t="s">
        <v>72</v>
      </c>
    </row>
    <row r="97" spans="2:42" s="400" customFormat="1" ht="15.95" customHeight="1">
      <c r="B97" s="423"/>
      <c r="C97" s="424"/>
      <c r="D97" s="669"/>
      <c r="E97" s="584"/>
      <c r="F97" s="584"/>
      <c r="G97" s="584"/>
      <c r="H97" s="670"/>
      <c r="I97" s="671"/>
      <c r="J97" s="672"/>
      <c r="K97" s="672"/>
      <c r="L97" s="672"/>
      <c r="M97" s="672"/>
      <c r="N97" s="673"/>
      <c r="O97" s="448"/>
      <c r="P97" s="449" t="s">
        <v>251</v>
      </c>
      <c r="Q97" s="449"/>
      <c r="R97" s="449"/>
      <c r="S97" s="449"/>
      <c r="T97" s="614"/>
      <c r="U97" s="614"/>
      <c r="V97" s="614"/>
      <c r="W97" s="449" t="s">
        <v>223</v>
      </c>
      <c r="X97" s="449"/>
      <c r="Y97" s="488"/>
      <c r="Z97" s="488"/>
      <c r="AA97" s="488"/>
      <c r="AB97" s="488"/>
      <c r="AC97" s="488"/>
      <c r="AD97" s="488"/>
      <c r="AE97" s="488"/>
      <c r="AF97" s="488"/>
      <c r="AG97" s="488"/>
      <c r="AH97" s="488"/>
      <c r="AI97" s="488"/>
      <c r="AJ97" s="489"/>
      <c r="AK97" s="450"/>
      <c r="AL97" s="451"/>
      <c r="AM97" s="439"/>
      <c r="AN97" s="470"/>
      <c r="AO97" s="439"/>
      <c r="AP97" s="471"/>
    </row>
    <row r="98" spans="2:42" s="400" customFormat="1" ht="15.95" customHeight="1">
      <c r="B98" s="423"/>
      <c r="C98" s="424"/>
      <c r="D98" s="669"/>
      <c r="E98" s="584"/>
      <c r="F98" s="584"/>
      <c r="G98" s="584"/>
      <c r="H98" s="670"/>
      <c r="I98" s="671"/>
      <c r="J98" s="672"/>
      <c r="K98" s="672"/>
      <c r="L98" s="672"/>
      <c r="M98" s="672"/>
      <c r="N98" s="673"/>
      <c r="O98" s="454"/>
      <c r="P98" s="475" t="s">
        <v>252</v>
      </c>
      <c r="Q98" s="475"/>
      <c r="R98" s="475"/>
      <c r="S98" s="475"/>
      <c r="T98" s="475"/>
      <c r="U98" s="497"/>
      <c r="V98" s="497"/>
      <c r="W98" s="497"/>
      <c r="X98" s="497"/>
      <c r="Y98" s="497"/>
      <c r="Z98" s="497"/>
      <c r="AA98" s="497"/>
      <c r="AB98" s="497"/>
      <c r="AC98" s="497"/>
      <c r="AD98" s="497"/>
      <c r="AE98" s="497"/>
      <c r="AF98" s="497"/>
      <c r="AG98" s="497"/>
      <c r="AH98" s="497"/>
      <c r="AI98" s="510" t="s">
        <v>20</v>
      </c>
      <c r="AJ98" s="511"/>
      <c r="AK98" s="458"/>
      <c r="AL98" s="459"/>
      <c r="AM98" s="462"/>
      <c r="AN98" s="512"/>
      <c r="AO98" s="462"/>
      <c r="AP98" s="513"/>
    </row>
    <row r="99" spans="2:42" s="400" customFormat="1" ht="15.95" customHeight="1">
      <c r="B99" s="423"/>
      <c r="C99" s="424"/>
      <c r="D99" s="669"/>
      <c r="E99" s="584"/>
      <c r="F99" s="584"/>
      <c r="G99" s="584"/>
      <c r="H99" s="670"/>
      <c r="I99" s="674"/>
      <c r="J99" s="675" t="s">
        <v>253</v>
      </c>
      <c r="K99" s="672"/>
      <c r="L99" s="672"/>
      <c r="M99" s="672"/>
      <c r="N99" s="673"/>
      <c r="O99" s="467" t="s">
        <v>41</v>
      </c>
      <c r="P99" s="468" t="s">
        <v>250</v>
      </c>
      <c r="Q99" s="468"/>
      <c r="R99" s="468"/>
      <c r="S99" s="468"/>
      <c r="T99" s="468"/>
      <c r="U99" s="468"/>
      <c r="V99" s="468"/>
      <c r="W99" s="468"/>
      <c r="X99" s="468"/>
      <c r="Y99" s="468"/>
      <c r="Z99" s="468"/>
      <c r="AA99" s="468"/>
      <c r="AB99" s="468"/>
      <c r="AC99" s="468"/>
      <c r="AD99" s="468"/>
      <c r="AE99" s="468"/>
      <c r="AF99" s="468"/>
      <c r="AG99" s="468"/>
      <c r="AH99" s="468"/>
      <c r="AI99" s="468"/>
      <c r="AJ99" s="469"/>
      <c r="AK99" s="478" t="s">
        <v>41</v>
      </c>
      <c r="AL99" s="479" t="s">
        <v>58</v>
      </c>
      <c r="AM99" s="482" t="s">
        <v>41</v>
      </c>
      <c r="AN99" s="503" t="s">
        <v>71</v>
      </c>
      <c r="AO99" s="482" t="s">
        <v>41</v>
      </c>
      <c r="AP99" s="504" t="s">
        <v>72</v>
      </c>
    </row>
    <row r="100" spans="2:42" s="400" customFormat="1" ht="15.95" customHeight="1">
      <c r="B100" s="423"/>
      <c r="C100" s="424"/>
      <c r="D100" s="669"/>
      <c r="E100" s="584"/>
      <c r="F100" s="584"/>
      <c r="G100" s="584"/>
      <c r="H100" s="670"/>
      <c r="I100" s="674"/>
      <c r="J100" s="672"/>
      <c r="K100" s="672"/>
      <c r="L100" s="672"/>
      <c r="M100" s="672"/>
      <c r="N100" s="673"/>
      <c r="O100" s="448"/>
      <c r="P100" s="449" t="s">
        <v>251</v>
      </c>
      <c r="Q100" s="449"/>
      <c r="R100" s="449"/>
      <c r="S100" s="449"/>
      <c r="T100" s="614"/>
      <c r="U100" s="614"/>
      <c r="V100" s="614"/>
      <c r="W100" s="449" t="s">
        <v>223</v>
      </c>
      <c r="X100" s="449"/>
      <c r="Y100" s="488"/>
      <c r="Z100" s="488"/>
      <c r="AA100" s="488"/>
      <c r="AB100" s="488"/>
      <c r="AC100" s="488"/>
      <c r="AD100" s="488"/>
      <c r="AE100" s="488"/>
      <c r="AF100" s="488"/>
      <c r="AG100" s="488"/>
      <c r="AH100" s="488"/>
      <c r="AI100" s="488"/>
      <c r="AJ100" s="489"/>
      <c r="AK100" s="450"/>
      <c r="AL100" s="451"/>
      <c r="AM100" s="439"/>
      <c r="AN100" s="470"/>
      <c r="AO100" s="439"/>
      <c r="AP100" s="471"/>
    </row>
    <row r="101" spans="2:42" s="400" customFormat="1" ht="15.95" customHeight="1">
      <c r="B101" s="423"/>
      <c r="C101" s="424"/>
      <c r="D101" s="669"/>
      <c r="E101" s="584"/>
      <c r="F101" s="584"/>
      <c r="G101" s="584"/>
      <c r="H101" s="670"/>
      <c r="I101" s="674"/>
      <c r="J101" s="672"/>
      <c r="K101" s="672"/>
      <c r="L101" s="672"/>
      <c r="M101" s="672"/>
      <c r="N101" s="673"/>
      <c r="O101" s="454"/>
      <c r="P101" s="475" t="s">
        <v>252</v>
      </c>
      <c r="Q101" s="475"/>
      <c r="R101" s="475"/>
      <c r="S101" s="475"/>
      <c r="T101" s="475"/>
      <c r="U101" s="497"/>
      <c r="V101" s="497"/>
      <c r="W101" s="497"/>
      <c r="X101" s="497"/>
      <c r="Y101" s="497"/>
      <c r="Z101" s="497"/>
      <c r="AA101" s="497"/>
      <c r="AB101" s="497"/>
      <c r="AC101" s="497"/>
      <c r="AD101" s="497"/>
      <c r="AE101" s="497"/>
      <c r="AF101" s="497"/>
      <c r="AG101" s="497"/>
      <c r="AH101" s="497"/>
      <c r="AI101" s="510" t="s">
        <v>20</v>
      </c>
      <c r="AJ101" s="511"/>
      <c r="AK101" s="458"/>
      <c r="AL101" s="459"/>
      <c r="AM101" s="462"/>
      <c r="AN101" s="512"/>
      <c r="AO101" s="462"/>
      <c r="AP101" s="513"/>
    </row>
    <row r="102" spans="2:42" s="400" customFormat="1" ht="15.95" customHeight="1">
      <c r="B102" s="423"/>
      <c r="C102" s="424"/>
      <c r="D102" s="669"/>
      <c r="E102" s="584"/>
      <c r="F102" s="584"/>
      <c r="G102" s="584"/>
      <c r="H102" s="670"/>
      <c r="I102" s="674"/>
      <c r="J102" s="675" t="s">
        <v>254</v>
      </c>
      <c r="K102" s="672"/>
      <c r="L102" s="672"/>
      <c r="M102" s="672"/>
      <c r="N102" s="673"/>
      <c r="O102" s="467" t="s">
        <v>41</v>
      </c>
      <c r="P102" s="468" t="s">
        <v>250</v>
      </c>
      <c r="Q102" s="468"/>
      <c r="R102" s="468"/>
      <c r="S102" s="468"/>
      <c r="T102" s="468"/>
      <c r="U102" s="468"/>
      <c r="V102" s="468"/>
      <c r="W102" s="468"/>
      <c r="X102" s="468"/>
      <c r="Y102" s="468"/>
      <c r="Z102" s="468"/>
      <c r="AA102" s="468"/>
      <c r="AB102" s="468"/>
      <c r="AC102" s="468"/>
      <c r="AD102" s="468"/>
      <c r="AE102" s="468"/>
      <c r="AF102" s="468"/>
      <c r="AG102" s="468"/>
      <c r="AH102" s="468"/>
      <c r="AI102" s="468"/>
      <c r="AJ102" s="469"/>
      <c r="AK102" s="478" t="s">
        <v>41</v>
      </c>
      <c r="AL102" s="479" t="s">
        <v>58</v>
      </c>
      <c r="AM102" s="482" t="s">
        <v>41</v>
      </c>
      <c r="AN102" s="503" t="s">
        <v>71</v>
      </c>
      <c r="AO102" s="482" t="s">
        <v>41</v>
      </c>
      <c r="AP102" s="504" t="s">
        <v>72</v>
      </c>
    </row>
    <row r="103" spans="2:42" s="400" customFormat="1" ht="15.95" customHeight="1">
      <c r="B103" s="423"/>
      <c r="C103" s="424"/>
      <c r="D103" s="669"/>
      <c r="E103" s="584"/>
      <c r="F103" s="584"/>
      <c r="G103" s="584"/>
      <c r="H103" s="670"/>
      <c r="I103" s="674"/>
      <c r="J103" s="672"/>
      <c r="K103" s="672"/>
      <c r="L103" s="672"/>
      <c r="M103" s="672"/>
      <c r="N103" s="673"/>
      <c r="O103" s="448"/>
      <c r="P103" s="449" t="s">
        <v>251</v>
      </c>
      <c r="Q103" s="449"/>
      <c r="R103" s="449"/>
      <c r="S103" s="449"/>
      <c r="T103" s="614"/>
      <c r="U103" s="614"/>
      <c r="V103" s="614"/>
      <c r="W103" s="449" t="s">
        <v>223</v>
      </c>
      <c r="X103" s="449"/>
      <c r="Y103" s="488"/>
      <c r="Z103" s="488"/>
      <c r="AA103" s="488"/>
      <c r="AB103" s="488"/>
      <c r="AC103" s="488"/>
      <c r="AD103" s="488"/>
      <c r="AE103" s="488"/>
      <c r="AF103" s="488"/>
      <c r="AG103" s="488"/>
      <c r="AH103" s="488"/>
      <c r="AI103" s="488"/>
      <c r="AJ103" s="489"/>
      <c r="AK103" s="450"/>
      <c r="AL103" s="451"/>
      <c r="AM103" s="439"/>
      <c r="AN103" s="470"/>
      <c r="AO103" s="439"/>
      <c r="AP103" s="471"/>
    </row>
    <row r="104" spans="2:42" s="400" customFormat="1" ht="15.95" customHeight="1">
      <c r="B104" s="423"/>
      <c r="C104" s="424"/>
      <c r="D104" s="669"/>
      <c r="E104" s="584"/>
      <c r="F104" s="584"/>
      <c r="G104" s="584"/>
      <c r="H104" s="670"/>
      <c r="I104" s="674"/>
      <c r="J104" s="672"/>
      <c r="K104" s="672"/>
      <c r="L104" s="672"/>
      <c r="M104" s="672"/>
      <c r="N104" s="673"/>
      <c r="O104" s="454"/>
      <c r="P104" s="475" t="s">
        <v>252</v>
      </c>
      <c r="Q104" s="475"/>
      <c r="R104" s="475"/>
      <c r="S104" s="475"/>
      <c r="T104" s="475"/>
      <c r="U104" s="497"/>
      <c r="V104" s="497"/>
      <c r="W104" s="497"/>
      <c r="X104" s="497"/>
      <c r="Y104" s="497"/>
      <c r="Z104" s="497"/>
      <c r="AA104" s="497"/>
      <c r="AB104" s="497"/>
      <c r="AC104" s="497"/>
      <c r="AD104" s="497"/>
      <c r="AE104" s="497"/>
      <c r="AF104" s="497"/>
      <c r="AG104" s="497"/>
      <c r="AH104" s="497"/>
      <c r="AI104" s="510" t="s">
        <v>20</v>
      </c>
      <c r="AJ104" s="511"/>
      <c r="AK104" s="458"/>
      <c r="AL104" s="459"/>
      <c r="AM104" s="462"/>
      <c r="AN104" s="512"/>
      <c r="AO104" s="462"/>
      <c r="AP104" s="513"/>
    </row>
    <row r="105" spans="2:42" s="400" customFormat="1" ht="15.95" customHeight="1">
      <c r="B105" s="423"/>
      <c r="C105" s="424"/>
      <c r="D105" s="669" t="s">
        <v>159</v>
      </c>
      <c r="E105" s="584" t="s">
        <v>159</v>
      </c>
      <c r="F105" s="584" t="s">
        <v>159</v>
      </c>
      <c r="G105" s="584" t="s">
        <v>158</v>
      </c>
      <c r="H105" s="670" t="s">
        <v>159</v>
      </c>
      <c r="I105" s="676" t="s">
        <v>255</v>
      </c>
      <c r="J105" s="672"/>
      <c r="K105" s="672"/>
      <c r="L105" s="672"/>
      <c r="M105" s="672"/>
      <c r="N105" s="673"/>
      <c r="O105" s="677" t="s">
        <v>41</v>
      </c>
      <c r="P105" s="468" t="s">
        <v>256</v>
      </c>
      <c r="Q105" s="468"/>
      <c r="R105" s="468"/>
      <c r="S105" s="468"/>
      <c r="T105" s="468"/>
      <c r="U105" s="468"/>
      <c r="V105" s="468"/>
      <c r="W105" s="468"/>
      <c r="X105" s="468"/>
      <c r="Y105" s="468"/>
      <c r="Z105" s="468"/>
      <c r="AA105" s="468"/>
      <c r="AB105" s="468"/>
      <c r="AC105" s="468"/>
      <c r="AD105" s="468"/>
      <c r="AE105" s="468"/>
      <c r="AF105" s="468"/>
      <c r="AG105" s="468"/>
      <c r="AH105" s="468"/>
      <c r="AI105" s="468"/>
      <c r="AJ105" s="469"/>
      <c r="AK105" s="478" t="s">
        <v>41</v>
      </c>
      <c r="AL105" s="479" t="s">
        <v>58</v>
      </c>
      <c r="AM105" s="482" t="s">
        <v>41</v>
      </c>
      <c r="AN105" s="503" t="s">
        <v>71</v>
      </c>
      <c r="AO105" s="482" t="s">
        <v>41</v>
      </c>
      <c r="AP105" s="504" t="s">
        <v>72</v>
      </c>
    </row>
    <row r="106" spans="2:42" s="400" customFormat="1" ht="15.95" customHeight="1">
      <c r="B106" s="423"/>
      <c r="C106" s="424"/>
      <c r="D106" s="669"/>
      <c r="E106" s="584"/>
      <c r="F106" s="584"/>
      <c r="G106" s="584"/>
      <c r="H106" s="670"/>
      <c r="I106" s="672"/>
      <c r="J106" s="672"/>
      <c r="K106" s="672"/>
      <c r="L106" s="672"/>
      <c r="M106" s="672"/>
      <c r="N106" s="673"/>
      <c r="O106" s="560"/>
      <c r="P106" s="593" t="s">
        <v>257</v>
      </c>
      <c r="Q106" s="593"/>
      <c r="R106" s="593"/>
      <c r="S106" s="593"/>
      <c r="T106" s="593"/>
      <c r="U106" s="111" t="s">
        <v>41</v>
      </c>
      <c r="V106" s="449" t="s">
        <v>258</v>
      </c>
      <c r="W106" s="449"/>
      <c r="X106" s="449"/>
      <c r="Y106" s="449"/>
      <c r="Z106" s="449"/>
      <c r="AA106" s="449"/>
      <c r="AB106" s="111" t="s">
        <v>41</v>
      </c>
      <c r="AC106" s="526" t="s">
        <v>259</v>
      </c>
      <c r="AD106" s="526"/>
      <c r="AE106" s="526"/>
      <c r="AF106" s="526"/>
      <c r="AG106" s="526"/>
      <c r="AH106" s="526"/>
      <c r="AI106" s="526"/>
      <c r="AJ106" s="524"/>
      <c r="AK106" s="450"/>
      <c r="AL106" s="451"/>
      <c r="AM106" s="439"/>
      <c r="AN106" s="470"/>
      <c r="AO106" s="439"/>
      <c r="AP106" s="471"/>
    </row>
    <row r="107" spans="2:42" s="400" customFormat="1" ht="15.95" customHeight="1">
      <c r="B107" s="423"/>
      <c r="C107" s="424"/>
      <c r="D107" s="669"/>
      <c r="E107" s="584"/>
      <c r="F107" s="584"/>
      <c r="G107" s="584"/>
      <c r="H107" s="670"/>
      <c r="I107" s="672"/>
      <c r="J107" s="672"/>
      <c r="K107" s="672"/>
      <c r="L107" s="672"/>
      <c r="M107" s="672"/>
      <c r="N107" s="673"/>
      <c r="O107" s="564"/>
      <c r="P107" s="509"/>
      <c r="Q107" s="509"/>
      <c r="R107" s="509"/>
      <c r="S107" s="509"/>
      <c r="T107" s="509"/>
      <c r="U107" s="113" t="s">
        <v>41</v>
      </c>
      <c r="V107" s="475" t="s">
        <v>260</v>
      </c>
      <c r="W107" s="475"/>
      <c r="X107" s="475"/>
      <c r="Y107" s="475"/>
      <c r="Z107" s="475"/>
      <c r="AA107" s="360"/>
      <c r="AB107" s="360"/>
      <c r="AC107" s="360"/>
      <c r="AD107" s="360"/>
      <c r="AE107" s="360"/>
      <c r="AF107" s="360"/>
      <c r="AG107" s="360"/>
      <c r="AH107" s="360"/>
      <c r="AI107" s="360"/>
      <c r="AJ107" s="360"/>
      <c r="AK107" s="458"/>
      <c r="AL107" s="459"/>
      <c r="AM107" s="462"/>
      <c r="AN107" s="512"/>
      <c r="AO107" s="462"/>
      <c r="AP107" s="513"/>
    </row>
    <row r="108" spans="2:42" s="400" customFormat="1" ht="15.95" customHeight="1">
      <c r="B108" s="423"/>
      <c r="C108" s="424"/>
      <c r="D108" s="678"/>
      <c r="E108" s="585"/>
      <c r="F108" s="585"/>
      <c r="G108" s="585"/>
      <c r="H108" s="679"/>
      <c r="I108" s="515" t="s">
        <v>261</v>
      </c>
      <c r="J108" s="516"/>
      <c r="K108" s="516"/>
      <c r="L108" s="516"/>
      <c r="M108" s="516"/>
      <c r="N108" s="540"/>
      <c r="O108" s="677" t="s">
        <v>41</v>
      </c>
      <c r="P108" s="468" t="s">
        <v>262</v>
      </c>
      <c r="Q108" s="468"/>
      <c r="R108" s="468"/>
      <c r="S108" s="468"/>
      <c r="T108" s="468"/>
      <c r="U108" s="468"/>
      <c r="V108" s="468"/>
      <c r="W108" s="468"/>
      <c r="X108" s="468"/>
      <c r="Y108" s="468"/>
      <c r="Z108" s="468"/>
      <c r="AA108" s="468"/>
      <c r="AB108" s="468"/>
      <c r="AC108" s="468"/>
      <c r="AD108" s="468"/>
      <c r="AE108" s="468"/>
      <c r="AF108" s="468"/>
      <c r="AG108" s="468"/>
      <c r="AH108" s="468"/>
      <c r="AI108" s="468"/>
      <c r="AJ108" s="469"/>
      <c r="AK108" s="478" t="s">
        <v>41</v>
      </c>
      <c r="AL108" s="479" t="s">
        <v>58</v>
      </c>
      <c r="AM108" s="482" t="s">
        <v>41</v>
      </c>
      <c r="AN108" s="503" t="s">
        <v>71</v>
      </c>
      <c r="AO108" s="482" t="s">
        <v>41</v>
      </c>
      <c r="AP108" s="504" t="s">
        <v>72</v>
      </c>
    </row>
    <row r="109" spans="2:42" s="400" customFormat="1" ht="15.95" customHeight="1">
      <c r="B109" s="423"/>
      <c r="C109" s="424"/>
      <c r="D109" s="678"/>
      <c r="E109" s="585"/>
      <c r="F109" s="585"/>
      <c r="G109" s="585"/>
      <c r="H109" s="679"/>
      <c r="I109" s="519"/>
      <c r="J109" s="520"/>
      <c r="K109" s="520"/>
      <c r="L109" s="520"/>
      <c r="M109" s="520"/>
      <c r="N109" s="550"/>
      <c r="O109" s="560"/>
      <c r="P109" s="449" t="s">
        <v>263</v>
      </c>
      <c r="Q109" s="449"/>
      <c r="R109" s="449"/>
      <c r="S109" s="449"/>
      <c r="T109" s="449"/>
      <c r="U109" s="449"/>
      <c r="V109" s="111" t="s">
        <v>41</v>
      </c>
      <c r="W109" s="449" t="s">
        <v>264</v>
      </c>
      <c r="X109" s="449"/>
      <c r="Y109" s="449"/>
      <c r="Z109" s="449"/>
      <c r="AA109" s="449"/>
      <c r="AB109" s="111" t="s">
        <v>41</v>
      </c>
      <c r="AC109" s="449" t="s">
        <v>265</v>
      </c>
      <c r="AD109" s="449"/>
      <c r="AE109" s="449"/>
      <c r="AF109" s="449"/>
      <c r="AG109" s="449"/>
      <c r="AH109" s="360" t="s">
        <v>20</v>
      </c>
      <c r="AI109" s="360"/>
      <c r="AJ109" s="524"/>
      <c r="AK109" s="450"/>
      <c r="AL109" s="451"/>
      <c r="AM109" s="439"/>
      <c r="AN109" s="470"/>
      <c r="AO109" s="439"/>
      <c r="AP109" s="471"/>
    </row>
    <row r="110" spans="2:42" s="400" customFormat="1" ht="15.95" customHeight="1">
      <c r="B110" s="423"/>
      <c r="C110" s="424"/>
      <c r="D110" s="678"/>
      <c r="E110" s="585"/>
      <c r="F110" s="585"/>
      <c r="G110" s="585"/>
      <c r="H110" s="679"/>
      <c r="I110" s="519"/>
      <c r="J110" s="520"/>
      <c r="K110" s="520"/>
      <c r="L110" s="520"/>
      <c r="M110" s="520"/>
      <c r="N110" s="550"/>
      <c r="O110" s="560"/>
      <c r="P110" s="449" t="s">
        <v>266</v>
      </c>
      <c r="Q110" s="449"/>
      <c r="R110" s="449"/>
      <c r="S110" s="449"/>
      <c r="T110" s="617"/>
      <c r="U110" s="617"/>
      <c r="V110" s="617"/>
      <c r="W110" s="449" t="s">
        <v>267</v>
      </c>
      <c r="X110" s="449"/>
      <c r="Y110" s="488"/>
      <c r="Z110" s="488"/>
      <c r="AA110" s="488"/>
      <c r="AB110" s="488"/>
      <c r="AC110" s="488"/>
      <c r="AD110" s="488"/>
      <c r="AE110" s="488"/>
      <c r="AF110" s="488"/>
      <c r="AG110" s="488"/>
      <c r="AH110" s="488"/>
      <c r="AI110" s="488"/>
      <c r="AJ110" s="489"/>
      <c r="AK110" s="450"/>
      <c r="AL110" s="451"/>
      <c r="AM110" s="439"/>
      <c r="AN110" s="470"/>
      <c r="AO110" s="439"/>
      <c r="AP110" s="471"/>
    </row>
    <row r="111" spans="2:42" s="400" customFormat="1" ht="15.95" customHeight="1">
      <c r="B111" s="423"/>
      <c r="C111" s="424"/>
      <c r="D111" s="678"/>
      <c r="E111" s="585"/>
      <c r="F111" s="585"/>
      <c r="G111" s="585"/>
      <c r="H111" s="679"/>
      <c r="I111" s="519"/>
      <c r="J111" s="520"/>
      <c r="K111" s="520"/>
      <c r="L111" s="520"/>
      <c r="M111" s="520"/>
      <c r="N111" s="550"/>
      <c r="O111" s="560"/>
      <c r="P111" s="680" t="s">
        <v>268</v>
      </c>
      <c r="Q111" s="681"/>
      <c r="R111" s="681"/>
      <c r="S111" s="681"/>
      <c r="T111" s="681"/>
      <c r="U111" s="681"/>
      <c r="V111" s="681"/>
      <c r="W111" s="681"/>
      <c r="X111" s="681"/>
      <c r="Y111" s="681"/>
      <c r="Z111" s="681"/>
      <c r="AA111" s="681"/>
      <c r="AB111" s="681"/>
      <c r="AC111" s="681"/>
      <c r="AD111" s="681"/>
      <c r="AE111" s="681"/>
      <c r="AF111" s="680" t="s">
        <v>269</v>
      </c>
      <c r="AG111" s="681"/>
      <c r="AH111" s="681"/>
      <c r="AI111" s="682"/>
      <c r="AJ111" s="360"/>
      <c r="AK111" s="450"/>
      <c r="AL111" s="451"/>
      <c r="AM111" s="439"/>
      <c r="AN111" s="470"/>
      <c r="AO111" s="439"/>
      <c r="AP111" s="471"/>
    </row>
    <row r="112" spans="2:42" s="400" customFormat="1" ht="15.95" customHeight="1">
      <c r="B112" s="423"/>
      <c r="C112" s="424"/>
      <c r="D112" s="678"/>
      <c r="E112" s="585"/>
      <c r="F112" s="585"/>
      <c r="G112" s="585"/>
      <c r="H112" s="679"/>
      <c r="I112" s="519"/>
      <c r="J112" s="520"/>
      <c r="K112" s="520"/>
      <c r="L112" s="520"/>
      <c r="M112" s="520"/>
      <c r="N112" s="550"/>
      <c r="O112" s="560"/>
      <c r="P112" s="683" t="s">
        <v>270</v>
      </c>
      <c r="Q112" s="681"/>
      <c r="R112" s="681"/>
      <c r="S112" s="682"/>
      <c r="T112" s="683" t="s">
        <v>271</v>
      </c>
      <c r="U112" s="684"/>
      <c r="V112" s="684"/>
      <c r="W112" s="684"/>
      <c r="X112" s="684"/>
      <c r="Y112" s="684"/>
      <c r="Z112" s="684"/>
      <c r="AA112" s="684"/>
      <c r="AB112" s="684"/>
      <c r="AC112" s="685"/>
      <c r="AD112" s="686" t="s">
        <v>272</v>
      </c>
      <c r="AE112" s="687"/>
      <c r="AF112" s="688"/>
      <c r="AG112" s="689"/>
      <c r="AH112" s="689"/>
      <c r="AI112" s="690" t="s">
        <v>273</v>
      </c>
      <c r="AJ112" s="360"/>
      <c r="AK112" s="450"/>
      <c r="AL112" s="451"/>
      <c r="AM112" s="439"/>
      <c r="AN112" s="470"/>
      <c r="AO112" s="439"/>
      <c r="AP112" s="471"/>
    </row>
    <row r="113" spans="2:42" s="400" customFormat="1" ht="15.95" customHeight="1">
      <c r="B113" s="423"/>
      <c r="C113" s="424"/>
      <c r="D113" s="678"/>
      <c r="E113" s="585"/>
      <c r="F113" s="585"/>
      <c r="G113" s="585"/>
      <c r="H113" s="679"/>
      <c r="I113" s="519"/>
      <c r="J113" s="520"/>
      <c r="K113" s="520"/>
      <c r="L113" s="520"/>
      <c r="M113" s="520"/>
      <c r="N113" s="550"/>
      <c r="O113" s="560"/>
      <c r="P113" s="680"/>
      <c r="Q113" s="681"/>
      <c r="R113" s="681"/>
      <c r="S113" s="682"/>
      <c r="T113" s="683"/>
      <c r="U113" s="684"/>
      <c r="V113" s="684"/>
      <c r="W113" s="684"/>
      <c r="X113" s="684"/>
      <c r="Y113" s="684"/>
      <c r="Z113" s="684"/>
      <c r="AA113" s="684"/>
      <c r="AB113" s="684"/>
      <c r="AC113" s="685"/>
      <c r="AD113" s="686" t="s">
        <v>274</v>
      </c>
      <c r="AE113" s="687"/>
      <c r="AF113" s="691"/>
      <c r="AG113" s="692"/>
      <c r="AH113" s="692"/>
      <c r="AI113" s="690" t="s">
        <v>273</v>
      </c>
      <c r="AJ113" s="360"/>
      <c r="AK113" s="450"/>
      <c r="AL113" s="451"/>
      <c r="AM113" s="439"/>
      <c r="AN113" s="470"/>
      <c r="AO113" s="439"/>
      <c r="AP113" s="471"/>
    </row>
    <row r="114" spans="2:42" s="400" customFormat="1" ht="15.95" customHeight="1">
      <c r="B114" s="423"/>
      <c r="C114" s="424"/>
      <c r="D114" s="678"/>
      <c r="E114" s="585"/>
      <c r="F114" s="585"/>
      <c r="G114" s="585"/>
      <c r="H114" s="679"/>
      <c r="I114" s="519"/>
      <c r="J114" s="520"/>
      <c r="K114" s="520"/>
      <c r="L114" s="520"/>
      <c r="M114" s="520"/>
      <c r="N114" s="550"/>
      <c r="O114" s="560"/>
      <c r="P114" s="680"/>
      <c r="Q114" s="681"/>
      <c r="R114" s="681"/>
      <c r="S114" s="682"/>
      <c r="T114" s="680" t="s">
        <v>275</v>
      </c>
      <c r="U114" s="681"/>
      <c r="V114" s="681"/>
      <c r="W114" s="681"/>
      <c r="X114" s="681"/>
      <c r="Y114" s="681"/>
      <c r="Z114" s="681"/>
      <c r="AA114" s="681"/>
      <c r="AB114" s="681"/>
      <c r="AC114" s="682"/>
      <c r="AD114" s="686" t="s">
        <v>272</v>
      </c>
      <c r="AE114" s="687"/>
      <c r="AF114" s="691"/>
      <c r="AG114" s="692"/>
      <c r="AH114" s="692"/>
      <c r="AI114" s="690" t="s">
        <v>273</v>
      </c>
      <c r="AJ114" s="360"/>
      <c r="AK114" s="450"/>
      <c r="AL114" s="451"/>
      <c r="AM114" s="439"/>
      <c r="AN114" s="470"/>
      <c r="AO114" s="439"/>
      <c r="AP114" s="471"/>
    </row>
    <row r="115" spans="2:42" s="400" customFormat="1" ht="15.95" customHeight="1">
      <c r="B115" s="423"/>
      <c r="C115" s="424"/>
      <c r="D115" s="678"/>
      <c r="E115" s="585"/>
      <c r="F115" s="585"/>
      <c r="G115" s="585"/>
      <c r="H115" s="679"/>
      <c r="I115" s="519"/>
      <c r="J115" s="520"/>
      <c r="K115" s="520"/>
      <c r="L115" s="520"/>
      <c r="M115" s="520"/>
      <c r="N115" s="550"/>
      <c r="O115" s="560"/>
      <c r="P115" s="680"/>
      <c r="Q115" s="681"/>
      <c r="R115" s="681"/>
      <c r="S115" s="682"/>
      <c r="T115" s="686"/>
      <c r="U115" s="595"/>
      <c r="V115" s="595"/>
      <c r="W115" s="595"/>
      <c r="X115" s="595"/>
      <c r="Y115" s="595"/>
      <c r="Z115" s="595"/>
      <c r="AA115" s="595"/>
      <c r="AB115" s="595"/>
      <c r="AC115" s="687"/>
      <c r="AD115" s="680" t="s">
        <v>274</v>
      </c>
      <c r="AE115" s="682"/>
      <c r="AF115" s="691"/>
      <c r="AG115" s="692"/>
      <c r="AH115" s="692"/>
      <c r="AI115" s="690" t="s">
        <v>273</v>
      </c>
      <c r="AJ115" s="360"/>
      <c r="AK115" s="450"/>
      <c r="AL115" s="451"/>
      <c r="AM115" s="439"/>
      <c r="AN115" s="470"/>
      <c r="AO115" s="439"/>
      <c r="AP115" s="471"/>
    </row>
    <row r="116" spans="2:42" s="400" customFormat="1" ht="27.75" customHeight="1">
      <c r="B116" s="423"/>
      <c r="C116" s="424"/>
      <c r="D116" s="678"/>
      <c r="E116" s="585"/>
      <c r="F116" s="585"/>
      <c r="G116" s="585"/>
      <c r="H116" s="679"/>
      <c r="I116" s="519"/>
      <c r="J116" s="520"/>
      <c r="K116" s="520"/>
      <c r="L116" s="520"/>
      <c r="M116" s="520"/>
      <c r="N116" s="550"/>
      <c r="O116" s="560"/>
      <c r="P116" s="693" t="s">
        <v>276</v>
      </c>
      <c r="Q116" s="694"/>
      <c r="R116" s="694"/>
      <c r="S116" s="695"/>
      <c r="T116" s="684" t="s">
        <v>277</v>
      </c>
      <c r="U116" s="681"/>
      <c r="V116" s="681"/>
      <c r="W116" s="681"/>
      <c r="X116" s="681"/>
      <c r="Y116" s="681"/>
      <c r="Z116" s="681"/>
      <c r="AA116" s="681"/>
      <c r="AB116" s="681"/>
      <c r="AC116" s="681"/>
      <c r="AD116" s="681"/>
      <c r="AE116" s="682"/>
      <c r="AF116" s="691"/>
      <c r="AG116" s="692"/>
      <c r="AH116" s="692"/>
      <c r="AI116" s="690" t="s">
        <v>273</v>
      </c>
      <c r="AJ116" s="360"/>
      <c r="AK116" s="450"/>
      <c r="AL116" s="451"/>
      <c r="AM116" s="439"/>
      <c r="AN116" s="470"/>
      <c r="AO116" s="439"/>
      <c r="AP116" s="471"/>
    </row>
    <row r="117" spans="2:42" s="400" customFormat="1" ht="27" customHeight="1">
      <c r="B117" s="423"/>
      <c r="C117" s="424"/>
      <c r="D117" s="678"/>
      <c r="E117" s="585"/>
      <c r="F117" s="585"/>
      <c r="G117" s="585"/>
      <c r="H117" s="679"/>
      <c r="I117" s="519"/>
      <c r="J117" s="520"/>
      <c r="K117" s="520"/>
      <c r="L117" s="520"/>
      <c r="M117" s="520"/>
      <c r="N117" s="550"/>
      <c r="O117" s="560"/>
      <c r="P117" s="696"/>
      <c r="Q117" s="566"/>
      <c r="R117" s="566"/>
      <c r="S117" s="697"/>
      <c r="T117" s="683" t="s">
        <v>278</v>
      </c>
      <c r="U117" s="681"/>
      <c r="V117" s="681"/>
      <c r="W117" s="681"/>
      <c r="X117" s="681"/>
      <c r="Y117" s="681"/>
      <c r="Z117" s="681"/>
      <c r="AA117" s="681"/>
      <c r="AB117" s="681"/>
      <c r="AC117" s="681"/>
      <c r="AD117" s="681"/>
      <c r="AE117" s="682"/>
      <c r="AF117" s="691"/>
      <c r="AG117" s="692"/>
      <c r="AH117" s="692"/>
      <c r="AI117" s="690" t="s">
        <v>273</v>
      </c>
      <c r="AJ117" s="360"/>
      <c r="AK117" s="450"/>
      <c r="AL117" s="451"/>
      <c r="AM117" s="439"/>
      <c r="AN117" s="470"/>
      <c r="AO117" s="439"/>
      <c r="AP117" s="471"/>
    </row>
    <row r="118" spans="2:42" s="400" customFormat="1" ht="8.25" customHeight="1">
      <c r="B118" s="423"/>
      <c r="C118" s="424"/>
      <c r="D118" s="678"/>
      <c r="E118" s="585"/>
      <c r="F118" s="585"/>
      <c r="G118" s="585"/>
      <c r="H118" s="679"/>
      <c r="I118" s="533"/>
      <c r="J118" s="534"/>
      <c r="K118" s="534"/>
      <c r="L118" s="534"/>
      <c r="M118" s="534"/>
      <c r="N118" s="583"/>
      <c r="O118" s="564"/>
      <c r="P118" s="360"/>
      <c r="Q118" s="360"/>
      <c r="R118" s="360"/>
      <c r="S118" s="360"/>
      <c r="T118" s="360"/>
      <c r="U118" s="360"/>
      <c r="V118" s="360"/>
      <c r="W118" s="360"/>
      <c r="X118" s="360"/>
      <c r="Y118" s="698"/>
      <c r="Z118" s="698"/>
      <c r="AA118" s="698"/>
      <c r="AB118" s="698"/>
      <c r="AC118" s="698"/>
      <c r="AD118" s="698"/>
      <c r="AE118" s="698"/>
      <c r="AF118" s="698"/>
      <c r="AG118" s="698"/>
      <c r="AH118" s="698"/>
      <c r="AI118" s="698"/>
      <c r="AJ118" s="698"/>
      <c r="AK118" s="458"/>
      <c r="AL118" s="459"/>
      <c r="AM118" s="462"/>
      <c r="AN118" s="512"/>
      <c r="AO118" s="462"/>
      <c r="AP118" s="513"/>
    </row>
    <row r="119" spans="2:42" s="400" customFormat="1" ht="15.95" customHeight="1">
      <c r="B119" s="423"/>
      <c r="C119" s="424"/>
      <c r="D119" s="678"/>
      <c r="E119" s="585"/>
      <c r="F119" s="585"/>
      <c r="G119" s="585"/>
      <c r="H119" s="679"/>
      <c r="I119" s="515" t="s">
        <v>279</v>
      </c>
      <c r="J119" s="516"/>
      <c r="K119" s="517"/>
      <c r="L119" s="676" t="s">
        <v>280</v>
      </c>
      <c r="M119" s="676"/>
      <c r="N119" s="609"/>
      <c r="O119" s="677" t="s">
        <v>41</v>
      </c>
      <c r="P119" s="468" t="s">
        <v>281</v>
      </c>
      <c r="Q119" s="468"/>
      <c r="R119" s="468"/>
      <c r="S119" s="468"/>
      <c r="T119" s="468"/>
      <c r="U119" s="468"/>
      <c r="V119" s="468"/>
      <c r="W119" s="468"/>
      <c r="X119" s="468"/>
      <c r="Y119" s="468"/>
      <c r="Z119" s="468"/>
      <c r="AA119" s="468"/>
      <c r="AB119" s="468"/>
      <c r="AC119" s="468"/>
      <c r="AD119" s="468"/>
      <c r="AE119" s="468"/>
      <c r="AF119" s="468"/>
      <c r="AG119" s="468"/>
      <c r="AH119" s="468"/>
      <c r="AI119" s="468"/>
      <c r="AJ119" s="469"/>
      <c r="AK119" s="478" t="s">
        <v>41</v>
      </c>
      <c r="AL119" s="479" t="s">
        <v>58</v>
      </c>
      <c r="AM119" s="482" t="s">
        <v>41</v>
      </c>
      <c r="AN119" s="503" t="s">
        <v>71</v>
      </c>
      <c r="AO119" s="482" t="s">
        <v>41</v>
      </c>
      <c r="AP119" s="504" t="s">
        <v>72</v>
      </c>
    </row>
    <row r="120" spans="2:42" s="400" customFormat="1" ht="15.95" customHeight="1">
      <c r="B120" s="423"/>
      <c r="C120" s="424"/>
      <c r="D120" s="678"/>
      <c r="E120" s="585"/>
      <c r="F120" s="585"/>
      <c r="G120" s="585"/>
      <c r="H120" s="679"/>
      <c r="I120" s="519"/>
      <c r="J120" s="520"/>
      <c r="K120" s="521"/>
      <c r="L120" s="672"/>
      <c r="M120" s="672"/>
      <c r="N120" s="673"/>
      <c r="O120" s="560"/>
      <c r="P120" s="449" t="s">
        <v>282</v>
      </c>
      <c r="Q120" s="449"/>
      <c r="R120" s="449"/>
      <c r="S120" s="449"/>
      <c r="T120" s="449"/>
      <c r="U120" s="614"/>
      <c r="V120" s="614"/>
      <c r="W120" s="614"/>
      <c r="X120" s="614"/>
      <c r="Y120" s="614"/>
      <c r="Z120" s="449" t="s">
        <v>283</v>
      </c>
      <c r="AA120" s="449"/>
      <c r="AB120" s="449"/>
      <c r="AC120" s="449"/>
      <c r="AD120" s="359"/>
      <c r="AE120" s="488"/>
      <c r="AF120" s="488"/>
      <c r="AG120" s="488"/>
      <c r="AH120" s="488"/>
      <c r="AI120" s="488"/>
      <c r="AJ120" s="489"/>
      <c r="AK120" s="450"/>
      <c r="AL120" s="451"/>
      <c r="AM120" s="439"/>
      <c r="AN120" s="470"/>
      <c r="AO120" s="439"/>
      <c r="AP120" s="471"/>
    </row>
    <row r="121" spans="2:42" s="400" customFormat="1" ht="15.95" customHeight="1">
      <c r="B121" s="423"/>
      <c r="C121" s="424"/>
      <c r="D121" s="678"/>
      <c r="E121" s="585"/>
      <c r="F121" s="585"/>
      <c r="G121" s="585"/>
      <c r="H121" s="679"/>
      <c r="I121" s="519"/>
      <c r="J121" s="520"/>
      <c r="K121" s="521"/>
      <c r="L121" s="672"/>
      <c r="M121" s="672"/>
      <c r="N121" s="673"/>
      <c r="O121" s="564"/>
      <c r="P121" s="475" t="s">
        <v>284</v>
      </c>
      <c r="Q121" s="475"/>
      <c r="R121" s="475"/>
      <c r="S121" s="617"/>
      <c r="T121" s="617"/>
      <c r="U121" s="617"/>
      <c r="V121" s="617"/>
      <c r="W121" s="449" t="s">
        <v>166</v>
      </c>
      <c r="X121" s="449"/>
      <c r="Y121" s="510"/>
      <c r="Z121" s="510"/>
      <c r="AA121" s="510"/>
      <c r="AB121" s="510"/>
      <c r="AC121" s="510"/>
      <c r="AD121" s="510"/>
      <c r="AE121" s="510"/>
      <c r="AF121" s="510"/>
      <c r="AG121" s="510"/>
      <c r="AH121" s="510"/>
      <c r="AI121" s="510"/>
      <c r="AJ121" s="511"/>
      <c r="AK121" s="458"/>
      <c r="AL121" s="459"/>
      <c r="AM121" s="462"/>
      <c r="AN121" s="512"/>
      <c r="AO121" s="462"/>
      <c r="AP121" s="513"/>
    </row>
    <row r="122" spans="2:42" s="400" customFormat="1" ht="15.95" customHeight="1">
      <c r="B122" s="423"/>
      <c r="C122" s="424"/>
      <c r="D122" s="678"/>
      <c r="E122" s="585"/>
      <c r="F122" s="585"/>
      <c r="G122" s="585"/>
      <c r="H122" s="679"/>
      <c r="I122" s="519"/>
      <c r="J122" s="520"/>
      <c r="K122" s="521"/>
      <c r="L122" s="676" t="s">
        <v>285</v>
      </c>
      <c r="M122" s="676"/>
      <c r="N122" s="609"/>
      <c r="O122" s="677" t="s">
        <v>41</v>
      </c>
      <c r="P122" s="468" t="s">
        <v>286</v>
      </c>
      <c r="Q122" s="468"/>
      <c r="R122" s="468"/>
      <c r="S122" s="468"/>
      <c r="T122" s="468"/>
      <c r="U122" s="468"/>
      <c r="V122" s="468"/>
      <c r="W122" s="468"/>
      <c r="X122" s="468"/>
      <c r="Y122" s="468"/>
      <c r="Z122" s="468"/>
      <c r="AA122" s="468"/>
      <c r="AB122" s="468"/>
      <c r="AC122" s="468"/>
      <c r="AD122" s="468"/>
      <c r="AE122" s="468"/>
      <c r="AF122" s="468"/>
      <c r="AG122" s="468"/>
      <c r="AH122" s="468"/>
      <c r="AI122" s="468"/>
      <c r="AJ122" s="469"/>
      <c r="AK122" s="478" t="s">
        <v>41</v>
      </c>
      <c r="AL122" s="479" t="s">
        <v>58</v>
      </c>
      <c r="AM122" s="482" t="s">
        <v>41</v>
      </c>
      <c r="AN122" s="503" t="s">
        <v>71</v>
      </c>
      <c r="AO122" s="482" t="s">
        <v>41</v>
      </c>
      <c r="AP122" s="504" t="s">
        <v>72</v>
      </c>
    </row>
    <row r="123" spans="2:42" s="400" customFormat="1" ht="15.95" customHeight="1">
      <c r="B123" s="423"/>
      <c r="C123" s="424"/>
      <c r="D123" s="678"/>
      <c r="E123" s="585"/>
      <c r="F123" s="585"/>
      <c r="G123" s="585"/>
      <c r="H123" s="679"/>
      <c r="I123" s="519"/>
      <c r="J123" s="520"/>
      <c r="K123" s="521"/>
      <c r="L123" s="672"/>
      <c r="M123" s="672"/>
      <c r="N123" s="673"/>
      <c r="O123" s="564"/>
      <c r="P123" s="475" t="s">
        <v>287</v>
      </c>
      <c r="Q123" s="475"/>
      <c r="R123" s="475"/>
      <c r="S123" s="475"/>
      <c r="T123" s="617"/>
      <c r="U123" s="617"/>
      <c r="V123" s="617"/>
      <c r="W123" s="617"/>
      <c r="X123" s="475" t="s">
        <v>288</v>
      </c>
      <c r="Y123" s="475"/>
      <c r="Z123" s="475"/>
      <c r="AA123" s="510"/>
      <c r="AB123" s="510"/>
      <c r="AC123" s="510"/>
      <c r="AD123" s="510"/>
      <c r="AE123" s="510"/>
      <c r="AF123" s="510"/>
      <c r="AG123" s="510"/>
      <c r="AH123" s="510"/>
      <c r="AI123" s="510"/>
      <c r="AJ123" s="511"/>
      <c r="AK123" s="458"/>
      <c r="AL123" s="459"/>
      <c r="AM123" s="462"/>
      <c r="AN123" s="512"/>
      <c r="AO123" s="462"/>
      <c r="AP123" s="513"/>
    </row>
    <row r="124" spans="2:42" s="400" customFormat="1" ht="27.75" customHeight="1">
      <c r="B124" s="423"/>
      <c r="C124" s="424"/>
      <c r="D124" s="678"/>
      <c r="E124" s="585"/>
      <c r="F124" s="585"/>
      <c r="G124" s="585"/>
      <c r="H124" s="679"/>
      <c r="I124" s="519"/>
      <c r="J124" s="520"/>
      <c r="K124" s="521"/>
      <c r="L124" s="676" t="s">
        <v>289</v>
      </c>
      <c r="M124" s="676"/>
      <c r="N124" s="609"/>
      <c r="O124" s="677" t="s">
        <v>41</v>
      </c>
      <c r="P124" s="541" t="s">
        <v>290</v>
      </c>
      <c r="Q124" s="468"/>
      <c r="R124" s="468"/>
      <c r="S124" s="468"/>
      <c r="T124" s="468"/>
      <c r="U124" s="468"/>
      <c r="V124" s="468"/>
      <c r="W124" s="468"/>
      <c r="X124" s="468"/>
      <c r="Y124" s="468"/>
      <c r="Z124" s="468"/>
      <c r="AA124" s="468"/>
      <c r="AB124" s="468"/>
      <c r="AC124" s="468"/>
      <c r="AD124" s="468"/>
      <c r="AE124" s="468"/>
      <c r="AF124" s="468"/>
      <c r="AG124" s="468"/>
      <c r="AH124" s="468"/>
      <c r="AI124" s="468"/>
      <c r="AJ124" s="469"/>
      <c r="AK124" s="478" t="s">
        <v>41</v>
      </c>
      <c r="AL124" s="479" t="s">
        <v>58</v>
      </c>
      <c r="AM124" s="482" t="s">
        <v>41</v>
      </c>
      <c r="AN124" s="503" t="s">
        <v>71</v>
      </c>
      <c r="AO124" s="482" t="s">
        <v>41</v>
      </c>
      <c r="AP124" s="504" t="s">
        <v>72</v>
      </c>
    </row>
    <row r="125" spans="2:42" s="400" customFormat="1" ht="15.95" customHeight="1">
      <c r="B125" s="423"/>
      <c r="C125" s="424"/>
      <c r="D125" s="678"/>
      <c r="E125" s="585"/>
      <c r="F125" s="585"/>
      <c r="G125" s="585"/>
      <c r="H125" s="679"/>
      <c r="I125" s="533"/>
      <c r="J125" s="534"/>
      <c r="K125" s="535"/>
      <c r="L125" s="672"/>
      <c r="M125" s="672"/>
      <c r="N125" s="673"/>
      <c r="O125" s="564"/>
      <c r="P125" s="475" t="s">
        <v>291</v>
      </c>
      <c r="Q125" s="475"/>
      <c r="R125" s="475"/>
      <c r="S125" s="617"/>
      <c r="T125" s="617"/>
      <c r="U125" s="617"/>
      <c r="V125" s="617"/>
      <c r="W125" s="449" t="s">
        <v>267</v>
      </c>
      <c r="X125" s="449"/>
      <c r="Y125" s="510"/>
      <c r="Z125" s="510"/>
      <c r="AA125" s="510"/>
      <c r="AB125" s="510"/>
      <c r="AC125" s="510"/>
      <c r="AD125" s="510"/>
      <c r="AE125" s="510"/>
      <c r="AF125" s="510"/>
      <c r="AG125" s="510"/>
      <c r="AH125" s="510"/>
      <c r="AI125" s="510"/>
      <c r="AJ125" s="511"/>
      <c r="AK125" s="458"/>
      <c r="AL125" s="459"/>
      <c r="AM125" s="462"/>
      <c r="AN125" s="512"/>
      <c r="AO125" s="462"/>
      <c r="AP125" s="513"/>
    </row>
    <row r="126" spans="2:42" s="400" customFormat="1" ht="31.5" customHeight="1">
      <c r="B126" s="423"/>
      <c r="C126" s="424"/>
      <c r="D126" s="678"/>
      <c r="E126" s="585"/>
      <c r="F126" s="585"/>
      <c r="G126" s="585"/>
      <c r="H126" s="679"/>
      <c r="I126" s="699" t="s">
        <v>292</v>
      </c>
      <c r="J126" s="700"/>
      <c r="K126" s="700"/>
      <c r="L126" s="700"/>
      <c r="M126" s="700"/>
      <c r="N126" s="701"/>
      <c r="O126" s="677" t="s">
        <v>41</v>
      </c>
      <c r="P126" s="702" t="s">
        <v>293</v>
      </c>
      <c r="Q126" s="702"/>
      <c r="R126" s="702"/>
      <c r="S126" s="702"/>
      <c r="T126" s="702"/>
      <c r="U126" s="702"/>
      <c r="V126" s="702"/>
      <c r="W126" s="702"/>
      <c r="X126" s="702"/>
      <c r="Y126" s="702"/>
      <c r="Z126" s="702"/>
      <c r="AA126" s="702"/>
      <c r="AB126" s="702"/>
      <c r="AC126" s="702"/>
      <c r="AD126" s="702"/>
      <c r="AE126" s="702"/>
      <c r="AF126" s="702"/>
      <c r="AG126" s="702"/>
      <c r="AH126" s="702"/>
      <c r="AI126" s="702"/>
      <c r="AJ126" s="702"/>
      <c r="AK126" s="703" t="s">
        <v>41</v>
      </c>
      <c r="AL126" s="704" t="s">
        <v>58</v>
      </c>
      <c r="AM126" s="705" t="s">
        <v>41</v>
      </c>
      <c r="AN126" s="706" t="s">
        <v>71</v>
      </c>
      <c r="AO126" s="705" t="s">
        <v>41</v>
      </c>
      <c r="AP126" s="707" t="s">
        <v>72</v>
      </c>
    </row>
    <row r="127" spans="2:42" s="400" customFormat="1" ht="15.95" customHeight="1">
      <c r="B127" s="708" t="s">
        <v>294</v>
      </c>
      <c r="C127" s="709"/>
      <c r="D127" s="710" t="s">
        <v>158</v>
      </c>
      <c r="E127" s="711" t="s">
        <v>158</v>
      </c>
      <c r="F127" s="711" t="s">
        <v>158</v>
      </c>
      <c r="G127" s="711" t="s">
        <v>158</v>
      </c>
      <c r="H127" s="712" t="s">
        <v>158</v>
      </c>
      <c r="I127" s="713" t="s">
        <v>295</v>
      </c>
      <c r="J127" s="714"/>
      <c r="K127" s="714"/>
      <c r="L127" s="714"/>
      <c r="M127" s="714"/>
      <c r="N127" s="715"/>
      <c r="O127" s="677" t="s">
        <v>41</v>
      </c>
      <c r="P127" s="468" t="s">
        <v>296</v>
      </c>
      <c r="Q127" s="468"/>
      <c r="R127" s="468"/>
      <c r="S127" s="468"/>
      <c r="T127" s="468"/>
      <c r="U127" s="468"/>
      <c r="V127" s="468"/>
      <c r="W127" s="468"/>
      <c r="X127" s="468"/>
      <c r="Y127" s="468"/>
      <c r="Z127" s="468"/>
      <c r="AA127" s="468"/>
      <c r="AB127" s="468"/>
      <c r="AC127" s="468"/>
      <c r="AD127" s="468"/>
      <c r="AE127" s="468"/>
      <c r="AF127" s="468"/>
      <c r="AG127" s="468"/>
      <c r="AH127" s="468"/>
      <c r="AI127" s="468"/>
      <c r="AJ127" s="469"/>
      <c r="AK127" s="478" t="s">
        <v>41</v>
      </c>
      <c r="AL127" s="479" t="s">
        <v>58</v>
      </c>
      <c r="AM127" s="482" t="s">
        <v>41</v>
      </c>
      <c r="AN127" s="503" t="s">
        <v>71</v>
      </c>
      <c r="AO127" s="482" t="s">
        <v>41</v>
      </c>
      <c r="AP127" s="504" t="s">
        <v>72</v>
      </c>
    </row>
    <row r="128" spans="2:42" s="400" customFormat="1" ht="15.95" customHeight="1">
      <c r="B128" s="716"/>
      <c r="C128" s="717"/>
      <c r="D128" s="710"/>
      <c r="E128" s="711"/>
      <c r="F128" s="711"/>
      <c r="G128" s="711"/>
      <c r="H128" s="712"/>
      <c r="I128" s="713"/>
      <c r="J128" s="714"/>
      <c r="K128" s="714"/>
      <c r="L128" s="714"/>
      <c r="M128" s="714"/>
      <c r="N128" s="715"/>
      <c r="O128" s="560" t="s">
        <v>297</v>
      </c>
      <c r="P128" s="449" t="s">
        <v>298</v>
      </c>
      <c r="Q128" s="449"/>
      <c r="R128" s="449"/>
      <c r="S128" s="449"/>
      <c r="T128" s="449"/>
      <c r="U128" s="449"/>
      <c r="V128" s="449"/>
      <c r="W128" s="449"/>
      <c r="X128" s="449"/>
      <c r="Y128" s="449"/>
      <c r="Z128" s="449"/>
      <c r="AA128" s="449"/>
      <c r="AB128" s="449"/>
      <c r="AC128" s="449"/>
      <c r="AD128" s="449"/>
      <c r="AE128" s="449"/>
      <c r="AF128" s="449"/>
      <c r="AG128" s="449"/>
      <c r="AH128" s="449"/>
      <c r="AI128" s="449"/>
      <c r="AJ128" s="490"/>
      <c r="AK128" s="450"/>
      <c r="AL128" s="451"/>
      <c r="AM128" s="439"/>
      <c r="AN128" s="470"/>
      <c r="AO128" s="439"/>
      <c r="AP128" s="471"/>
    </row>
    <row r="129" spans="2:46" s="400" customFormat="1" ht="15.95" customHeight="1">
      <c r="B129" s="716"/>
      <c r="C129" s="717"/>
      <c r="D129" s="710"/>
      <c r="E129" s="711"/>
      <c r="F129" s="711"/>
      <c r="G129" s="711"/>
      <c r="H129" s="712"/>
      <c r="I129" s="713"/>
      <c r="J129" s="714"/>
      <c r="K129" s="714"/>
      <c r="L129" s="714"/>
      <c r="M129" s="714"/>
      <c r="N129" s="715"/>
      <c r="O129" s="560" t="s">
        <v>297</v>
      </c>
      <c r="P129" s="449" t="s">
        <v>299</v>
      </c>
      <c r="Q129" s="449"/>
      <c r="R129" s="449"/>
      <c r="S129" s="449"/>
      <c r="T129" s="449"/>
      <c r="U129" s="449"/>
      <c r="V129" s="449"/>
      <c r="W129" s="449"/>
      <c r="X129" s="449"/>
      <c r="Y129" s="449"/>
      <c r="Z129" s="449"/>
      <c r="AA129" s="449"/>
      <c r="AB129" s="449"/>
      <c r="AC129" s="449"/>
      <c r="AD129" s="449"/>
      <c r="AE129" s="449"/>
      <c r="AF129" s="449"/>
      <c r="AG129" s="449"/>
      <c r="AH129" s="449"/>
      <c r="AI129" s="449"/>
      <c r="AJ129" s="490"/>
      <c r="AK129" s="450"/>
      <c r="AL129" s="451"/>
      <c r="AM129" s="439"/>
      <c r="AN129" s="470"/>
      <c r="AO129" s="439"/>
      <c r="AP129" s="471"/>
    </row>
    <row r="130" spans="2:46" s="400" customFormat="1" ht="15.95" customHeight="1">
      <c r="B130" s="716"/>
      <c r="C130" s="717"/>
      <c r="D130" s="710"/>
      <c r="E130" s="711"/>
      <c r="F130" s="711"/>
      <c r="G130" s="711"/>
      <c r="H130" s="712"/>
      <c r="I130" s="713"/>
      <c r="J130" s="714"/>
      <c r="K130" s="714"/>
      <c r="L130" s="714"/>
      <c r="M130" s="714"/>
      <c r="N130" s="715"/>
      <c r="O130" s="564" t="s">
        <v>297</v>
      </c>
      <c r="P130" s="475" t="s">
        <v>300</v>
      </c>
      <c r="Q130" s="475"/>
      <c r="R130" s="475"/>
      <c r="S130" s="475"/>
      <c r="T130" s="475"/>
      <c r="U130" s="475"/>
      <c r="V130" s="475"/>
      <c r="W130" s="475"/>
      <c r="X130" s="475"/>
      <c r="Y130" s="475"/>
      <c r="Z130" s="475"/>
      <c r="AA130" s="475"/>
      <c r="AB130" s="475"/>
      <c r="AC130" s="475"/>
      <c r="AD130" s="475"/>
      <c r="AE130" s="475"/>
      <c r="AF130" s="475"/>
      <c r="AG130" s="475"/>
      <c r="AH130" s="475"/>
      <c r="AI130" s="475"/>
      <c r="AJ130" s="538"/>
      <c r="AK130" s="450"/>
      <c r="AL130" s="451"/>
      <c r="AM130" s="439"/>
      <c r="AN130" s="470"/>
      <c r="AO130" s="439"/>
      <c r="AP130" s="471"/>
    </row>
    <row r="131" spans="2:46" s="400" customFormat="1" ht="15.95" customHeight="1">
      <c r="B131" s="716"/>
      <c r="C131" s="717"/>
      <c r="D131" s="718"/>
      <c r="E131" s="719"/>
      <c r="F131" s="719"/>
      <c r="G131" s="719"/>
      <c r="H131" s="720"/>
      <c r="I131" s="721" t="s">
        <v>301</v>
      </c>
      <c r="J131" s="714"/>
      <c r="K131" s="714"/>
      <c r="L131" s="714"/>
      <c r="M131" s="714"/>
      <c r="N131" s="715"/>
      <c r="O131" s="467" t="s">
        <v>41</v>
      </c>
      <c r="P131" s="468" t="s">
        <v>302</v>
      </c>
      <c r="Q131" s="468"/>
      <c r="R131" s="468"/>
      <c r="S131" s="468"/>
      <c r="T131" s="468"/>
      <c r="U131" s="468"/>
      <c r="V131" s="468"/>
      <c r="W131" s="468"/>
      <c r="X131" s="468"/>
      <c r="Y131" s="468"/>
      <c r="Z131" s="468"/>
      <c r="AA131" s="468"/>
      <c r="AB131" s="468"/>
      <c r="AC131" s="468"/>
      <c r="AD131" s="468"/>
      <c r="AE131" s="468"/>
      <c r="AF131" s="468"/>
      <c r="AG131" s="468"/>
      <c r="AH131" s="468"/>
      <c r="AI131" s="468"/>
      <c r="AJ131" s="469"/>
      <c r="AK131" s="478" t="s">
        <v>41</v>
      </c>
      <c r="AL131" s="479" t="s">
        <v>58</v>
      </c>
      <c r="AM131" s="482" t="s">
        <v>41</v>
      </c>
      <c r="AN131" s="503" t="s">
        <v>71</v>
      </c>
      <c r="AO131" s="482" t="s">
        <v>41</v>
      </c>
      <c r="AP131" s="504" t="s">
        <v>72</v>
      </c>
    </row>
    <row r="132" spans="2:46" s="400" customFormat="1" ht="15.95" customHeight="1">
      <c r="B132" s="716"/>
      <c r="C132" s="717"/>
      <c r="D132" s="718"/>
      <c r="E132" s="719"/>
      <c r="F132" s="719"/>
      <c r="G132" s="719"/>
      <c r="H132" s="720"/>
      <c r="I132" s="721"/>
      <c r="J132" s="714"/>
      <c r="K132" s="714"/>
      <c r="L132" s="714"/>
      <c r="M132" s="714"/>
      <c r="N132" s="715"/>
      <c r="O132" s="448" t="s">
        <v>41</v>
      </c>
      <c r="P132" s="449" t="s">
        <v>303</v>
      </c>
      <c r="Q132" s="449"/>
      <c r="R132" s="449"/>
      <c r="S132" s="449"/>
      <c r="T132" s="449"/>
      <c r="U132" s="449"/>
      <c r="V132" s="449"/>
      <c r="W132" s="449"/>
      <c r="X132" s="449"/>
      <c r="Y132" s="449"/>
      <c r="Z132" s="449"/>
      <c r="AA132" s="449"/>
      <c r="AB132" s="449"/>
      <c r="AC132" s="449"/>
      <c r="AD132" s="449"/>
      <c r="AE132" s="449"/>
      <c r="AF132" s="449"/>
      <c r="AG132" s="449"/>
      <c r="AH132" s="449"/>
      <c r="AI132" s="449"/>
      <c r="AJ132" s="490"/>
      <c r="AK132" s="450"/>
      <c r="AL132" s="451"/>
      <c r="AM132" s="439"/>
      <c r="AN132" s="470"/>
      <c r="AO132" s="439"/>
      <c r="AP132" s="471"/>
    </row>
    <row r="133" spans="2:46" s="400" customFormat="1" ht="15.95" customHeight="1">
      <c r="B133" s="716"/>
      <c r="C133" s="717"/>
      <c r="D133" s="718"/>
      <c r="E133" s="719"/>
      <c r="F133" s="719"/>
      <c r="G133" s="719"/>
      <c r="H133" s="720"/>
      <c r="I133" s="721"/>
      <c r="J133" s="714"/>
      <c r="K133" s="714"/>
      <c r="L133" s="714"/>
      <c r="M133" s="714"/>
      <c r="N133" s="715"/>
      <c r="O133" s="448" t="s">
        <v>41</v>
      </c>
      <c r="P133" s="449" t="s">
        <v>304</v>
      </c>
      <c r="Q133" s="449"/>
      <c r="R133" s="449"/>
      <c r="S133" s="449"/>
      <c r="T133" s="449"/>
      <c r="U133" s="449"/>
      <c r="V133" s="449"/>
      <c r="W133" s="449"/>
      <c r="X133" s="449"/>
      <c r="Y133" s="449"/>
      <c r="Z133" s="449"/>
      <c r="AA133" s="449"/>
      <c r="AB133" s="449"/>
      <c r="AC133" s="449"/>
      <c r="AD133" s="449"/>
      <c r="AE133" s="449"/>
      <c r="AF133" s="449"/>
      <c r="AG133" s="449"/>
      <c r="AH133" s="449"/>
      <c r="AI133" s="449"/>
      <c r="AJ133" s="490"/>
      <c r="AK133" s="450"/>
      <c r="AL133" s="451"/>
      <c r="AM133" s="439"/>
      <c r="AN133" s="470"/>
      <c r="AO133" s="439"/>
      <c r="AP133" s="471"/>
    </row>
    <row r="134" spans="2:46" s="400" customFormat="1" ht="15.95" customHeight="1">
      <c r="B134" s="716"/>
      <c r="C134" s="717"/>
      <c r="D134" s="718"/>
      <c r="E134" s="719"/>
      <c r="F134" s="719"/>
      <c r="G134" s="719"/>
      <c r="H134" s="720"/>
      <c r="I134" s="721"/>
      <c r="J134" s="714"/>
      <c r="K134" s="714"/>
      <c r="L134" s="714"/>
      <c r="M134" s="714"/>
      <c r="N134" s="715"/>
      <c r="O134" s="448" t="s">
        <v>41</v>
      </c>
      <c r="P134" s="449" t="s">
        <v>305</v>
      </c>
      <c r="Q134" s="449"/>
      <c r="R134" s="449"/>
      <c r="S134" s="449"/>
      <c r="T134" s="449"/>
      <c r="U134" s="449"/>
      <c r="V134" s="449"/>
      <c r="W134" s="449"/>
      <c r="X134" s="449"/>
      <c r="Y134" s="449"/>
      <c r="Z134" s="449"/>
      <c r="AA134" s="449"/>
      <c r="AB134" s="449"/>
      <c r="AC134" s="449"/>
      <c r="AD134" s="449"/>
      <c r="AE134" s="449"/>
      <c r="AF134" s="449"/>
      <c r="AG134" s="449"/>
      <c r="AH134" s="449"/>
      <c r="AI134" s="449"/>
      <c r="AJ134" s="490"/>
      <c r="AK134" s="450"/>
      <c r="AL134" s="451"/>
      <c r="AM134" s="439"/>
      <c r="AN134" s="470"/>
      <c r="AO134" s="439"/>
      <c r="AP134" s="471"/>
    </row>
    <row r="135" spans="2:46" s="400" customFormat="1" ht="15.95" customHeight="1">
      <c r="B135" s="716"/>
      <c r="C135" s="717"/>
      <c r="D135" s="718"/>
      <c r="E135" s="719"/>
      <c r="F135" s="719"/>
      <c r="G135" s="719"/>
      <c r="H135" s="720"/>
      <c r="I135" s="721"/>
      <c r="J135" s="714"/>
      <c r="K135" s="714"/>
      <c r="L135" s="714"/>
      <c r="M135" s="714"/>
      <c r="N135" s="715"/>
      <c r="O135" s="454" t="s">
        <v>41</v>
      </c>
      <c r="P135" s="475" t="s">
        <v>306</v>
      </c>
      <c r="Q135" s="475"/>
      <c r="R135" s="475"/>
      <c r="S135" s="475"/>
      <c r="T135" s="475"/>
      <c r="U135" s="475"/>
      <c r="V135" s="475"/>
      <c r="W135" s="475"/>
      <c r="X135" s="475"/>
      <c r="Y135" s="475"/>
      <c r="Z135" s="475"/>
      <c r="AA135" s="475"/>
      <c r="AB135" s="475"/>
      <c r="AC135" s="475"/>
      <c r="AD135" s="475"/>
      <c r="AE135" s="475"/>
      <c r="AF135" s="475"/>
      <c r="AG135" s="475"/>
      <c r="AH135" s="475"/>
      <c r="AI135" s="475"/>
      <c r="AJ135" s="538"/>
      <c r="AK135" s="458"/>
      <c r="AL135" s="459"/>
      <c r="AM135" s="462"/>
      <c r="AN135" s="512"/>
      <c r="AO135" s="462"/>
      <c r="AP135" s="513"/>
    </row>
    <row r="136" spans="2:46" s="400" customFormat="1" ht="15.95" customHeight="1">
      <c r="B136" s="716"/>
      <c r="C136" s="717"/>
      <c r="D136" s="718"/>
      <c r="E136" s="719"/>
      <c r="F136" s="719"/>
      <c r="G136" s="719"/>
      <c r="H136" s="720"/>
      <c r="I136" s="713" t="s">
        <v>307</v>
      </c>
      <c r="J136" s="714"/>
      <c r="K136" s="714"/>
      <c r="L136" s="714"/>
      <c r="M136" s="714"/>
      <c r="N136" s="715"/>
      <c r="O136" s="677" t="s">
        <v>41</v>
      </c>
      <c r="P136" s="468" t="s">
        <v>308</v>
      </c>
      <c r="Q136" s="468"/>
      <c r="R136" s="468"/>
      <c r="S136" s="468"/>
      <c r="T136" s="468"/>
      <c r="U136" s="468"/>
      <c r="V136" s="468"/>
      <c r="W136" s="468"/>
      <c r="X136" s="468"/>
      <c r="Y136" s="468"/>
      <c r="Z136" s="468"/>
      <c r="AA136" s="468"/>
      <c r="AB136" s="468"/>
      <c r="AC136" s="468"/>
      <c r="AD136" s="468"/>
      <c r="AE136" s="468"/>
      <c r="AF136" s="468"/>
      <c r="AG136" s="468"/>
      <c r="AH136" s="468"/>
      <c r="AI136" s="468"/>
      <c r="AJ136" s="469"/>
      <c r="AK136" s="478" t="s">
        <v>41</v>
      </c>
      <c r="AL136" s="479" t="s">
        <v>58</v>
      </c>
      <c r="AM136" s="482" t="s">
        <v>41</v>
      </c>
      <c r="AN136" s="503" t="s">
        <v>71</v>
      </c>
      <c r="AO136" s="482" t="s">
        <v>41</v>
      </c>
      <c r="AP136" s="504" t="s">
        <v>72</v>
      </c>
    </row>
    <row r="137" spans="2:46" s="400" customFormat="1" ht="15.95" customHeight="1">
      <c r="B137" s="716"/>
      <c r="C137" s="717"/>
      <c r="D137" s="718"/>
      <c r="E137" s="719"/>
      <c r="F137" s="719"/>
      <c r="G137" s="719"/>
      <c r="H137" s="720"/>
      <c r="I137" s="714"/>
      <c r="J137" s="714"/>
      <c r="K137" s="714"/>
      <c r="L137" s="714"/>
      <c r="M137" s="714"/>
      <c r="N137" s="715"/>
      <c r="O137" s="560"/>
      <c r="P137" s="449" t="s">
        <v>309</v>
      </c>
      <c r="Q137" s="449"/>
      <c r="R137" s="487"/>
      <c r="S137" s="487"/>
      <c r="T137" s="487"/>
      <c r="U137" s="487"/>
      <c r="V137" s="487"/>
      <c r="W137" s="487"/>
      <c r="X137" s="487"/>
      <c r="Y137" s="487"/>
      <c r="Z137" s="487"/>
      <c r="AA137" s="487"/>
      <c r="AB137" s="487"/>
      <c r="AC137" s="487"/>
      <c r="AD137" s="487"/>
      <c r="AE137" s="487"/>
      <c r="AF137" s="487"/>
      <c r="AG137" s="487"/>
      <c r="AH137" s="487"/>
      <c r="AI137" s="488" t="s">
        <v>20</v>
      </c>
      <c r="AJ137" s="489"/>
      <c r="AK137" s="450"/>
      <c r="AL137" s="451"/>
      <c r="AM137" s="439"/>
      <c r="AN137" s="470"/>
      <c r="AO137" s="439"/>
      <c r="AP137" s="471"/>
    </row>
    <row r="138" spans="2:46" s="400" customFormat="1" ht="15.95" customHeight="1">
      <c r="B138" s="716"/>
      <c r="C138" s="717"/>
      <c r="D138" s="718"/>
      <c r="E138" s="719"/>
      <c r="F138" s="719"/>
      <c r="G138" s="719"/>
      <c r="H138" s="720"/>
      <c r="I138" s="714"/>
      <c r="J138" s="714"/>
      <c r="K138" s="714"/>
      <c r="L138" s="714"/>
      <c r="M138" s="714"/>
      <c r="N138" s="715"/>
      <c r="O138" s="560" t="s">
        <v>297</v>
      </c>
      <c r="P138" s="449" t="s">
        <v>310</v>
      </c>
      <c r="Q138" s="449"/>
      <c r="R138" s="449"/>
      <c r="S138" s="449"/>
      <c r="T138" s="449"/>
      <c r="U138" s="449"/>
      <c r="V138" s="449"/>
      <c r="W138" s="449"/>
      <c r="X138" s="449"/>
      <c r="Y138" s="449"/>
      <c r="Z138" s="449"/>
      <c r="AA138" s="449"/>
      <c r="AB138" s="449"/>
      <c r="AC138" s="449"/>
      <c r="AD138" s="449"/>
      <c r="AE138" s="449"/>
      <c r="AF138" s="449"/>
      <c r="AG138" s="449"/>
      <c r="AH138" s="449"/>
      <c r="AI138" s="449"/>
      <c r="AJ138" s="490"/>
      <c r="AK138" s="450"/>
      <c r="AL138" s="451"/>
      <c r="AM138" s="439"/>
      <c r="AN138" s="470"/>
      <c r="AO138" s="439"/>
      <c r="AP138" s="471"/>
    </row>
    <row r="139" spans="2:46" s="400" customFormat="1" ht="15.95" customHeight="1" thickBot="1">
      <c r="B139" s="722"/>
      <c r="C139" s="723"/>
      <c r="D139" s="724"/>
      <c r="E139" s="725"/>
      <c r="F139" s="725"/>
      <c r="G139" s="725"/>
      <c r="H139" s="726"/>
      <c r="I139" s="727"/>
      <c r="J139" s="727"/>
      <c r="K139" s="727"/>
      <c r="L139" s="727"/>
      <c r="M139" s="727"/>
      <c r="N139" s="728"/>
      <c r="O139" s="729"/>
      <c r="P139" s="730" t="s">
        <v>311</v>
      </c>
      <c r="Q139" s="730"/>
      <c r="R139" s="731"/>
      <c r="S139" s="731"/>
      <c r="T139" s="731"/>
      <c r="U139" s="731"/>
      <c r="V139" s="731"/>
      <c r="W139" s="731"/>
      <c r="X139" s="731"/>
      <c r="Y139" s="731"/>
      <c r="Z139" s="731"/>
      <c r="AA139" s="731"/>
      <c r="AB139" s="731"/>
      <c r="AC139" s="731"/>
      <c r="AD139" s="731"/>
      <c r="AE139" s="731"/>
      <c r="AF139" s="731"/>
      <c r="AG139" s="731"/>
      <c r="AH139" s="731"/>
      <c r="AI139" s="732" t="s">
        <v>20</v>
      </c>
      <c r="AJ139" s="733"/>
      <c r="AK139" s="734"/>
      <c r="AL139" s="735"/>
      <c r="AM139" s="736"/>
      <c r="AN139" s="737"/>
      <c r="AO139" s="736"/>
      <c r="AP139" s="738"/>
    </row>
    <row r="140" spans="2:46" s="400" customFormat="1" ht="10.5" customHeight="1">
      <c r="B140" s="739"/>
      <c r="C140" s="739"/>
      <c r="D140" s="740"/>
      <c r="E140" s="740"/>
      <c r="F140" s="740"/>
      <c r="G140" s="740"/>
      <c r="H140" s="740"/>
      <c r="I140" s="111"/>
      <c r="J140" s="111"/>
      <c r="K140" s="111"/>
      <c r="L140" s="111"/>
      <c r="M140" s="111"/>
      <c r="N140" s="111"/>
      <c r="O140" s="741"/>
      <c r="P140" s="488"/>
      <c r="Q140" s="488"/>
      <c r="R140" s="742"/>
      <c r="S140" s="742"/>
      <c r="T140" s="742"/>
      <c r="U140" s="742"/>
      <c r="V140" s="742"/>
      <c r="W140" s="742"/>
      <c r="X140" s="742"/>
      <c r="Y140" s="742"/>
      <c r="Z140" s="742"/>
      <c r="AA140" s="742"/>
      <c r="AB140" s="742"/>
      <c r="AC140" s="742"/>
      <c r="AD140" s="742"/>
      <c r="AE140" s="742"/>
      <c r="AF140" s="742"/>
      <c r="AG140" s="742"/>
      <c r="AH140" s="742"/>
      <c r="AI140" s="488"/>
      <c r="AJ140" s="488"/>
      <c r="AK140" s="638"/>
      <c r="AL140" s="639"/>
      <c r="AM140" s="638"/>
      <c r="AN140" s="640"/>
      <c r="AO140" s="638"/>
      <c r="AP140" s="640"/>
    </row>
    <row r="141" spans="2:46" s="400" customFormat="1" ht="3.75" customHeight="1">
      <c r="B141" s="739"/>
      <c r="C141" s="739"/>
      <c r="D141" s="740"/>
      <c r="E141" s="740"/>
      <c r="F141" s="740"/>
      <c r="G141" s="740"/>
      <c r="H141" s="740"/>
      <c r="I141" s="111"/>
      <c r="J141" s="111"/>
      <c r="K141" s="111"/>
      <c r="L141" s="111"/>
      <c r="M141" s="111"/>
      <c r="N141" s="111"/>
      <c r="O141" s="741"/>
      <c r="P141" s="488"/>
      <c r="Q141" s="488"/>
      <c r="R141" s="742"/>
      <c r="S141" s="742"/>
      <c r="T141" s="742"/>
      <c r="U141" s="742"/>
      <c r="V141" s="742"/>
      <c r="W141" s="742"/>
      <c r="X141" s="742"/>
      <c r="Y141" s="742"/>
      <c r="Z141" s="742"/>
      <c r="AA141" s="742"/>
      <c r="AB141" s="742"/>
      <c r="AC141" s="742"/>
      <c r="AD141" s="742"/>
      <c r="AE141" s="742"/>
      <c r="AF141" s="742"/>
      <c r="AG141" s="742"/>
      <c r="AH141" s="742"/>
      <c r="AI141" s="488"/>
      <c r="AJ141" s="488"/>
      <c r="AK141" s="638"/>
      <c r="AL141" s="639"/>
      <c r="AM141" s="638"/>
      <c r="AN141" s="640"/>
      <c r="AO141" s="638"/>
      <c r="AP141" s="640"/>
    </row>
    <row r="142" spans="2:46" s="367" customFormat="1">
      <c r="B142" s="520" t="s">
        <v>312</v>
      </c>
      <c r="C142" s="520"/>
      <c r="D142" s="743" t="s">
        <v>313</v>
      </c>
      <c r="E142" s="744"/>
      <c r="F142" s="744"/>
      <c r="G142" s="744"/>
      <c r="H142" s="744"/>
      <c r="I142" s="744"/>
      <c r="J142" s="744"/>
      <c r="K142" s="744"/>
      <c r="L142" s="744"/>
      <c r="M142" s="744"/>
      <c r="N142" s="744"/>
      <c r="O142" s="744"/>
      <c r="P142" s="744"/>
      <c r="Q142" s="744"/>
      <c r="R142" s="744"/>
      <c r="S142" s="744"/>
      <c r="T142" s="744"/>
      <c r="U142" s="744"/>
      <c r="V142" s="744"/>
      <c r="W142" s="744"/>
      <c r="X142" s="744"/>
      <c r="Y142" s="744"/>
      <c r="Z142" s="744"/>
      <c r="AA142" s="744"/>
      <c r="AB142" s="744"/>
      <c r="AC142" s="744"/>
      <c r="AD142" s="744"/>
      <c r="AE142" s="744"/>
      <c r="AF142" s="744"/>
      <c r="AG142" s="744"/>
      <c r="AH142" s="744"/>
      <c r="AI142" s="744"/>
      <c r="AJ142" s="744"/>
      <c r="AK142" s="744"/>
      <c r="AL142" s="744"/>
      <c r="AM142" s="744"/>
      <c r="AN142" s="744"/>
      <c r="AO142" s="744"/>
      <c r="AP142" s="744"/>
      <c r="AT142" s="379"/>
    </row>
    <row r="143" spans="2:46" s="367" customFormat="1">
      <c r="B143" s="520" t="s">
        <v>314</v>
      </c>
      <c r="C143" s="520"/>
      <c r="D143" s="745" t="s">
        <v>315</v>
      </c>
      <c r="E143" s="746"/>
      <c r="F143" s="746"/>
      <c r="G143" s="746"/>
      <c r="H143" s="746"/>
      <c r="I143" s="746"/>
      <c r="J143" s="746"/>
      <c r="K143" s="746"/>
      <c r="L143" s="746"/>
      <c r="M143" s="746"/>
      <c r="N143" s="746"/>
      <c r="O143" s="746"/>
      <c r="P143" s="746"/>
      <c r="Q143" s="746"/>
      <c r="R143" s="746"/>
      <c r="S143" s="746"/>
      <c r="T143" s="746"/>
      <c r="U143" s="746"/>
      <c r="V143" s="746"/>
      <c r="W143" s="746"/>
      <c r="X143" s="746"/>
      <c r="Y143" s="746"/>
      <c r="Z143" s="746"/>
      <c r="AA143" s="746"/>
      <c r="AB143" s="746"/>
      <c r="AC143" s="746"/>
      <c r="AD143" s="746"/>
      <c r="AE143" s="746"/>
      <c r="AF143" s="746"/>
      <c r="AG143" s="746"/>
      <c r="AH143" s="746"/>
      <c r="AI143" s="746"/>
      <c r="AJ143" s="747"/>
      <c r="AK143" s="747"/>
      <c r="AL143" s="747"/>
      <c r="AM143" s="747"/>
      <c r="AN143" s="747"/>
      <c r="AO143" s="747"/>
      <c r="AP143" s="747"/>
      <c r="AS143" s="379"/>
    </row>
    <row r="144" spans="2:46" s="367" customFormat="1">
      <c r="B144" s="520" t="s">
        <v>316</v>
      </c>
      <c r="C144" s="520"/>
      <c r="D144" s="748" t="s">
        <v>317</v>
      </c>
      <c r="E144" s="748"/>
      <c r="F144" s="748"/>
      <c r="G144" s="748"/>
      <c r="H144" s="748"/>
      <c r="I144" s="748"/>
      <c r="J144" s="748"/>
      <c r="K144" s="748"/>
      <c r="L144" s="748"/>
      <c r="M144" s="748"/>
      <c r="N144" s="748"/>
      <c r="O144" s="748"/>
      <c r="P144" s="748"/>
      <c r="Q144" s="748"/>
      <c r="R144" s="748"/>
      <c r="S144" s="748"/>
      <c r="T144" s="748"/>
      <c r="U144" s="748"/>
      <c r="V144" s="748"/>
      <c r="W144" s="748"/>
      <c r="X144" s="748"/>
      <c r="Y144" s="748"/>
      <c r="Z144" s="748"/>
      <c r="AA144" s="748"/>
      <c r="AB144" s="748"/>
      <c r="AC144" s="748"/>
      <c r="AD144" s="748"/>
      <c r="AE144" s="748"/>
      <c r="AF144" s="748"/>
      <c r="AG144" s="748"/>
      <c r="AH144" s="748"/>
      <c r="AI144" s="748"/>
      <c r="AJ144" s="748"/>
      <c r="AK144" s="748"/>
      <c r="AL144" s="748"/>
      <c r="AM144" s="748"/>
      <c r="AN144" s="748"/>
      <c r="AO144" s="748"/>
      <c r="AP144" s="748"/>
      <c r="AS144" s="379"/>
    </row>
    <row r="145" spans="2:46" s="367" customFormat="1" ht="26.25" customHeight="1">
      <c r="B145" s="749" t="s">
        <v>318</v>
      </c>
      <c r="C145" s="749"/>
      <c r="D145" s="750" t="s">
        <v>319</v>
      </c>
      <c r="E145" s="751"/>
      <c r="F145" s="751"/>
      <c r="G145" s="751"/>
      <c r="H145" s="751"/>
      <c r="I145" s="751"/>
      <c r="J145" s="751"/>
      <c r="K145" s="751"/>
      <c r="L145" s="751"/>
      <c r="M145" s="751"/>
      <c r="N145" s="751"/>
      <c r="O145" s="751"/>
      <c r="P145" s="751"/>
      <c r="Q145" s="751"/>
      <c r="R145" s="751"/>
      <c r="S145" s="751"/>
      <c r="T145" s="751"/>
      <c r="U145" s="751"/>
      <c r="V145" s="751"/>
      <c r="W145" s="751"/>
      <c r="X145" s="751"/>
      <c r="Y145" s="751"/>
      <c r="Z145" s="751"/>
      <c r="AA145" s="751"/>
      <c r="AB145" s="751"/>
      <c r="AC145" s="751"/>
      <c r="AD145" s="751"/>
      <c r="AE145" s="751"/>
      <c r="AF145" s="751"/>
      <c r="AG145" s="751"/>
      <c r="AH145" s="751"/>
      <c r="AI145" s="751"/>
      <c r="AJ145" s="751"/>
      <c r="AK145" s="751"/>
      <c r="AL145" s="751"/>
      <c r="AM145" s="751"/>
      <c r="AN145" s="751"/>
      <c r="AO145" s="751"/>
      <c r="AP145" s="751"/>
      <c r="AT145" s="379"/>
    </row>
    <row r="146" spans="2:46" s="367" customFormat="1">
      <c r="B146" s="520" t="s">
        <v>320</v>
      </c>
      <c r="C146" s="520"/>
      <c r="D146" s="745" t="s">
        <v>321</v>
      </c>
      <c r="E146" s="752"/>
      <c r="F146" s="752"/>
      <c r="G146" s="752"/>
      <c r="H146" s="752"/>
      <c r="I146" s="752"/>
      <c r="J146" s="752"/>
      <c r="K146" s="752"/>
      <c r="L146" s="752"/>
      <c r="M146" s="752"/>
      <c r="N146" s="752"/>
      <c r="O146" s="752"/>
      <c r="P146" s="752"/>
      <c r="Q146" s="752"/>
      <c r="R146" s="752"/>
      <c r="S146" s="752"/>
      <c r="T146" s="752"/>
      <c r="U146" s="752"/>
      <c r="V146" s="752"/>
      <c r="W146" s="752"/>
      <c r="X146" s="752"/>
      <c r="Y146" s="752"/>
      <c r="Z146" s="752"/>
      <c r="AA146" s="752"/>
      <c r="AB146" s="752"/>
      <c r="AC146" s="752"/>
      <c r="AD146" s="752"/>
      <c r="AE146" s="752"/>
      <c r="AF146" s="752"/>
      <c r="AG146" s="752"/>
      <c r="AH146" s="752"/>
      <c r="AI146" s="752"/>
      <c r="AJ146" s="752"/>
      <c r="AK146" s="752"/>
      <c r="AL146" s="752"/>
      <c r="AM146" s="752"/>
      <c r="AN146" s="752"/>
      <c r="AO146" s="752"/>
      <c r="AP146" s="752"/>
      <c r="AT146" s="379"/>
    </row>
    <row r="147" spans="2:46" s="367" customFormat="1" ht="13.5" customHeight="1">
      <c r="B147" s="520" t="s">
        <v>322</v>
      </c>
      <c r="C147" s="520"/>
      <c r="D147" s="753" t="s">
        <v>323</v>
      </c>
      <c r="E147" s="753"/>
      <c r="F147" s="753"/>
      <c r="G147" s="753"/>
      <c r="H147" s="753"/>
      <c r="I147" s="753"/>
      <c r="J147" s="753"/>
      <c r="K147" s="753"/>
      <c r="L147" s="753"/>
      <c r="M147" s="753"/>
      <c r="N147" s="753"/>
      <c r="O147" s="753"/>
      <c r="P147" s="753"/>
      <c r="Q147" s="753"/>
      <c r="R147" s="753"/>
      <c r="S147" s="753"/>
      <c r="T147" s="753"/>
      <c r="U147" s="753"/>
      <c r="V147" s="753"/>
      <c r="W147" s="753"/>
      <c r="X147" s="753"/>
      <c r="Y147" s="753"/>
      <c r="Z147" s="753"/>
      <c r="AA147" s="753"/>
      <c r="AB147" s="753"/>
      <c r="AC147" s="753"/>
      <c r="AD147" s="753"/>
      <c r="AE147" s="753"/>
      <c r="AF147" s="753"/>
      <c r="AG147" s="753"/>
      <c r="AH147" s="753"/>
      <c r="AI147" s="753"/>
      <c r="AJ147" s="753"/>
      <c r="AK147" s="753"/>
      <c r="AL147" s="753"/>
      <c r="AM147" s="753"/>
      <c r="AN147" s="753"/>
      <c r="AO147" s="753"/>
      <c r="AP147" s="753"/>
      <c r="AT147" s="379"/>
    </row>
    <row r="148" spans="2:46" s="367" customFormat="1">
      <c r="B148" s="754"/>
      <c r="C148" s="754"/>
      <c r="D148" s="753"/>
      <c r="E148" s="753"/>
      <c r="F148" s="753"/>
      <c r="G148" s="753"/>
      <c r="H148" s="753"/>
      <c r="I148" s="753"/>
      <c r="J148" s="753"/>
      <c r="K148" s="753"/>
      <c r="L148" s="753"/>
      <c r="M148" s="753"/>
      <c r="N148" s="753"/>
      <c r="O148" s="753"/>
      <c r="P148" s="753"/>
      <c r="Q148" s="753"/>
      <c r="R148" s="753"/>
      <c r="S148" s="753"/>
      <c r="T148" s="753"/>
      <c r="U148" s="753"/>
      <c r="V148" s="753"/>
      <c r="W148" s="753"/>
      <c r="X148" s="753"/>
      <c r="Y148" s="753"/>
      <c r="Z148" s="753"/>
      <c r="AA148" s="753"/>
      <c r="AB148" s="753"/>
      <c r="AC148" s="753"/>
      <c r="AD148" s="753"/>
      <c r="AE148" s="753"/>
      <c r="AF148" s="753"/>
      <c r="AG148" s="753"/>
      <c r="AH148" s="753"/>
      <c r="AI148" s="753"/>
      <c r="AJ148" s="753"/>
      <c r="AK148" s="753"/>
      <c r="AL148" s="753"/>
      <c r="AM148" s="753"/>
      <c r="AN148" s="753"/>
      <c r="AO148" s="753"/>
      <c r="AP148" s="753"/>
      <c r="AT148" s="379"/>
    </row>
    <row r="149" spans="2:46" s="367" customFormat="1">
      <c r="B149" s="520" t="s">
        <v>324</v>
      </c>
      <c r="C149" s="520"/>
      <c r="D149" s="745" t="s">
        <v>325</v>
      </c>
      <c r="E149" s="752"/>
      <c r="F149" s="752"/>
      <c r="G149" s="752"/>
      <c r="H149" s="752"/>
      <c r="I149" s="752"/>
      <c r="J149" s="752"/>
      <c r="K149" s="752"/>
      <c r="L149" s="752"/>
      <c r="M149" s="752"/>
      <c r="N149" s="752"/>
      <c r="O149" s="752"/>
      <c r="P149" s="752"/>
      <c r="Q149" s="752"/>
      <c r="R149" s="752"/>
      <c r="S149" s="752"/>
      <c r="T149" s="752"/>
      <c r="U149" s="752"/>
      <c r="V149" s="752"/>
      <c r="W149" s="752"/>
      <c r="X149" s="752"/>
      <c r="Y149" s="752"/>
      <c r="Z149" s="752"/>
      <c r="AA149" s="752"/>
      <c r="AB149" s="752"/>
      <c r="AC149" s="752"/>
      <c r="AD149" s="752"/>
      <c r="AE149" s="752"/>
      <c r="AF149" s="752"/>
      <c r="AG149" s="752"/>
      <c r="AH149" s="752"/>
      <c r="AI149" s="752"/>
      <c r="AJ149" s="752"/>
      <c r="AK149" s="752"/>
      <c r="AL149" s="752"/>
      <c r="AM149" s="752"/>
      <c r="AN149" s="752"/>
      <c r="AO149" s="752"/>
      <c r="AP149" s="752"/>
      <c r="AT149" s="379"/>
    </row>
    <row r="150" spans="2:46" s="367" customFormat="1">
      <c r="B150" s="520" t="s">
        <v>326</v>
      </c>
      <c r="C150" s="520"/>
      <c r="D150" s="745" t="s">
        <v>327</v>
      </c>
      <c r="E150" s="752"/>
      <c r="F150" s="752"/>
      <c r="G150" s="752"/>
      <c r="H150" s="752"/>
      <c r="I150" s="752"/>
      <c r="J150" s="752"/>
      <c r="K150" s="752"/>
      <c r="L150" s="752"/>
      <c r="M150" s="752"/>
      <c r="N150" s="752"/>
      <c r="O150" s="752"/>
      <c r="P150" s="752"/>
      <c r="Q150" s="752"/>
      <c r="R150" s="752"/>
      <c r="S150" s="752"/>
      <c r="T150" s="752"/>
      <c r="U150" s="752"/>
      <c r="V150" s="752"/>
      <c r="W150" s="752"/>
      <c r="X150" s="752"/>
      <c r="Y150" s="752"/>
      <c r="Z150" s="752"/>
      <c r="AA150" s="752"/>
      <c r="AB150" s="752"/>
      <c r="AC150" s="752"/>
      <c r="AD150" s="752"/>
      <c r="AE150" s="752"/>
      <c r="AF150" s="752"/>
      <c r="AG150" s="752"/>
      <c r="AH150" s="752"/>
      <c r="AI150" s="752"/>
      <c r="AJ150" s="752"/>
      <c r="AK150" s="752"/>
      <c r="AL150" s="752"/>
      <c r="AM150" s="752"/>
      <c r="AN150" s="752"/>
      <c r="AO150" s="752"/>
      <c r="AP150" s="752"/>
      <c r="AT150" s="379"/>
    </row>
    <row r="151" spans="2:46" ht="1.5" customHeight="1">
      <c r="B151" s="755"/>
      <c r="C151" s="755"/>
      <c r="D151" s="756"/>
      <c r="E151" s="757"/>
      <c r="F151" s="757"/>
      <c r="G151" s="757"/>
      <c r="H151" s="757"/>
      <c r="I151" s="757"/>
      <c r="J151" s="757"/>
      <c r="K151" s="757"/>
      <c r="L151" s="757"/>
      <c r="M151" s="757"/>
      <c r="N151" s="757"/>
      <c r="O151" s="757"/>
      <c r="P151" s="757"/>
      <c r="Q151" s="757"/>
      <c r="R151" s="757"/>
      <c r="S151" s="757"/>
      <c r="T151" s="757"/>
      <c r="U151" s="757"/>
      <c r="V151" s="757"/>
      <c r="W151" s="757"/>
      <c r="X151" s="757"/>
      <c r="Y151" s="757"/>
      <c r="Z151" s="757"/>
      <c r="AA151" s="757"/>
      <c r="AB151" s="757"/>
      <c r="AC151" s="757"/>
      <c r="AD151" s="757"/>
      <c r="AE151" s="757"/>
      <c r="AF151" s="757"/>
      <c r="AG151" s="757"/>
      <c r="AH151" s="757"/>
      <c r="AI151" s="757"/>
      <c r="AJ151" s="757"/>
      <c r="AK151" s="757"/>
      <c r="AL151" s="757"/>
      <c r="AM151" s="757"/>
      <c r="AN151" s="757"/>
      <c r="AO151" s="757"/>
      <c r="AP151" s="757"/>
    </row>
    <row r="152" spans="2:46">
      <c r="D152" s="94"/>
      <c r="E152" s="758"/>
      <c r="F152" s="758"/>
      <c r="G152" s="758"/>
      <c r="H152" s="758"/>
      <c r="I152" s="758"/>
      <c r="J152" s="758"/>
      <c r="K152" s="758"/>
      <c r="L152" s="758"/>
      <c r="M152" s="94"/>
      <c r="N152" s="94"/>
      <c r="O152" s="94"/>
      <c r="P152" s="94"/>
      <c r="Q152" s="94"/>
      <c r="R152" s="94"/>
      <c r="S152" s="94"/>
      <c r="T152" s="94"/>
      <c r="U152" s="94"/>
      <c r="V152" s="94"/>
      <c r="W152" s="94"/>
      <c r="X152" s="94"/>
      <c r="Y152" s="94"/>
      <c r="Z152" s="94"/>
      <c r="AA152" s="94"/>
      <c r="AB152" s="94"/>
      <c r="AC152" s="94"/>
      <c r="AD152" s="94"/>
      <c r="AE152" s="759"/>
      <c r="AF152" s="759"/>
      <c r="AG152" s="759"/>
      <c r="AH152" s="759"/>
      <c r="AI152" s="759"/>
      <c r="AJ152" s="759"/>
      <c r="AK152" s="759"/>
      <c r="AL152" s="647">
        <v>46113</v>
      </c>
      <c r="AM152" s="647"/>
      <c r="AN152" s="647"/>
      <c r="AO152" s="647"/>
      <c r="AP152" s="647"/>
    </row>
  </sheetData>
  <mergeCells count="498">
    <mergeCell ref="B149:C149"/>
    <mergeCell ref="D149:AP149"/>
    <mergeCell ref="B150:C150"/>
    <mergeCell ref="D150:AP150"/>
    <mergeCell ref="AL152:AP152"/>
    <mergeCell ref="B145:C145"/>
    <mergeCell ref="D145:AP145"/>
    <mergeCell ref="B146:C146"/>
    <mergeCell ref="D146:AP146"/>
    <mergeCell ref="B147:C147"/>
    <mergeCell ref="D147:AP148"/>
    <mergeCell ref="B142:C142"/>
    <mergeCell ref="D142:AP142"/>
    <mergeCell ref="B143:C143"/>
    <mergeCell ref="D143:AP143"/>
    <mergeCell ref="B144:C144"/>
    <mergeCell ref="D144:AP144"/>
    <mergeCell ref="AO136:AO139"/>
    <mergeCell ref="AP136:AP139"/>
    <mergeCell ref="P137:Q137"/>
    <mergeCell ref="R137:AH137"/>
    <mergeCell ref="P138:AJ138"/>
    <mergeCell ref="P139:Q139"/>
    <mergeCell ref="R139:AH139"/>
    <mergeCell ref="I136:N139"/>
    <mergeCell ref="P136:AJ136"/>
    <mergeCell ref="AK136:AK139"/>
    <mergeCell ref="AL136:AL139"/>
    <mergeCell ref="AM136:AM139"/>
    <mergeCell ref="AN136:AN139"/>
    <mergeCell ref="AN131:AN135"/>
    <mergeCell ref="AO131:AO135"/>
    <mergeCell ref="AP131:AP135"/>
    <mergeCell ref="P132:AJ132"/>
    <mergeCell ref="P133:AJ133"/>
    <mergeCell ref="P134:AJ134"/>
    <mergeCell ref="P135:AJ135"/>
    <mergeCell ref="AO127:AO130"/>
    <mergeCell ref="AP127:AP130"/>
    <mergeCell ref="P128:AJ128"/>
    <mergeCell ref="P129:AJ129"/>
    <mergeCell ref="P130:AJ130"/>
    <mergeCell ref="I131:N135"/>
    <mergeCell ref="P131:AJ131"/>
    <mergeCell ref="AK131:AK135"/>
    <mergeCell ref="AL131:AL135"/>
    <mergeCell ref="AM131:AM135"/>
    <mergeCell ref="I127:N130"/>
    <mergeCell ref="P127:AJ127"/>
    <mergeCell ref="AK127:AK130"/>
    <mergeCell ref="AL127:AL130"/>
    <mergeCell ref="AM127:AM130"/>
    <mergeCell ref="AN127:AN130"/>
    <mergeCell ref="B127:C139"/>
    <mergeCell ref="D127:D139"/>
    <mergeCell ref="E127:E139"/>
    <mergeCell ref="F127:F139"/>
    <mergeCell ref="G127:G139"/>
    <mergeCell ref="H127:H139"/>
    <mergeCell ref="AO124:AO125"/>
    <mergeCell ref="AP124:AP125"/>
    <mergeCell ref="P125:R125"/>
    <mergeCell ref="S125:V125"/>
    <mergeCell ref="W125:X125"/>
    <mergeCell ref="I126:N126"/>
    <mergeCell ref="P126:AJ126"/>
    <mergeCell ref="AP122:AP123"/>
    <mergeCell ref="P123:S123"/>
    <mergeCell ref="T123:W123"/>
    <mergeCell ref="X123:Z123"/>
    <mergeCell ref="L124:N125"/>
    <mergeCell ref="P124:AJ124"/>
    <mergeCell ref="AK124:AK125"/>
    <mergeCell ref="AL124:AL125"/>
    <mergeCell ref="AM124:AM125"/>
    <mergeCell ref="AN124:AN125"/>
    <mergeCell ref="P122:AJ122"/>
    <mergeCell ref="AK122:AK123"/>
    <mergeCell ref="AL122:AL123"/>
    <mergeCell ref="AM122:AM123"/>
    <mergeCell ref="AN122:AN123"/>
    <mergeCell ref="AO122:AO123"/>
    <mergeCell ref="AP119:AP121"/>
    <mergeCell ref="P120:T120"/>
    <mergeCell ref="U120:Y120"/>
    <mergeCell ref="Z120:AC120"/>
    <mergeCell ref="P121:R121"/>
    <mergeCell ref="S121:V121"/>
    <mergeCell ref="W121:X121"/>
    <mergeCell ref="P119:AJ119"/>
    <mergeCell ref="AK119:AK121"/>
    <mergeCell ref="AL119:AL121"/>
    <mergeCell ref="AM119:AM121"/>
    <mergeCell ref="AN119:AN121"/>
    <mergeCell ref="AO119:AO121"/>
    <mergeCell ref="AD115:AE115"/>
    <mergeCell ref="AF115:AH115"/>
    <mergeCell ref="P116:S117"/>
    <mergeCell ref="T116:AE116"/>
    <mergeCell ref="AF116:AH116"/>
    <mergeCell ref="T117:AE117"/>
    <mergeCell ref="AF117:AH117"/>
    <mergeCell ref="AF111:AI111"/>
    <mergeCell ref="P112:S115"/>
    <mergeCell ref="T112:AC113"/>
    <mergeCell ref="AD112:AE112"/>
    <mergeCell ref="AF112:AH112"/>
    <mergeCell ref="AD113:AE113"/>
    <mergeCell ref="AF113:AH113"/>
    <mergeCell ref="T114:AC115"/>
    <mergeCell ref="AD114:AE114"/>
    <mergeCell ref="AF114:AH114"/>
    <mergeCell ref="AN108:AN118"/>
    <mergeCell ref="AO108:AO118"/>
    <mergeCell ref="AP108:AP118"/>
    <mergeCell ref="P109:U109"/>
    <mergeCell ref="W109:AA109"/>
    <mergeCell ref="AC109:AG109"/>
    <mergeCell ref="P110:S110"/>
    <mergeCell ref="T110:V110"/>
    <mergeCell ref="W110:X110"/>
    <mergeCell ref="P111:AE111"/>
    <mergeCell ref="AP105:AP107"/>
    <mergeCell ref="P106:T107"/>
    <mergeCell ref="V106:AA106"/>
    <mergeCell ref="AC106:AI106"/>
    <mergeCell ref="V107:Z107"/>
    <mergeCell ref="I108:N118"/>
    <mergeCell ref="P108:AJ108"/>
    <mergeCell ref="AK108:AK118"/>
    <mergeCell ref="AL108:AL118"/>
    <mergeCell ref="AM108:AM118"/>
    <mergeCell ref="P105:AJ105"/>
    <mergeCell ref="AK105:AK107"/>
    <mergeCell ref="AL105:AL107"/>
    <mergeCell ref="AM105:AM107"/>
    <mergeCell ref="AN105:AN107"/>
    <mergeCell ref="AO105:AO107"/>
    <mergeCell ref="D105:D126"/>
    <mergeCell ref="E105:E126"/>
    <mergeCell ref="F105:F126"/>
    <mergeCell ref="G105:G126"/>
    <mergeCell ref="H105:H126"/>
    <mergeCell ref="I105:N107"/>
    <mergeCell ref="I119:K125"/>
    <mergeCell ref="L119:N121"/>
    <mergeCell ref="L122:N123"/>
    <mergeCell ref="AO102:AO104"/>
    <mergeCell ref="AP102:AP104"/>
    <mergeCell ref="P103:S103"/>
    <mergeCell ref="T103:V103"/>
    <mergeCell ref="W103:X103"/>
    <mergeCell ref="P104:T104"/>
    <mergeCell ref="U104:AH104"/>
    <mergeCell ref="J102:N104"/>
    <mergeCell ref="P102:AJ102"/>
    <mergeCell ref="AK102:AK104"/>
    <mergeCell ref="AL102:AL104"/>
    <mergeCell ref="AM102:AM104"/>
    <mergeCell ref="AN102:AN104"/>
    <mergeCell ref="AM99:AM101"/>
    <mergeCell ref="AN99:AN101"/>
    <mergeCell ref="AO99:AO101"/>
    <mergeCell ref="AP99:AP101"/>
    <mergeCell ref="P100:S100"/>
    <mergeCell ref="T100:V100"/>
    <mergeCell ref="W100:X100"/>
    <mergeCell ref="P101:T101"/>
    <mergeCell ref="U101:AH101"/>
    <mergeCell ref="AM96:AM98"/>
    <mergeCell ref="AN96:AN98"/>
    <mergeCell ref="AO96:AO98"/>
    <mergeCell ref="AP96:AP98"/>
    <mergeCell ref="P97:S97"/>
    <mergeCell ref="T97:V97"/>
    <mergeCell ref="W97:X97"/>
    <mergeCell ref="P98:T98"/>
    <mergeCell ref="U98:AH98"/>
    <mergeCell ref="H96:H104"/>
    <mergeCell ref="I96:I104"/>
    <mergeCell ref="J96:N98"/>
    <mergeCell ref="P96:AJ96"/>
    <mergeCell ref="AK96:AK98"/>
    <mergeCell ref="AL96:AL98"/>
    <mergeCell ref="J99:N101"/>
    <mergeCell ref="P99:AJ99"/>
    <mergeCell ref="AK99:AK101"/>
    <mergeCell ref="AL99:AL101"/>
    <mergeCell ref="D91:D95"/>
    <mergeCell ref="E91:E95"/>
    <mergeCell ref="F91:F95"/>
    <mergeCell ref="G91:G95"/>
    <mergeCell ref="H91:H95"/>
    <mergeCell ref="B96:C126"/>
    <mergeCell ref="D96:D104"/>
    <mergeCell ref="E96:E104"/>
    <mergeCell ref="F96:F104"/>
    <mergeCell ref="G96:G104"/>
    <mergeCell ref="L78:N78"/>
    <mergeCell ref="P78:AJ78"/>
    <mergeCell ref="AK80:AP80"/>
    <mergeCell ref="B81:AP86"/>
    <mergeCell ref="B89:C95"/>
    <mergeCell ref="D89:H90"/>
    <mergeCell ref="I89:N95"/>
    <mergeCell ref="O89:AJ95"/>
    <mergeCell ref="AK89:AL95"/>
    <mergeCell ref="AM89:AP95"/>
    <mergeCell ref="AN75:AN77"/>
    <mergeCell ref="AO75:AO77"/>
    <mergeCell ref="AP75:AP77"/>
    <mergeCell ref="P76:X76"/>
    <mergeCell ref="Y76:Z76"/>
    <mergeCell ref="AB76:AC76"/>
    <mergeCell ref="AE76:AJ76"/>
    <mergeCell ref="P77:X77"/>
    <mergeCell ref="Y77:Z77"/>
    <mergeCell ref="AB77:AC77"/>
    <mergeCell ref="AO73:AO74"/>
    <mergeCell ref="AP73:AP74"/>
    <mergeCell ref="P74:T74"/>
    <mergeCell ref="U74:X74"/>
    <mergeCell ref="Y74:AC74"/>
    <mergeCell ref="AD74:AH74"/>
    <mergeCell ref="L73:N77"/>
    <mergeCell ref="P73:AJ73"/>
    <mergeCell ref="AK73:AK74"/>
    <mergeCell ref="AL73:AL74"/>
    <mergeCell ref="AM73:AM74"/>
    <mergeCell ref="AN73:AN74"/>
    <mergeCell ref="P75:AJ75"/>
    <mergeCell ref="AK75:AK77"/>
    <mergeCell ref="AL75:AL77"/>
    <mergeCell ref="AM75:AM77"/>
    <mergeCell ref="D73:D78"/>
    <mergeCell ref="E73:E78"/>
    <mergeCell ref="F73:F78"/>
    <mergeCell ref="G73:G78"/>
    <mergeCell ref="H73:H78"/>
    <mergeCell ref="I73:K78"/>
    <mergeCell ref="U70:Y70"/>
    <mergeCell ref="Z70:AA70"/>
    <mergeCell ref="P71:AJ71"/>
    <mergeCell ref="P72:T72"/>
    <mergeCell ref="U72:Y72"/>
    <mergeCell ref="Z72:AC72"/>
    <mergeCell ref="AD72:AH72"/>
    <mergeCell ref="AK69:AK72"/>
    <mergeCell ref="AL69:AL72"/>
    <mergeCell ref="AM69:AM72"/>
    <mergeCell ref="AN69:AN72"/>
    <mergeCell ref="AO69:AO72"/>
    <mergeCell ref="AP69:AP72"/>
    <mergeCell ref="AE68:AF68"/>
    <mergeCell ref="AG68:AH68"/>
    <mergeCell ref="D69:D72"/>
    <mergeCell ref="E69:E72"/>
    <mergeCell ref="F69:F72"/>
    <mergeCell ref="G69:G72"/>
    <mergeCell ref="H69:H72"/>
    <mergeCell ref="I69:N72"/>
    <mergeCell ref="P69:AJ69"/>
    <mergeCell ref="P70:T70"/>
    <mergeCell ref="AP63:AP68"/>
    <mergeCell ref="P64:T64"/>
    <mergeCell ref="V64:X64"/>
    <mergeCell ref="Z64:AB64"/>
    <mergeCell ref="AD64:AE64"/>
    <mergeCell ref="P65:AJ65"/>
    <mergeCell ref="P66:T66"/>
    <mergeCell ref="U66:W66"/>
    <mergeCell ref="X66:AA66"/>
    <mergeCell ref="AB66:AC66"/>
    <mergeCell ref="P63:AJ63"/>
    <mergeCell ref="AK63:AK68"/>
    <mergeCell ref="AL63:AL68"/>
    <mergeCell ref="AM63:AM68"/>
    <mergeCell ref="AN63:AN68"/>
    <mergeCell ref="AO63:AO68"/>
    <mergeCell ref="AD66:AE66"/>
    <mergeCell ref="P67:AJ67"/>
    <mergeCell ref="P68:T68"/>
    <mergeCell ref="U68:AA68"/>
    <mergeCell ref="D63:D68"/>
    <mergeCell ref="E63:E68"/>
    <mergeCell ref="F63:F68"/>
    <mergeCell ref="G63:G68"/>
    <mergeCell ref="H63:H68"/>
    <mergeCell ref="I63:N68"/>
    <mergeCell ref="AM61:AM62"/>
    <mergeCell ref="AN61:AN62"/>
    <mergeCell ref="AO61:AO62"/>
    <mergeCell ref="AP61:AP62"/>
    <mergeCell ref="P62:S62"/>
    <mergeCell ref="T62:X62"/>
    <mergeCell ref="G61:G62"/>
    <mergeCell ref="H61:H62"/>
    <mergeCell ref="I61:N62"/>
    <mergeCell ref="P61:AI61"/>
    <mergeCell ref="AK61:AK62"/>
    <mergeCell ref="AL61:AL62"/>
    <mergeCell ref="AN58:AN60"/>
    <mergeCell ref="AO58:AO60"/>
    <mergeCell ref="AP58:AP60"/>
    <mergeCell ref="P59:Y59"/>
    <mergeCell ref="Z59:AH59"/>
    <mergeCell ref="P60:V60"/>
    <mergeCell ref="W60:AH60"/>
    <mergeCell ref="L58:N60"/>
    <mergeCell ref="P58:AB58"/>
    <mergeCell ref="AC58:AH58"/>
    <mergeCell ref="AK58:AK60"/>
    <mergeCell ref="AL58:AL60"/>
    <mergeCell ref="AM58:AM60"/>
    <mergeCell ref="AO54:AO57"/>
    <mergeCell ref="AP54:AP57"/>
    <mergeCell ref="P55:AB55"/>
    <mergeCell ref="AC55:AH55"/>
    <mergeCell ref="P56:Z56"/>
    <mergeCell ref="AA56:AH56"/>
    <mergeCell ref="P57:V57"/>
    <mergeCell ref="W57:AH57"/>
    <mergeCell ref="L54:N57"/>
    <mergeCell ref="P54:AJ54"/>
    <mergeCell ref="AK54:AK57"/>
    <mergeCell ref="AL54:AL57"/>
    <mergeCell ref="AM54:AM57"/>
    <mergeCell ref="AN54:AN57"/>
    <mergeCell ref="P51:AC51"/>
    <mergeCell ref="P52:AJ52"/>
    <mergeCell ref="P53:R53"/>
    <mergeCell ref="S53:AH53"/>
    <mergeCell ref="D54:D60"/>
    <mergeCell ref="E54:E60"/>
    <mergeCell ref="F54:F60"/>
    <mergeCell ref="G54:G60"/>
    <mergeCell ref="H54:H60"/>
    <mergeCell ref="I54:K60"/>
    <mergeCell ref="AK50:AK53"/>
    <mergeCell ref="AL50:AL53"/>
    <mergeCell ref="AM50:AM53"/>
    <mergeCell ref="AN50:AN53"/>
    <mergeCell ref="AO50:AO53"/>
    <mergeCell ref="AP50:AP53"/>
    <mergeCell ref="AP48:AP49"/>
    <mergeCell ref="P49:R49"/>
    <mergeCell ref="S49:AH49"/>
    <mergeCell ref="D50:D53"/>
    <mergeCell ref="E50:E53"/>
    <mergeCell ref="F50:F53"/>
    <mergeCell ref="G50:G53"/>
    <mergeCell ref="H50:H53"/>
    <mergeCell ref="I50:N53"/>
    <mergeCell ref="P50:AC50"/>
    <mergeCell ref="P48:AJ48"/>
    <mergeCell ref="AK48:AK49"/>
    <mergeCell ref="AL48:AL49"/>
    <mergeCell ref="AM48:AM49"/>
    <mergeCell ref="AN48:AN49"/>
    <mergeCell ref="AO48:AO49"/>
    <mergeCell ref="AM46:AM47"/>
    <mergeCell ref="AN46:AN47"/>
    <mergeCell ref="AO46:AO47"/>
    <mergeCell ref="AP46:AP47"/>
    <mergeCell ref="P47:R47"/>
    <mergeCell ref="S47:AH47"/>
    <mergeCell ref="AN41:AN44"/>
    <mergeCell ref="AO41:AO44"/>
    <mergeCell ref="AP41:AP44"/>
    <mergeCell ref="P43:U43"/>
    <mergeCell ref="V43:AH43"/>
    <mergeCell ref="P44:S44"/>
    <mergeCell ref="T44:AH44"/>
    <mergeCell ref="I41:N49"/>
    <mergeCell ref="O41:O42"/>
    <mergeCell ref="P41:AJ42"/>
    <mergeCell ref="AK41:AK44"/>
    <mergeCell ref="AL41:AL44"/>
    <mergeCell ref="AM41:AM44"/>
    <mergeCell ref="P45:AJ45"/>
    <mergeCell ref="P46:AJ46"/>
    <mergeCell ref="AK46:AK47"/>
    <mergeCell ref="AL46:AL47"/>
    <mergeCell ref="AL39:AL40"/>
    <mergeCell ref="AM39:AM40"/>
    <mergeCell ref="AN39:AN40"/>
    <mergeCell ref="AO39:AO40"/>
    <mergeCell ref="AP39:AP40"/>
    <mergeCell ref="D41:D49"/>
    <mergeCell ref="E41:E49"/>
    <mergeCell ref="F41:F49"/>
    <mergeCell ref="G41:G49"/>
    <mergeCell ref="H41:H49"/>
    <mergeCell ref="AN35:AN38"/>
    <mergeCell ref="AO35:AO38"/>
    <mergeCell ref="AP35:AP38"/>
    <mergeCell ref="P36:R36"/>
    <mergeCell ref="S36:AH36"/>
    <mergeCell ref="P37:AJ37"/>
    <mergeCell ref="P38:T38"/>
    <mergeCell ref="U38:AH38"/>
    <mergeCell ref="I35:K40"/>
    <mergeCell ref="L35:N38"/>
    <mergeCell ref="P35:AJ35"/>
    <mergeCell ref="AK35:AK38"/>
    <mergeCell ref="AL35:AL38"/>
    <mergeCell ref="AM35:AM38"/>
    <mergeCell ref="L39:N40"/>
    <mergeCell ref="O39:O40"/>
    <mergeCell ref="P39:AJ40"/>
    <mergeCell ref="AK39:AK40"/>
    <mergeCell ref="AN33:AN34"/>
    <mergeCell ref="AO33:AO34"/>
    <mergeCell ref="AP33:AP34"/>
    <mergeCell ref="P34:T34"/>
    <mergeCell ref="U34:AH34"/>
    <mergeCell ref="D35:D40"/>
    <mergeCell ref="E35:E40"/>
    <mergeCell ref="F35:F40"/>
    <mergeCell ref="G35:G40"/>
    <mergeCell ref="H35:H40"/>
    <mergeCell ref="S32:AH32"/>
    <mergeCell ref="J33:N34"/>
    <mergeCell ref="P33:AJ33"/>
    <mergeCell ref="AK33:AK34"/>
    <mergeCell ref="AL33:AL34"/>
    <mergeCell ref="AM33:AM34"/>
    <mergeCell ref="AO25:AO32"/>
    <mergeCell ref="AP25:AP32"/>
    <mergeCell ref="P26:T26"/>
    <mergeCell ref="V26:AH26"/>
    <mergeCell ref="P27:AJ27"/>
    <mergeCell ref="P28:S28"/>
    <mergeCell ref="T28:U28"/>
    <mergeCell ref="P29:AJ29"/>
    <mergeCell ref="P30:S30"/>
    <mergeCell ref="T30:U30"/>
    <mergeCell ref="L25:N32"/>
    <mergeCell ref="P25:AJ25"/>
    <mergeCell ref="AK25:AK32"/>
    <mergeCell ref="AL25:AL32"/>
    <mergeCell ref="AM25:AM32"/>
    <mergeCell ref="AN25:AN32"/>
    <mergeCell ref="V30:Y30"/>
    <mergeCell ref="Z30:AH30"/>
    <mergeCell ref="P31:AJ31"/>
    <mergeCell ref="P32:R32"/>
    <mergeCell ref="AM23:AM24"/>
    <mergeCell ref="AN23:AN24"/>
    <mergeCell ref="AO23:AO24"/>
    <mergeCell ref="AP23:AP24"/>
    <mergeCell ref="P24:X24"/>
    <mergeCell ref="Y24:AB24"/>
    <mergeCell ref="AC24:AE24"/>
    <mergeCell ref="AM20:AM22"/>
    <mergeCell ref="AN20:AN22"/>
    <mergeCell ref="AO20:AO22"/>
    <mergeCell ref="AP20:AP22"/>
    <mergeCell ref="P21:AC21"/>
    <mergeCell ref="P22:T22"/>
    <mergeCell ref="U22:W22"/>
    <mergeCell ref="X22:Y22"/>
    <mergeCell ref="I20:I34"/>
    <mergeCell ref="J20:K32"/>
    <mergeCell ref="L20:N22"/>
    <mergeCell ref="P20:AJ20"/>
    <mergeCell ref="AK20:AK22"/>
    <mergeCell ref="AL20:AL22"/>
    <mergeCell ref="L23:N24"/>
    <mergeCell ref="P23:AJ23"/>
    <mergeCell ref="AK23:AK24"/>
    <mergeCell ref="AL23:AL24"/>
    <mergeCell ref="H15:H19"/>
    <mergeCell ref="B20:C78"/>
    <mergeCell ref="D20:D34"/>
    <mergeCell ref="E20:E34"/>
    <mergeCell ref="F20:F34"/>
    <mergeCell ref="G20:G34"/>
    <mergeCell ref="H20:H34"/>
    <mergeCell ref="D61:D62"/>
    <mergeCell ref="E61:E62"/>
    <mergeCell ref="F61:F62"/>
    <mergeCell ref="B13:C19"/>
    <mergeCell ref="D13:H14"/>
    <mergeCell ref="I13:N19"/>
    <mergeCell ref="O13:AJ19"/>
    <mergeCell ref="AK13:AL19"/>
    <mergeCell ref="AM13:AP19"/>
    <mergeCell ref="D15:D19"/>
    <mergeCell ref="E15:E19"/>
    <mergeCell ref="F15:F19"/>
    <mergeCell ref="G15:G19"/>
    <mergeCell ref="B2:H2"/>
    <mergeCell ref="AF2:AP2"/>
    <mergeCell ref="AF3:AP3"/>
    <mergeCell ref="AF4:AP4"/>
    <mergeCell ref="B5:AP8"/>
    <mergeCell ref="B11:AP12"/>
  </mergeCells>
  <phoneticPr fontId="2"/>
  <dataValidations count="1">
    <dataValidation operator="greaterThanOrEqual" allowBlank="1" showInputMessage="1" showErrorMessage="1" sqref="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U65558:W65558 JQ65558:JS65558 TM65558:TO65558 ADI65558:ADK65558 ANE65558:ANG65558 AXA65558:AXC65558 BGW65558:BGY65558 BQS65558:BQU65558 CAO65558:CAQ65558 CKK65558:CKM65558 CUG65558:CUI65558 DEC65558:DEE65558 DNY65558:DOA65558 DXU65558:DXW65558 EHQ65558:EHS65558 ERM65558:ERO65558 FBI65558:FBK65558 FLE65558:FLG65558 FVA65558:FVC65558 GEW65558:GEY65558 GOS65558:GOU65558 GYO65558:GYQ65558 HIK65558:HIM65558 HSG65558:HSI65558 ICC65558:ICE65558 ILY65558:IMA65558 IVU65558:IVW65558 JFQ65558:JFS65558 JPM65558:JPO65558 JZI65558:JZK65558 KJE65558:KJG65558 KTA65558:KTC65558 LCW65558:LCY65558 LMS65558:LMU65558 LWO65558:LWQ65558 MGK65558:MGM65558 MQG65558:MQI65558 NAC65558:NAE65558 NJY65558:NKA65558 NTU65558:NTW65558 ODQ65558:ODS65558 ONM65558:ONO65558 OXI65558:OXK65558 PHE65558:PHG65558 PRA65558:PRC65558 QAW65558:QAY65558 QKS65558:QKU65558 QUO65558:QUQ65558 REK65558:REM65558 ROG65558:ROI65558 RYC65558:RYE65558 SHY65558:SIA65558 SRU65558:SRW65558 TBQ65558:TBS65558 TLM65558:TLO65558 TVI65558:TVK65558 UFE65558:UFG65558 UPA65558:UPC65558 UYW65558:UYY65558 VIS65558:VIU65558 VSO65558:VSQ65558 WCK65558:WCM65558 WMG65558:WMI65558 WWC65558:WWE65558 U131094:W131094 JQ131094:JS131094 TM131094:TO131094 ADI131094:ADK131094 ANE131094:ANG131094 AXA131094:AXC131094 BGW131094:BGY131094 BQS131094:BQU131094 CAO131094:CAQ131094 CKK131094:CKM131094 CUG131094:CUI131094 DEC131094:DEE131094 DNY131094:DOA131094 DXU131094:DXW131094 EHQ131094:EHS131094 ERM131094:ERO131094 FBI131094:FBK131094 FLE131094:FLG131094 FVA131094:FVC131094 GEW131094:GEY131094 GOS131094:GOU131094 GYO131094:GYQ131094 HIK131094:HIM131094 HSG131094:HSI131094 ICC131094:ICE131094 ILY131094:IMA131094 IVU131094:IVW131094 JFQ131094:JFS131094 JPM131094:JPO131094 JZI131094:JZK131094 KJE131094:KJG131094 KTA131094:KTC131094 LCW131094:LCY131094 LMS131094:LMU131094 LWO131094:LWQ131094 MGK131094:MGM131094 MQG131094:MQI131094 NAC131094:NAE131094 NJY131094:NKA131094 NTU131094:NTW131094 ODQ131094:ODS131094 ONM131094:ONO131094 OXI131094:OXK131094 PHE131094:PHG131094 PRA131094:PRC131094 QAW131094:QAY131094 QKS131094:QKU131094 QUO131094:QUQ131094 REK131094:REM131094 ROG131094:ROI131094 RYC131094:RYE131094 SHY131094:SIA131094 SRU131094:SRW131094 TBQ131094:TBS131094 TLM131094:TLO131094 TVI131094:TVK131094 UFE131094:UFG131094 UPA131094:UPC131094 UYW131094:UYY131094 VIS131094:VIU131094 VSO131094:VSQ131094 WCK131094:WCM131094 WMG131094:WMI131094 WWC131094:WWE131094 U196630:W196630 JQ196630:JS196630 TM196630:TO196630 ADI196630:ADK196630 ANE196630:ANG196630 AXA196630:AXC196630 BGW196630:BGY196630 BQS196630:BQU196630 CAO196630:CAQ196630 CKK196630:CKM196630 CUG196630:CUI196630 DEC196630:DEE196630 DNY196630:DOA196630 DXU196630:DXW196630 EHQ196630:EHS196630 ERM196630:ERO196630 FBI196630:FBK196630 FLE196630:FLG196630 FVA196630:FVC196630 GEW196630:GEY196630 GOS196630:GOU196630 GYO196630:GYQ196630 HIK196630:HIM196630 HSG196630:HSI196630 ICC196630:ICE196630 ILY196630:IMA196630 IVU196630:IVW196630 JFQ196630:JFS196630 JPM196630:JPO196630 JZI196630:JZK196630 KJE196630:KJG196630 KTA196630:KTC196630 LCW196630:LCY196630 LMS196630:LMU196630 LWO196630:LWQ196630 MGK196630:MGM196630 MQG196630:MQI196630 NAC196630:NAE196630 NJY196630:NKA196630 NTU196630:NTW196630 ODQ196630:ODS196630 ONM196630:ONO196630 OXI196630:OXK196630 PHE196630:PHG196630 PRA196630:PRC196630 QAW196630:QAY196630 QKS196630:QKU196630 QUO196630:QUQ196630 REK196630:REM196630 ROG196630:ROI196630 RYC196630:RYE196630 SHY196630:SIA196630 SRU196630:SRW196630 TBQ196630:TBS196630 TLM196630:TLO196630 TVI196630:TVK196630 UFE196630:UFG196630 UPA196630:UPC196630 UYW196630:UYY196630 VIS196630:VIU196630 VSO196630:VSQ196630 WCK196630:WCM196630 WMG196630:WMI196630 WWC196630:WWE196630 U262166:W262166 JQ262166:JS262166 TM262166:TO262166 ADI262166:ADK262166 ANE262166:ANG262166 AXA262166:AXC262166 BGW262166:BGY262166 BQS262166:BQU262166 CAO262166:CAQ262166 CKK262166:CKM262166 CUG262166:CUI262166 DEC262166:DEE262166 DNY262166:DOA262166 DXU262166:DXW262166 EHQ262166:EHS262166 ERM262166:ERO262166 FBI262166:FBK262166 FLE262166:FLG262166 FVA262166:FVC262166 GEW262166:GEY262166 GOS262166:GOU262166 GYO262166:GYQ262166 HIK262166:HIM262166 HSG262166:HSI262166 ICC262166:ICE262166 ILY262166:IMA262166 IVU262166:IVW262166 JFQ262166:JFS262166 JPM262166:JPO262166 JZI262166:JZK262166 KJE262166:KJG262166 KTA262166:KTC262166 LCW262166:LCY262166 LMS262166:LMU262166 LWO262166:LWQ262166 MGK262166:MGM262166 MQG262166:MQI262166 NAC262166:NAE262166 NJY262166:NKA262166 NTU262166:NTW262166 ODQ262166:ODS262166 ONM262166:ONO262166 OXI262166:OXK262166 PHE262166:PHG262166 PRA262166:PRC262166 QAW262166:QAY262166 QKS262166:QKU262166 QUO262166:QUQ262166 REK262166:REM262166 ROG262166:ROI262166 RYC262166:RYE262166 SHY262166:SIA262166 SRU262166:SRW262166 TBQ262166:TBS262166 TLM262166:TLO262166 TVI262166:TVK262166 UFE262166:UFG262166 UPA262166:UPC262166 UYW262166:UYY262166 VIS262166:VIU262166 VSO262166:VSQ262166 WCK262166:WCM262166 WMG262166:WMI262166 WWC262166:WWE262166 U327702:W327702 JQ327702:JS327702 TM327702:TO327702 ADI327702:ADK327702 ANE327702:ANG327702 AXA327702:AXC327702 BGW327702:BGY327702 BQS327702:BQU327702 CAO327702:CAQ327702 CKK327702:CKM327702 CUG327702:CUI327702 DEC327702:DEE327702 DNY327702:DOA327702 DXU327702:DXW327702 EHQ327702:EHS327702 ERM327702:ERO327702 FBI327702:FBK327702 FLE327702:FLG327702 FVA327702:FVC327702 GEW327702:GEY327702 GOS327702:GOU327702 GYO327702:GYQ327702 HIK327702:HIM327702 HSG327702:HSI327702 ICC327702:ICE327702 ILY327702:IMA327702 IVU327702:IVW327702 JFQ327702:JFS327702 JPM327702:JPO327702 JZI327702:JZK327702 KJE327702:KJG327702 KTA327702:KTC327702 LCW327702:LCY327702 LMS327702:LMU327702 LWO327702:LWQ327702 MGK327702:MGM327702 MQG327702:MQI327702 NAC327702:NAE327702 NJY327702:NKA327702 NTU327702:NTW327702 ODQ327702:ODS327702 ONM327702:ONO327702 OXI327702:OXK327702 PHE327702:PHG327702 PRA327702:PRC327702 QAW327702:QAY327702 QKS327702:QKU327702 QUO327702:QUQ327702 REK327702:REM327702 ROG327702:ROI327702 RYC327702:RYE327702 SHY327702:SIA327702 SRU327702:SRW327702 TBQ327702:TBS327702 TLM327702:TLO327702 TVI327702:TVK327702 UFE327702:UFG327702 UPA327702:UPC327702 UYW327702:UYY327702 VIS327702:VIU327702 VSO327702:VSQ327702 WCK327702:WCM327702 WMG327702:WMI327702 WWC327702:WWE327702 U393238:W393238 JQ393238:JS393238 TM393238:TO393238 ADI393238:ADK393238 ANE393238:ANG393238 AXA393238:AXC393238 BGW393238:BGY393238 BQS393238:BQU393238 CAO393238:CAQ393238 CKK393238:CKM393238 CUG393238:CUI393238 DEC393238:DEE393238 DNY393238:DOA393238 DXU393238:DXW393238 EHQ393238:EHS393238 ERM393238:ERO393238 FBI393238:FBK393238 FLE393238:FLG393238 FVA393238:FVC393238 GEW393238:GEY393238 GOS393238:GOU393238 GYO393238:GYQ393238 HIK393238:HIM393238 HSG393238:HSI393238 ICC393238:ICE393238 ILY393238:IMA393238 IVU393238:IVW393238 JFQ393238:JFS393238 JPM393238:JPO393238 JZI393238:JZK393238 KJE393238:KJG393238 KTA393238:KTC393238 LCW393238:LCY393238 LMS393238:LMU393238 LWO393238:LWQ393238 MGK393238:MGM393238 MQG393238:MQI393238 NAC393238:NAE393238 NJY393238:NKA393238 NTU393238:NTW393238 ODQ393238:ODS393238 ONM393238:ONO393238 OXI393238:OXK393238 PHE393238:PHG393238 PRA393238:PRC393238 QAW393238:QAY393238 QKS393238:QKU393238 QUO393238:QUQ393238 REK393238:REM393238 ROG393238:ROI393238 RYC393238:RYE393238 SHY393238:SIA393238 SRU393238:SRW393238 TBQ393238:TBS393238 TLM393238:TLO393238 TVI393238:TVK393238 UFE393238:UFG393238 UPA393238:UPC393238 UYW393238:UYY393238 VIS393238:VIU393238 VSO393238:VSQ393238 WCK393238:WCM393238 WMG393238:WMI393238 WWC393238:WWE393238 U458774:W458774 JQ458774:JS458774 TM458774:TO458774 ADI458774:ADK458774 ANE458774:ANG458774 AXA458774:AXC458774 BGW458774:BGY458774 BQS458774:BQU458774 CAO458774:CAQ458774 CKK458774:CKM458774 CUG458774:CUI458774 DEC458774:DEE458774 DNY458774:DOA458774 DXU458774:DXW458774 EHQ458774:EHS458774 ERM458774:ERO458774 FBI458774:FBK458774 FLE458774:FLG458774 FVA458774:FVC458774 GEW458774:GEY458774 GOS458774:GOU458774 GYO458774:GYQ458774 HIK458774:HIM458774 HSG458774:HSI458774 ICC458774:ICE458774 ILY458774:IMA458774 IVU458774:IVW458774 JFQ458774:JFS458774 JPM458774:JPO458774 JZI458774:JZK458774 KJE458774:KJG458774 KTA458774:KTC458774 LCW458774:LCY458774 LMS458774:LMU458774 LWO458774:LWQ458774 MGK458774:MGM458774 MQG458774:MQI458774 NAC458774:NAE458774 NJY458774:NKA458774 NTU458774:NTW458774 ODQ458774:ODS458774 ONM458774:ONO458774 OXI458774:OXK458774 PHE458774:PHG458774 PRA458774:PRC458774 QAW458774:QAY458774 QKS458774:QKU458774 QUO458774:QUQ458774 REK458774:REM458774 ROG458774:ROI458774 RYC458774:RYE458774 SHY458774:SIA458774 SRU458774:SRW458774 TBQ458774:TBS458774 TLM458774:TLO458774 TVI458774:TVK458774 UFE458774:UFG458774 UPA458774:UPC458774 UYW458774:UYY458774 VIS458774:VIU458774 VSO458774:VSQ458774 WCK458774:WCM458774 WMG458774:WMI458774 WWC458774:WWE458774 U524310:W524310 JQ524310:JS524310 TM524310:TO524310 ADI524310:ADK524310 ANE524310:ANG524310 AXA524310:AXC524310 BGW524310:BGY524310 BQS524310:BQU524310 CAO524310:CAQ524310 CKK524310:CKM524310 CUG524310:CUI524310 DEC524310:DEE524310 DNY524310:DOA524310 DXU524310:DXW524310 EHQ524310:EHS524310 ERM524310:ERO524310 FBI524310:FBK524310 FLE524310:FLG524310 FVA524310:FVC524310 GEW524310:GEY524310 GOS524310:GOU524310 GYO524310:GYQ524310 HIK524310:HIM524310 HSG524310:HSI524310 ICC524310:ICE524310 ILY524310:IMA524310 IVU524310:IVW524310 JFQ524310:JFS524310 JPM524310:JPO524310 JZI524310:JZK524310 KJE524310:KJG524310 KTA524310:KTC524310 LCW524310:LCY524310 LMS524310:LMU524310 LWO524310:LWQ524310 MGK524310:MGM524310 MQG524310:MQI524310 NAC524310:NAE524310 NJY524310:NKA524310 NTU524310:NTW524310 ODQ524310:ODS524310 ONM524310:ONO524310 OXI524310:OXK524310 PHE524310:PHG524310 PRA524310:PRC524310 QAW524310:QAY524310 QKS524310:QKU524310 QUO524310:QUQ524310 REK524310:REM524310 ROG524310:ROI524310 RYC524310:RYE524310 SHY524310:SIA524310 SRU524310:SRW524310 TBQ524310:TBS524310 TLM524310:TLO524310 TVI524310:TVK524310 UFE524310:UFG524310 UPA524310:UPC524310 UYW524310:UYY524310 VIS524310:VIU524310 VSO524310:VSQ524310 WCK524310:WCM524310 WMG524310:WMI524310 WWC524310:WWE524310 U589846:W589846 JQ589846:JS589846 TM589846:TO589846 ADI589846:ADK589846 ANE589846:ANG589846 AXA589846:AXC589846 BGW589846:BGY589846 BQS589846:BQU589846 CAO589846:CAQ589846 CKK589846:CKM589846 CUG589846:CUI589846 DEC589846:DEE589846 DNY589846:DOA589846 DXU589846:DXW589846 EHQ589846:EHS589846 ERM589846:ERO589846 FBI589846:FBK589846 FLE589846:FLG589846 FVA589846:FVC589846 GEW589846:GEY589846 GOS589846:GOU589846 GYO589846:GYQ589846 HIK589846:HIM589846 HSG589846:HSI589846 ICC589846:ICE589846 ILY589846:IMA589846 IVU589846:IVW589846 JFQ589846:JFS589846 JPM589846:JPO589846 JZI589846:JZK589846 KJE589846:KJG589846 KTA589846:KTC589846 LCW589846:LCY589846 LMS589846:LMU589846 LWO589846:LWQ589846 MGK589846:MGM589846 MQG589846:MQI589846 NAC589846:NAE589846 NJY589846:NKA589846 NTU589846:NTW589846 ODQ589846:ODS589846 ONM589846:ONO589846 OXI589846:OXK589846 PHE589846:PHG589846 PRA589846:PRC589846 QAW589846:QAY589846 QKS589846:QKU589846 QUO589846:QUQ589846 REK589846:REM589846 ROG589846:ROI589846 RYC589846:RYE589846 SHY589846:SIA589846 SRU589846:SRW589846 TBQ589846:TBS589846 TLM589846:TLO589846 TVI589846:TVK589846 UFE589846:UFG589846 UPA589846:UPC589846 UYW589846:UYY589846 VIS589846:VIU589846 VSO589846:VSQ589846 WCK589846:WCM589846 WMG589846:WMI589846 WWC589846:WWE589846 U655382:W655382 JQ655382:JS655382 TM655382:TO655382 ADI655382:ADK655382 ANE655382:ANG655382 AXA655382:AXC655382 BGW655382:BGY655382 BQS655382:BQU655382 CAO655382:CAQ655382 CKK655382:CKM655382 CUG655382:CUI655382 DEC655382:DEE655382 DNY655382:DOA655382 DXU655382:DXW655382 EHQ655382:EHS655382 ERM655382:ERO655382 FBI655382:FBK655382 FLE655382:FLG655382 FVA655382:FVC655382 GEW655382:GEY655382 GOS655382:GOU655382 GYO655382:GYQ655382 HIK655382:HIM655382 HSG655382:HSI655382 ICC655382:ICE655382 ILY655382:IMA655382 IVU655382:IVW655382 JFQ655382:JFS655382 JPM655382:JPO655382 JZI655382:JZK655382 KJE655382:KJG655382 KTA655382:KTC655382 LCW655382:LCY655382 LMS655382:LMU655382 LWO655382:LWQ655382 MGK655382:MGM655382 MQG655382:MQI655382 NAC655382:NAE655382 NJY655382:NKA655382 NTU655382:NTW655382 ODQ655382:ODS655382 ONM655382:ONO655382 OXI655382:OXK655382 PHE655382:PHG655382 PRA655382:PRC655382 QAW655382:QAY655382 QKS655382:QKU655382 QUO655382:QUQ655382 REK655382:REM655382 ROG655382:ROI655382 RYC655382:RYE655382 SHY655382:SIA655382 SRU655382:SRW655382 TBQ655382:TBS655382 TLM655382:TLO655382 TVI655382:TVK655382 UFE655382:UFG655382 UPA655382:UPC655382 UYW655382:UYY655382 VIS655382:VIU655382 VSO655382:VSQ655382 WCK655382:WCM655382 WMG655382:WMI655382 WWC655382:WWE655382 U720918:W720918 JQ720918:JS720918 TM720918:TO720918 ADI720918:ADK720918 ANE720918:ANG720918 AXA720918:AXC720918 BGW720918:BGY720918 BQS720918:BQU720918 CAO720918:CAQ720918 CKK720918:CKM720918 CUG720918:CUI720918 DEC720918:DEE720918 DNY720918:DOA720918 DXU720918:DXW720918 EHQ720918:EHS720918 ERM720918:ERO720918 FBI720918:FBK720918 FLE720918:FLG720918 FVA720918:FVC720918 GEW720918:GEY720918 GOS720918:GOU720918 GYO720918:GYQ720918 HIK720918:HIM720918 HSG720918:HSI720918 ICC720918:ICE720918 ILY720918:IMA720918 IVU720918:IVW720918 JFQ720918:JFS720918 JPM720918:JPO720918 JZI720918:JZK720918 KJE720918:KJG720918 KTA720918:KTC720918 LCW720918:LCY720918 LMS720918:LMU720918 LWO720918:LWQ720918 MGK720918:MGM720918 MQG720918:MQI720918 NAC720918:NAE720918 NJY720918:NKA720918 NTU720918:NTW720918 ODQ720918:ODS720918 ONM720918:ONO720918 OXI720918:OXK720918 PHE720918:PHG720918 PRA720918:PRC720918 QAW720918:QAY720918 QKS720918:QKU720918 QUO720918:QUQ720918 REK720918:REM720918 ROG720918:ROI720918 RYC720918:RYE720918 SHY720918:SIA720918 SRU720918:SRW720918 TBQ720918:TBS720918 TLM720918:TLO720918 TVI720918:TVK720918 UFE720918:UFG720918 UPA720918:UPC720918 UYW720918:UYY720918 VIS720918:VIU720918 VSO720918:VSQ720918 WCK720918:WCM720918 WMG720918:WMI720918 WWC720918:WWE720918 U786454:W786454 JQ786454:JS786454 TM786454:TO786454 ADI786454:ADK786454 ANE786454:ANG786454 AXA786454:AXC786454 BGW786454:BGY786454 BQS786454:BQU786454 CAO786454:CAQ786454 CKK786454:CKM786454 CUG786454:CUI786454 DEC786454:DEE786454 DNY786454:DOA786454 DXU786454:DXW786454 EHQ786454:EHS786454 ERM786454:ERO786454 FBI786454:FBK786454 FLE786454:FLG786454 FVA786454:FVC786454 GEW786454:GEY786454 GOS786454:GOU786454 GYO786454:GYQ786454 HIK786454:HIM786454 HSG786454:HSI786454 ICC786454:ICE786454 ILY786454:IMA786454 IVU786454:IVW786454 JFQ786454:JFS786454 JPM786454:JPO786454 JZI786454:JZK786454 KJE786454:KJG786454 KTA786454:KTC786454 LCW786454:LCY786454 LMS786454:LMU786454 LWO786454:LWQ786454 MGK786454:MGM786454 MQG786454:MQI786454 NAC786454:NAE786454 NJY786454:NKA786454 NTU786454:NTW786454 ODQ786454:ODS786454 ONM786454:ONO786454 OXI786454:OXK786454 PHE786454:PHG786454 PRA786454:PRC786454 QAW786454:QAY786454 QKS786454:QKU786454 QUO786454:QUQ786454 REK786454:REM786454 ROG786454:ROI786454 RYC786454:RYE786454 SHY786454:SIA786454 SRU786454:SRW786454 TBQ786454:TBS786454 TLM786454:TLO786454 TVI786454:TVK786454 UFE786454:UFG786454 UPA786454:UPC786454 UYW786454:UYY786454 VIS786454:VIU786454 VSO786454:VSQ786454 WCK786454:WCM786454 WMG786454:WMI786454 WWC786454:WWE786454 U851990:W851990 JQ851990:JS851990 TM851990:TO851990 ADI851990:ADK851990 ANE851990:ANG851990 AXA851990:AXC851990 BGW851990:BGY851990 BQS851990:BQU851990 CAO851990:CAQ851990 CKK851990:CKM851990 CUG851990:CUI851990 DEC851990:DEE851990 DNY851990:DOA851990 DXU851990:DXW851990 EHQ851990:EHS851990 ERM851990:ERO851990 FBI851990:FBK851990 FLE851990:FLG851990 FVA851990:FVC851990 GEW851990:GEY851990 GOS851990:GOU851990 GYO851990:GYQ851990 HIK851990:HIM851990 HSG851990:HSI851990 ICC851990:ICE851990 ILY851990:IMA851990 IVU851990:IVW851990 JFQ851990:JFS851990 JPM851990:JPO851990 JZI851990:JZK851990 KJE851990:KJG851990 KTA851990:KTC851990 LCW851990:LCY851990 LMS851990:LMU851990 LWO851990:LWQ851990 MGK851990:MGM851990 MQG851990:MQI851990 NAC851990:NAE851990 NJY851990:NKA851990 NTU851990:NTW851990 ODQ851990:ODS851990 ONM851990:ONO851990 OXI851990:OXK851990 PHE851990:PHG851990 PRA851990:PRC851990 QAW851990:QAY851990 QKS851990:QKU851990 QUO851990:QUQ851990 REK851990:REM851990 ROG851990:ROI851990 RYC851990:RYE851990 SHY851990:SIA851990 SRU851990:SRW851990 TBQ851990:TBS851990 TLM851990:TLO851990 TVI851990:TVK851990 UFE851990:UFG851990 UPA851990:UPC851990 UYW851990:UYY851990 VIS851990:VIU851990 VSO851990:VSQ851990 WCK851990:WCM851990 WMG851990:WMI851990 WWC851990:WWE851990 U917526:W917526 JQ917526:JS917526 TM917526:TO917526 ADI917526:ADK917526 ANE917526:ANG917526 AXA917526:AXC917526 BGW917526:BGY917526 BQS917526:BQU917526 CAO917526:CAQ917526 CKK917526:CKM917526 CUG917526:CUI917526 DEC917526:DEE917526 DNY917526:DOA917526 DXU917526:DXW917526 EHQ917526:EHS917526 ERM917526:ERO917526 FBI917526:FBK917526 FLE917526:FLG917526 FVA917526:FVC917526 GEW917526:GEY917526 GOS917526:GOU917526 GYO917526:GYQ917526 HIK917526:HIM917526 HSG917526:HSI917526 ICC917526:ICE917526 ILY917526:IMA917526 IVU917526:IVW917526 JFQ917526:JFS917526 JPM917526:JPO917526 JZI917526:JZK917526 KJE917526:KJG917526 KTA917526:KTC917526 LCW917526:LCY917526 LMS917526:LMU917526 LWO917526:LWQ917526 MGK917526:MGM917526 MQG917526:MQI917526 NAC917526:NAE917526 NJY917526:NKA917526 NTU917526:NTW917526 ODQ917526:ODS917526 ONM917526:ONO917526 OXI917526:OXK917526 PHE917526:PHG917526 PRA917526:PRC917526 QAW917526:QAY917526 QKS917526:QKU917526 QUO917526:QUQ917526 REK917526:REM917526 ROG917526:ROI917526 RYC917526:RYE917526 SHY917526:SIA917526 SRU917526:SRW917526 TBQ917526:TBS917526 TLM917526:TLO917526 TVI917526:TVK917526 UFE917526:UFG917526 UPA917526:UPC917526 UYW917526:UYY917526 VIS917526:VIU917526 VSO917526:VSQ917526 WCK917526:WCM917526 WMG917526:WMI917526 WWC917526:WWE917526 U983062:W983062 JQ983062:JS983062 TM983062:TO983062 ADI983062:ADK983062 ANE983062:ANG983062 AXA983062:AXC983062 BGW983062:BGY983062 BQS983062:BQU983062 CAO983062:CAQ983062 CKK983062:CKM983062 CUG983062:CUI983062 DEC983062:DEE983062 DNY983062:DOA983062 DXU983062:DXW983062 EHQ983062:EHS983062 ERM983062:ERO983062 FBI983062:FBK983062 FLE983062:FLG983062 FVA983062:FVC983062 GEW983062:GEY983062 GOS983062:GOU983062 GYO983062:GYQ983062 HIK983062:HIM983062 HSG983062:HSI983062 ICC983062:ICE983062 ILY983062:IMA983062 IVU983062:IVW983062 JFQ983062:JFS983062 JPM983062:JPO983062 JZI983062:JZK983062 KJE983062:KJG983062 KTA983062:KTC983062 LCW983062:LCY983062 LMS983062:LMU983062 LWO983062:LWQ983062 MGK983062:MGM983062 MQG983062:MQI983062 NAC983062:NAE983062 NJY983062:NKA983062 NTU983062:NTW983062 ODQ983062:ODS983062 ONM983062:ONO983062 OXI983062:OXK983062 PHE983062:PHG983062 PRA983062:PRC983062 QAW983062:QAY983062 QKS983062:QKU983062 QUO983062:QUQ983062 REK983062:REM983062 ROG983062:ROI983062 RYC983062:RYE983062 SHY983062:SIA983062 SRU983062:SRW983062 TBQ983062:TBS983062 TLM983062:TLO983062 TVI983062:TVK983062 UFE983062:UFG983062 UPA983062:UPC983062 UYW983062:UYY983062 VIS983062:VIU983062 VSO983062:VSQ983062 WCK983062:WCM983062 WMG983062:WMI983062 WWC983062:WWE983062 T62:X62 JP62:JT62 TL62:TP62 ADH62:ADL62 AND62:ANH62 AWZ62:AXD62 BGV62:BGZ62 BQR62:BQV62 CAN62:CAR62 CKJ62:CKN62 CUF62:CUJ62 DEB62:DEF62 DNX62:DOB62 DXT62:DXX62 EHP62:EHT62 ERL62:ERP62 FBH62:FBL62 FLD62:FLH62 FUZ62:FVD62 GEV62:GEZ62 GOR62:GOV62 GYN62:GYR62 HIJ62:HIN62 HSF62:HSJ62 ICB62:ICF62 ILX62:IMB62 IVT62:IVX62 JFP62:JFT62 JPL62:JPP62 JZH62:JZL62 KJD62:KJH62 KSZ62:KTD62 LCV62:LCZ62 LMR62:LMV62 LWN62:LWR62 MGJ62:MGN62 MQF62:MQJ62 NAB62:NAF62 NJX62:NKB62 NTT62:NTX62 ODP62:ODT62 ONL62:ONP62 OXH62:OXL62 PHD62:PHH62 PQZ62:PRD62 QAV62:QAZ62 QKR62:QKV62 QUN62:QUR62 REJ62:REN62 ROF62:ROJ62 RYB62:RYF62 SHX62:SIB62 SRT62:SRX62 TBP62:TBT62 TLL62:TLP62 TVH62:TVL62 UFD62:UFH62 UOZ62:UPD62 UYV62:UYZ62 VIR62:VIV62 VSN62:VSR62 WCJ62:WCN62 WMF62:WMJ62 WWB62:WWF62 T65598:X65598 JP65598:JT65598 TL65598:TP65598 ADH65598:ADL65598 AND65598:ANH65598 AWZ65598:AXD65598 BGV65598:BGZ65598 BQR65598:BQV65598 CAN65598:CAR65598 CKJ65598:CKN65598 CUF65598:CUJ65598 DEB65598:DEF65598 DNX65598:DOB65598 DXT65598:DXX65598 EHP65598:EHT65598 ERL65598:ERP65598 FBH65598:FBL65598 FLD65598:FLH65598 FUZ65598:FVD65598 GEV65598:GEZ65598 GOR65598:GOV65598 GYN65598:GYR65598 HIJ65598:HIN65598 HSF65598:HSJ65598 ICB65598:ICF65598 ILX65598:IMB65598 IVT65598:IVX65598 JFP65598:JFT65598 JPL65598:JPP65598 JZH65598:JZL65598 KJD65598:KJH65598 KSZ65598:KTD65598 LCV65598:LCZ65598 LMR65598:LMV65598 LWN65598:LWR65598 MGJ65598:MGN65598 MQF65598:MQJ65598 NAB65598:NAF65598 NJX65598:NKB65598 NTT65598:NTX65598 ODP65598:ODT65598 ONL65598:ONP65598 OXH65598:OXL65598 PHD65598:PHH65598 PQZ65598:PRD65598 QAV65598:QAZ65598 QKR65598:QKV65598 QUN65598:QUR65598 REJ65598:REN65598 ROF65598:ROJ65598 RYB65598:RYF65598 SHX65598:SIB65598 SRT65598:SRX65598 TBP65598:TBT65598 TLL65598:TLP65598 TVH65598:TVL65598 UFD65598:UFH65598 UOZ65598:UPD65598 UYV65598:UYZ65598 VIR65598:VIV65598 VSN65598:VSR65598 WCJ65598:WCN65598 WMF65598:WMJ65598 WWB65598:WWF65598 T131134:X131134 JP131134:JT131134 TL131134:TP131134 ADH131134:ADL131134 AND131134:ANH131134 AWZ131134:AXD131134 BGV131134:BGZ131134 BQR131134:BQV131134 CAN131134:CAR131134 CKJ131134:CKN131134 CUF131134:CUJ131134 DEB131134:DEF131134 DNX131134:DOB131134 DXT131134:DXX131134 EHP131134:EHT131134 ERL131134:ERP131134 FBH131134:FBL131134 FLD131134:FLH131134 FUZ131134:FVD131134 GEV131134:GEZ131134 GOR131134:GOV131134 GYN131134:GYR131134 HIJ131134:HIN131134 HSF131134:HSJ131134 ICB131134:ICF131134 ILX131134:IMB131134 IVT131134:IVX131134 JFP131134:JFT131134 JPL131134:JPP131134 JZH131134:JZL131134 KJD131134:KJH131134 KSZ131134:KTD131134 LCV131134:LCZ131134 LMR131134:LMV131134 LWN131134:LWR131134 MGJ131134:MGN131134 MQF131134:MQJ131134 NAB131134:NAF131134 NJX131134:NKB131134 NTT131134:NTX131134 ODP131134:ODT131134 ONL131134:ONP131134 OXH131134:OXL131134 PHD131134:PHH131134 PQZ131134:PRD131134 QAV131134:QAZ131134 QKR131134:QKV131134 QUN131134:QUR131134 REJ131134:REN131134 ROF131134:ROJ131134 RYB131134:RYF131134 SHX131134:SIB131134 SRT131134:SRX131134 TBP131134:TBT131134 TLL131134:TLP131134 TVH131134:TVL131134 UFD131134:UFH131134 UOZ131134:UPD131134 UYV131134:UYZ131134 VIR131134:VIV131134 VSN131134:VSR131134 WCJ131134:WCN131134 WMF131134:WMJ131134 WWB131134:WWF131134 T196670:X196670 JP196670:JT196670 TL196670:TP196670 ADH196670:ADL196670 AND196670:ANH196670 AWZ196670:AXD196670 BGV196670:BGZ196670 BQR196670:BQV196670 CAN196670:CAR196670 CKJ196670:CKN196670 CUF196670:CUJ196670 DEB196670:DEF196670 DNX196670:DOB196670 DXT196670:DXX196670 EHP196670:EHT196670 ERL196670:ERP196670 FBH196670:FBL196670 FLD196670:FLH196670 FUZ196670:FVD196670 GEV196670:GEZ196670 GOR196670:GOV196670 GYN196670:GYR196670 HIJ196670:HIN196670 HSF196670:HSJ196670 ICB196670:ICF196670 ILX196670:IMB196670 IVT196670:IVX196670 JFP196670:JFT196670 JPL196670:JPP196670 JZH196670:JZL196670 KJD196670:KJH196670 KSZ196670:KTD196670 LCV196670:LCZ196670 LMR196670:LMV196670 LWN196670:LWR196670 MGJ196670:MGN196670 MQF196670:MQJ196670 NAB196670:NAF196670 NJX196670:NKB196670 NTT196670:NTX196670 ODP196670:ODT196670 ONL196670:ONP196670 OXH196670:OXL196670 PHD196670:PHH196670 PQZ196670:PRD196670 QAV196670:QAZ196670 QKR196670:QKV196670 QUN196670:QUR196670 REJ196670:REN196670 ROF196670:ROJ196670 RYB196670:RYF196670 SHX196670:SIB196670 SRT196670:SRX196670 TBP196670:TBT196670 TLL196670:TLP196670 TVH196670:TVL196670 UFD196670:UFH196670 UOZ196670:UPD196670 UYV196670:UYZ196670 VIR196670:VIV196670 VSN196670:VSR196670 WCJ196670:WCN196670 WMF196670:WMJ196670 WWB196670:WWF196670 T262206:X262206 JP262206:JT262206 TL262206:TP262206 ADH262206:ADL262206 AND262206:ANH262206 AWZ262206:AXD262206 BGV262206:BGZ262206 BQR262206:BQV262206 CAN262206:CAR262206 CKJ262206:CKN262206 CUF262206:CUJ262206 DEB262206:DEF262206 DNX262206:DOB262206 DXT262206:DXX262206 EHP262206:EHT262206 ERL262206:ERP262206 FBH262206:FBL262206 FLD262206:FLH262206 FUZ262206:FVD262206 GEV262206:GEZ262206 GOR262206:GOV262206 GYN262206:GYR262206 HIJ262206:HIN262206 HSF262206:HSJ262206 ICB262206:ICF262206 ILX262206:IMB262206 IVT262206:IVX262206 JFP262206:JFT262206 JPL262206:JPP262206 JZH262206:JZL262206 KJD262206:KJH262206 KSZ262206:KTD262206 LCV262206:LCZ262206 LMR262206:LMV262206 LWN262206:LWR262206 MGJ262206:MGN262206 MQF262206:MQJ262206 NAB262206:NAF262206 NJX262206:NKB262206 NTT262206:NTX262206 ODP262206:ODT262206 ONL262206:ONP262206 OXH262206:OXL262206 PHD262206:PHH262206 PQZ262206:PRD262206 QAV262206:QAZ262206 QKR262206:QKV262206 QUN262206:QUR262206 REJ262206:REN262206 ROF262206:ROJ262206 RYB262206:RYF262206 SHX262206:SIB262206 SRT262206:SRX262206 TBP262206:TBT262206 TLL262206:TLP262206 TVH262206:TVL262206 UFD262206:UFH262206 UOZ262206:UPD262206 UYV262206:UYZ262206 VIR262206:VIV262206 VSN262206:VSR262206 WCJ262206:WCN262206 WMF262206:WMJ262206 WWB262206:WWF262206 T327742:X327742 JP327742:JT327742 TL327742:TP327742 ADH327742:ADL327742 AND327742:ANH327742 AWZ327742:AXD327742 BGV327742:BGZ327742 BQR327742:BQV327742 CAN327742:CAR327742 CKJ327742:CKN327742 CUF327742:CUJ327742 DEB327742:DEF327742 DNX327742:DOB327742 DXT327742:DXX327742 EHP327742:EHT327742 ERL327742:ERP327742 FBH327742:FBL327742 FLD327742:FLH327742 FUZ327742:FVD327742 GEV327742:GEZ327742 GOR327742:GOV327742 GYN327742:GYR327742 HIJ327742:HIN327742 HSF327742:HSJ327742 ICB327742:ICF327742 ILX327742:IMB327742 IVT327742:IVX327742 JFP327742:JFT327742 JPL327742:JPP327742 JZH327742:JZL327742 KJD327742:KJH327742 KSZ327742:KTD327742 LCV327742:LCZ327742 LMR327742:LMV327742 LWN327742:LWR327742 MGJ327742:MGN327742 MQF327742:MQJ327742 NAB327742:NAF327742 NJX327742:NKB327742 NTT327742:NTX327742 ODP327742:ODT327742 ONL327742:ONP327742 OXH327742:OXL327742 PHD327742:PHH327742 PQZ327742:PRD327742 QAV327742:QAZ327742 QKR327742:QKV327742 QUN327742:QUR327742 REJ327742:REN327742 ROF327742:ROJ327742 RYB327742:RYF327742 SHX327742:SIB327742 SRT327742:SRX327742 TBP327742:TBT327742 TLL327742:TLP327742 TVH327742:TVL327742 UFD327742:UFH327742 UOZ327742:UPD327742 UYV327742:UYZ327742 VIR327742:VIV327742 VSN327742:VSR327742 WCJ327742:WCN327742 WMF327742:WMJ327742 WWB327742:WWF327742 T393278:X393278 JP393278:JT393278 TL393278:TP393278 ADH393278:ADL393278 AND393278:ANH393278 AWZ393278:AXD393278 BGV393278:BGZ393278 BQR393278:BQV393278 CAN393278:CAR393278 CKJ393278:CKN393278 CUF393278:CUJ393278 DEB393278:DEF393278 DNX393278:DOB393278 DXT393278:DXX393278 EHP393278:EHT393278 ERL393278:ERP393278 FBH393278:FBL393278 FLD393278:FLH393278 FUZ393278:FVD393278 GEV393278:GEZ393278 GOR393278:GOV393278 GYN393278:GYR393278 HIJ393278:HIN393278 HSF393278:HSJ393278 ICB393278:ICF393278 ILX393278:IMB393278 IVT393278:IVX393278 JFP393278:JFT393278 JPL393278:JPP393278 JZH393278:JZL393278 KJD393278:KJH393278 KSZ393278:KTD393278 LCV393278:LCZ393278 LMR393278:LMV393278 LWN393278:LWR393278 MGJ393278:MGN393278 MQF393278:MQJ393278 NAB393278:NAF393278 NJX393278:NKB393278 NTT393278:NTX393278 ODP393278:ODT393278 ONL393278:ONP393278 OXH393278:OXL393278 PHD393278:PHH393278 PQZ393278:PRD393278 QAV393278:QAZ393278 QKR393278:QKV393278 QUN393278:QUR393278 REJ393278:REN393278 ROF393278:ROJ393278 RYB393278:RYF393278 SHX393278:SIB393278 SRT393278:SRX393278 TBP393278:TBT393278 TLL393278:TLP393278 TVH393278:TVL393278 UFD393278:UFH393278 UOZ393278:UPD393278 UYV393278:UYZ393278 VIR393278:VIV393278 VSN393278:VSR393278 WCJ393278:WCN393278 WMF393278:WMJ393278 WWB393278:WWF393278 T458814:X458814 JP458814:JT458814 TL458814:TP458814 ADH458814:ADL458814 AND458814:ANH458814 AWZ458814:AXD458814 BGV458814:BGZ458814 BQR458814:BQV458814 CAN458814:CAR458814 CKJ458814:CKN458814 CUF458814:CUJ458814 DEB458814:DEF458814 DNX458814:DOB458814 DXT458814:DXX458814 EHP458814:EHT458814 ERL458814:ERP458814 FBH458814:FBL458814 FLD458814:FLH458814 FUZ458814:FVD458814 GEV458814:GEZ458814 GOR458814:GOV458814 GYN458814:GYR458814 HIJ458814:HIN458814 HSF458814:HSJ458814 ICB458814:ICF458814 ILX458814:IMB458814 IVT458814:IVX458814 JFP458814:JFT458814 JPL458814:JPP458814 JZH458814:JZL458814 KJD458814:KJH458814 KSZ458814:KTD458814 LCV458814:LCZ458814 LMR458814:LMV458814 LWN458814:LWR458814 MGJ458814:MGN458814 MQF458814:MQJ458814 NAB458814:NAF458814 NJX458814:NKB458814 NTT458814:NTX458814 ODP458814:ODT458814 ONL458814:ONP458814 OXH458814:OXL458814 PHD458814:PHH458814 PQZ458814:PRD458814 QAV458814:QAZ458814 QKR458814:QKV458814 QUN458814:QUR458814 REJ458814:REN458814 ROF458814:ROJ458814 RYB458814:RYF458814 SHX458814:SIB458814 SRT458814:SRX458814 TBP458814:TBT458814 TLL458814:TLP458814 TVH458814:TVL458814 UFD458814:UFH458814 UOZ458814:UPD458814 UYV458814:UYZ458814 VIR458814:VIV458814 VSN458814:VSR458814 WCJ458814:WCN458814 WMF458814:WMJ458814 WWB458814:WWF458814 T524350:X524350 JP524350:JT524350 TL524350:TP524350 ADH524350:ADL524350 AND524350:ANH524350 AWZ524350:AXD524350 BGV524350:BGZ524350 BQR524350:BQV524350 CAN524350:CAR524350 CKJ524350:CKN524350 CUF524350:CUJ524350 DEB524350:DEF524350 DNX524350:DOB524350 DXT524350:DXX524350 EHP524350:EHT524350 ERL524350:ERP524350 FBH524350:FBL524350 FLD524350:FLH524350 FUZ524350:FVD524350 GEV524350:GEZ524350 GOR524350:GOV524350 GYN524350:GYR524350 HIJ524350:HIN524350 HSF524350:HSJ524350 ICB524350:ICF524350 ILX524350:IMB524350 IVT524350:IVX524350 JFP524350:JFT524350 JPL524350:JPP524350 JZH524350:JZL524350 KJD524350:KJH524350 KSZ524350:KTD524350 LCV524350:LCZ524350 LMR524350:LMV524350 LWN524350:LWR524350 MGJ524350:MGN524350 MQF524350:MQJ524350 NAB524350:NAF524350 NJX524350:NKB524350 NTT524350:NTX524350 ODP524350:ODT524350 ONL524350:ONP524350 OXH524350:OXL524350 PHD524350:PHH524350 PQZ524350:PRD524350 QAV524350:QAZ524350 QKR524350:QKV524350 QUN524350:QUR524350 REJ524350:REN524350 ROF524350:ROJ524350 RYB524350:RYF524350 SHX524350:SIB524350 SRT524350:SRX524350 TBP524350:TBT524350 TLL524350:TLP524350 TVH524350:TVL524350 UFD524350:UFH524350 UOZ524350:UPD524350 UYV524350:UYZ524350 VIR524350:VIV524350 VSN524350:VSR524350 WCJ524350:WCN524350 WMF524350:WMJ524350 WWB524350:WWF524350 T589886:X589886 JP589886:JT589886 TL589886:TP589886 ADH589886:ADL589886 AND589886:ANH589886 AWZ589886:AXD589886 BGV589886:BGZ589886 BQR589886:BQV589886 CAN589886:CAR589886 CKJ589886:CKN589886 CUF589886:CUJ589886 DEB589886:DEF589886 DNX589886:DOB589886 DXT589886:DXX589886 EHP589886:EHT589886 ERL589886:ERP589886 FBH589886:FBL589886 FLD589886:FLH589886 FUZ589886:FVD589886 GEV589886:GEZ589886 GOR589886:GOV589886 GYN589886:GYR589886 HIJ589886:HIN589886 HSF589886:HSJ589886 ICB589886:ICF589886 ILX589886:IMB589886 IVT589886:IVX589886 JFP589886:JFT589886 JPL589886:JPP589886 JZH589886:JZL589886 KJD589886:KJH589886 KSZ589886:KTD589886 LCV589886:LCZ589886 LMR589886:LMV589886 LWN589886:LWR589886 MGJ589886:MGN589886 MQF589886:MQJ589886 NAB589886:NAF589886 NJX589886:NKB589886 NTT589886:NTX589886 ODP589886:ODT589886 ONL589886:ONP589886 OXH589886:OXL589886 PHD589886:PHH589886 PQZ589886:PRD589886 QAV589886:QAZ589886 QKR589886:QKV589886 QUN589886:QUR589886 REJ589886:REN589886 ROF589886:ROJ589886 RYB589886:RYF589886 SHX589886:SIB589886 SRT589886:SRX589886 TBP589886:TBT589886 TLL589886:TLP589886 TVH589886:TVL589886 UFD589886:UFH589886 UOZ589886:UPD589886 UYV589886:UYZ589886 VIR589886:VIV589886 VSN589886:VSR589886 WCJ589886:WCN589886 WMF589886:WMJ589886 WWB589886:WWF589886 T655422:X655422 JP655422:JT655422 TL655422:TP655422 ADH655422:ADL655422 AND655422:ANH655422 AWZ655422:AXD655422 BGV655422:BGZ655422 BQR655422:BQV655422 CAN655422:CAR655422 CKJ655422:CKN655422 CUF655422:CUJ655422 DEB655422:DEF655422 DNX655422:DOB655422 DXT655422:DXX655422 EHP655422:EHT655422 ERL655422:ERP655422 FBH655422:FBL655422 FLD655422:FLH655422 FUZ655422:FVD655422 GEV655422:GEZ655422 GOR655422:GOV655422 GYN655422:GYR655422 HIJ655422:HIN655422 HSF655422:HSJ655422 ICB655422:ICF655422 ILX655422:IMB655422 IVT655422:IVX655422 JFP655422:JFT655422 JPL655422:JPP655422 JZH655422:JZL655422 KJD655422:KJH655422 KSZ655422:KTD655422 LCV655422:LCZ655422 LMR655422:LMV655422 LWN655422:LWR655422 MGJ655422:MGN655422 MQF655422:MQJ655422 NAB655422:NAF655422 NJX655422:NKB655422 NTT655422:NTX655422 ODP655422:ODT655422 ONL655422:ONP655422 OXH655422:OXL655422 PHD655422:PHH655422 PQZ655422:PRD655422 QAV655422:QAZ655422 QKR655422:QKV655422 QUN655422:QUR655422 REJ655422:REN655422 ROF655422:ROJ655422 RYB655422:RYF655422 SHX655422:SIB655422 SRT655422:SRX655422 TBP655422:TBT655422 TLL655422:TLP655422 TVH655422:TVL655422 UFD655422:UFH655422 UOZ655422:UPD655422 UYV655422:UYZ655422 VIR655422:VIV655422 VSN655422:VSR655422 WCJ655422:WCN655422 WMF655422:WMJ655422 WWB655422:WWF655422 T720958:X720958 JP720958:JT720958 TL720958:TP720958 ADH720958:ADL720958 AND720958:ANH720958 AWZ720958:AXD720958 BGV720958:BGZ720958 BQR720958:BQV720958 CAN720958:CAR720958 CKJ720958:CKN720958 CUF720958:CUJ720958 DEB720958:DEF720958 DNX720958:DOB720958 DXT720958:DXX720958 EHP720958:EHT720958 ERL720958:ERP720958 FBH720958:FBL720958 FLD720958:FLH720958 FUZ720958:FVD720958 GEV720958:GEZ720958 GOR720958:GOV720958 GYN720958:GYR720958 HIJ720958:HIN720958 HSF720958:HSJ720958 ICB720958:ICF720958 ILX720958:IMB720958 IVT720958:IVX720958 JFP720958:JFT720958 JPL720958:JPP720958 JZH720958:JZL720958 KJD720958:KJH720958 KSZ720958:KTD720958 LCV720958:LCZ720958 LMR720958:LMV720958 LWN720958:LWR720958 MGJ720958:MGN720958 MQF720958:MQJ720958 NAB720958:NAF720958 NJX720958:NKB720958 NTT720958:NTX720958 ODP720958:ODT720958 ONL720958:ONP720958 OXH720958:OXL720958 PHD720958:PHH720958 PQZ720958:PRD720958 QAV720958:QAZ720958 QKR720958:QKV720958 QUN720958:QUR720958 REJ720958:REN720958 ROF720958:ROJ720958 RYB720958:RYF720958 SHX720958:SIB720958 SRT720958:SRX720958 TBP720958:TBT720958 TLL720958:TLP720958 TVH720958:TVL720958 UFD720958:UFH720958 UOZ720958:UPD720958 UYV720958:UYZ720958 VIR720958:VIV720958 VSN720958:VSR720958 WCJ720958:WCN720958 WMF720958:WMJ720958 WWB720958:WWF720958 T786494:X786494 JP786494:JT786494 TL786494:TP786494 ADH786494:ADL786494 AND786494:ANH786494 AWZ786494:AXD786494 BGV786494:BGZ786494 BQR786494:BQV786494 CAN786494:CAR786494 CKJ786494:CKN786494 CUF786494:CUJ786494 DEB786494:DEF786494 DNX786494:DOB786494 DXT786494:DXX786494 EHP786494:EHT786494 ERL786494:ERP786494 FBH786494:FBL786494 FLD786494:FLH786494 FUZ786494:FVD786494 GEV786494:GEZ786494 GOR786494:GOV786494 GYN786494:GYR786494 HIJ786494:HIN786494 HSF786494:HSJ786494 ICB786494:ICF786494 ILX786494:IMB786494 IVT786494:IVX786494 JFP786494:JFT786494 JPL786494:JPP786494 JZH786494:JZL786494 KJD786494:KJH786494 KSZ786494:KTD786494 LCV786494:LCZ786494 LMR786494:LMV786494 LWN786494:LWR786494 MGJ786494:MGN786494 MQF786494:MQJ786494 NAB786494:NAF786494 NJX786494:NKB786494 NTT786494:NTX786494 ODP786494:ODT786494 ONL786494:ONP786494 OXH786494:OXL786494 PHD786494:PHH786494 PQZ786494:PRD786494 QAV786494:QAZ786494 QKR786494:QKV786494 QUN786494:QUR786494 REJ786494:REN786494 ROF786494:ROJ786494 RYB786494:RYF786494 SHX786494:SIB786494 SRT786494:SRX786494 TBP786494:TBT786494 TLL786494:TLP786494 TVH786494:TVL786494 UFD786494:UFH786494 UOZ786494:UPD786494 UYV786494:UYZ786494 VIR786494:VIV786494 VSN786494:VSR786494 WCJ786494:WCN786494 WMF786494:WMJ786494 WWB786494:WWF786494 T852030:X852030 JP852030:JT852030 TL852030:TP852030 ADH852030:ADL852030 AND852030:ANH852030 AWZ852030:AXD852030 BGV852030:BGZ852030 BQR852030:BQV852030 CAN852030:CAR852030 CKJ852030:CKN852030 CUF852030:CUJ852030 DEB852030:DEF852030 DNX852030:DOB852030 DXT852030:DXX852030 EHP852030:EHT852030 ERL852030:ERP852030 FBH852030:FBL852030 FLD852030:FLH852030 FUZ852030:FVD852030 GEV852030:GEZ852030 GOR852030:GOV852030 GYN852030:GYR852030 HIJ852030:HIN852030 HSF852030:HSJ852030 ICB852030:ICF852030 ILX852030:IMB852030 IVT852030:IVX852030 JFP852030:JFT852030 JPL852030:JPP852030 JZH852030:JZL852030 KJD852030:KJH852030 KSZ852030:KTD852030 LCV852030:LCZ852030 LMR852030:LMV852030 LWN852030:LWR852030 MGJ852030:MGN852030 MQF852030:MQJ852030 NAB852030:NAF852030 NJX852030:NKB852030 NTT852030:NTX852030 ODP852030:ODT852030 ONL852030:ONP852030 OXH852030:OXL852030 PHD852030:PHH852030 PQZ852030:PRD852030 QAV852030:QAZ852030 QKR852030:QKV852030 QUN852030:QUR852030 REJ852030:REN852030 ROF852030:ROJ852030 RYB852030:RYF852030 SHX852030:SIB852030 SRT852030:SRX852030 TBP852030:TBT852030 TLL852030:TLP852030 TVH852030:TVL852030 UFD852030:UFH852030 UOZ852030:UPD852030 UYV852030:UYZ852030 VIR852030:VIV852030 VSN852030:VSR852030 WCJ852030:WCN852030 WMF852030:WMJ852030 WWB852030:WWF852030 T917566:X917566 JP917566:JT917566 TL917566:TP917566 ADH917566:ADL917566 AND917566:ANH917566 AWZ917566:AXD917566 BGV917566:BGZ917566 BQR917566:BQV917566 CAN917566:CAR917566 CKJ917566:CKN917566 CUF917566:CUJ917566 DEB917566:DEF917566 DNX917566:DOB917566 DXT917566:DXX917566 EHP917566:EHT917566 ERL917566:ERP917566 FBH917566:FBL917566 FLD917566:FLH917566 FUZ917566:FVD917566 GEV917566:GEZ917566 GOR917566:GOV917566 GYN917566:GYR917566 HIJ917566:HIN917566 HSF917566:HSJ917566 ICB917566:ICF917566 ILX917566:IMB917566 IVT917566:IVX917566 JFP917566:JFT917566 JPL917566:JPP917566 JZH917566:JZL917566 KJD917566:KJH917566 KSZ917566:KTD917566 LCV917566:LCZ917566 LMR917566:LMV917566 LWN917566:LWR917566 MGJ917566:MGN917566 MQF917566:MQJ917566 NAB917566:NAF917566 NJX917566:NKB917566 NTT917566:NTX917566 ODP917566:ODT917566 ONL917566:ONP917566 OXH917566:OXL917566 PHD917566:PHH917566 PQZ917566:PRD917566 QAV917566:QAZ917566 QKR917566:QKV917566 QUN917566:QUR917566 REJ917566:REN917566 ROF917566:ROJ917566 RYB917566:RYF917566 SHX917566:SIB917566 SRT917566:SRX917566 TBP917566:TBT917566 TLL917566:TLP917566 TVH917566:TVL917566 UFD917566:UFH917566 UOZ917566:UPD917566 UYV917566:UYZ917566 VIR917566:VIV917566 VSN917566:VSR917566 WCJ917566:WCN917566 WMF917566:WMJ917566 WWB917566:WWF917566 T983102:X983102 JP983102:JT983102 TL983102:TP983102 ADH983102:ADL983102 AND983102:ANH983102 AWZ983102:AXD983102 BGV983102:BGZ983102 BQR983102:BQV983102 CAN983102:CAR983102 CKJ983102:CKN983102 CUF983102:CUJ983102 DEB983102:DEF983102 DNX983102:DOB983102 DXT983102:DXX983102 EHP983102:EHT983102 ERL983102:ERP983102 FBH983102:FBL983102 FLD983102:FLH983102 FUZ983102:FVD983102 GEV983102:GEZ983102 GOR983102:GOV983102 GYN983102:GYR983102 HIJ983102:HIN983102 HSF983102:HSJ983102 ICB983102:ICF983102 ILX983102:IMB983102 IVT983102:IVX983102 JFP983102:JFT983102 JPL983102:JPP983102 JZH983102:JZL983102 KJD983102:KJH983102 KSZ983102:KTD983102 LCV983102:LCZ983102 LMR983102:LMV983102 LWN983102:LWR983102 MGJ983102:MGN983102 MQF983102:MQJ983102 NAB983102:NAF983102 NJX983102:NKB983102 NTT983102:NTX983102 ODP983102:ODT983102 ONL983102:ONP983102 OXH983102:OXL983102 PHD983102:PHH983102 PQZ983102:PRD983102 QAV983102:QAZ983102 QKR983102:QKV983102 QUN983102:QUR983102 REJ983102:REN983102 ROF983102:ROJ983102 RYB983102:RYF983102 SHX983102:SIB983102 SRT983102:SRX983102 TBP983102:TBT983102 TLL983102:TLP983102 TVH983102:TVL983102 UFD983102:UFH983102 UOZ983102:UPD983102 UYV983102:UYZ983102 VIR983102:VIV983102 VSN983102:VSR983102 WCJ983102:WCN983102 WMF983102:WMJ983102 WWB983102:WWF983102 Y24 JU24 TQ24 ADM24 ANI24 AXE24 BHA24 BQW24 CAS24 CKO24 CUK24 DEG24 DOC24 DXY24 EHU24 ERQ24 FBM24 FLI24 FVE24 GFA24 GOW24 GYS24 HIO24 HSK24 ICG24 IMC24 IVY24 JFU24 JPQ24 JZM24 KJI24 KTE24 LDA24 LMW24 LWS24 MGO24 MQK24 NAG24 NKC24 NTY24 ODU24 ONQ24 OXM24 PHI24 PRE24 QBA24 QKW24 QUS24 REO24 ROK24 RYG24 SIC24 SRY24 TBU24 TLQ24 TVM24 UFI24 UPE24 UZA24 VIW24 VSS24 WCO24 WMK24 WWG24 Y65560 JU65560 TQ65560 ADM65560 ANI65560 AXE65560 BHA65560 BQW65560 CAS65560 CKO65560 CUK65560 DEG65560 DOC65560 DXY65560 EHU65560 ERQ65560 FBM65560 FLI65560 FVE65560 GFA65560 GOW65560 GYS65560 HIO65560 HSK65560 ICG65560 IMC65560 IVY65560 JFU65560 JPQ65560 JZM65560 KJI65560 KTE65560 LDA65560 LMW65560 LWS65560 MGO65560 MQK65560 NAG65560 NKC65560 NTY65560 ODU65560 ONQ65560 OXM65560 PHI65560 PRE65560 QBA65560 QKW65560 QUS65560 REO65560 ROK65560 RYG65560 SIC65560 SRY65560 TBU65560 TLQ65560 TVM65560 UFI65560 UPE65560 UZA65560 VIW65560 VSS65560 WCO65560 WMK65560 WWG65560 Y131096 JU131096 TQ131096 ADM131096 ANI131096 AXE131096 BHA131096 BQW131096 CAS131096 CKO131096 CUK131096 DEG131096 DOC131096 DXY131096 EHU131096 ERQ131096 FBM131096 FLI131096 FVE131096 GFA131096 GOW131096 GYS131096 HIO131096 HSK131096 ICG131096 IMC131096 IVY131096 JFU131096 JPQ131096 JZM131096 KJI131096 KTE131096 LDA131096 LMW131096 LWS131096 MGO131096 MQK131096 NAG131096 NKC131096 NTY131096 ODU131096 ONQ131096 OXM131096 PHI131096 PRE131096 QBA131096 QKW131096 QUS131096 REO131096 ROK131096 RYG131096 SIC131096 SRY131096 TBU131096 TLQ131096 TVM131096 UFI131096 UPE131096 UZA131096 VIW131096 VSS131096 WCO131096 WMK131096 WWG131096 Y196632 JU196632 TQ196632 ADM196632 ANI196632 AXE196632 BHA196632 BQW196632 CAS196632 CKO196632 CUK196632 DEG196632 DOC196632 DXY196632 EHU196632 ERQ196632 FBM196632 FLI196632 FVE196632 GFA196632 GOW196632 GYS196632 HIO196632 HSK196632 ICG196632 IMC196632 IVY196632 JFU196632 JPQ196632 JZM196632 KJI196632 KTE196632 LDA196632 LMW196632 LWS196632 MGO196632 MQK196632 NAG196632 NKC196632 NTY196632 ODU196632 ONQ196632 OXM196632 PHI196632 PRE196632 QBA196632 QKW196632 QUS196632 REO196632 ROK196632 RYG196632 SIC196632 SRY196632 TBU196632 TLQ196632 TVM196632 UFI196632 UPE196632 UZA196632 VIW196632 VSS196632 WCO196632 WMK196632 WWG196632 Y262168 JU262168 TQ262168 ADM262168 ANI262168 AXE262168 BHA262168 BQW262168 CAS262168 CKO262168 CUK262168 DEG262168 DOC262168 DXY262168 EHU262168 ERQ262168 FBM262168 FLI262168 FVE262168 GFA262168 GOW262168 GYS262168 HIO262168 HSK262168 ICG262168 IMC262168 IVY262168 JFU262168 JPQ262168 JZM262168 KJI262168 KTE262168 LDA262168 LMW262168 LWS262168 MGO262168 MQK262168 NAG262168 NKC262168 NTY262168 ODU262168 ONQ262168 OXM262168 PHI262168 PRE262168 QBA262168 QKW262168 QUS262168 REO262168 ROK262168 RYG262168 SIC262168 SRY262168 TBU262168 TLQ262168 TVM262168 UFI262168 UPE262168 UZA262168 VIW262168 VSS262168 WCO262168 WMK262168 WWG262168 Y327704 JU327704 TQ327704 ADM327704 ANI327704 AXE327704 BHA327704 BQW327704 CAS327704 CKO327704 CUK327704 DEG327704 DOC327704 DXY327704 EHU327704 ERQ327704 FBM327704 FLI327704 FVE327704 GFA327704 GOW327704 GYS327704 HIO327704 HSK327704 ICG327704 IMC327704 IVY327704 JFU327704 JPQ327704 JZM327704 KJI327704 KTE327704 LDA327704 LMW327704 LWS327704 MGO327704 MQK327704 NAG327704 NKC327704 NTY327704 ODU327704 ONQ327704 OXM327704 PHI327704 PRE327704 QBA327704 QKW327704 QUS327704 REO327704 ROK327704 RYG327704 SIC327704 SRY327704 TBU327704 TLQ327704 TVM327704 UFI327704 UPE327704 UZA327704 VIW327704 VSS327704 WCO327704 WMK327704 WWG327704 Y393240 JU393240 TQ393240 ADM393240 ANI393240 AXE393240 BHA393240 BQW393240 CAS393240 CKO393240 CUK393240 DEG393240 DOC393240 DXY393240 EHU393240 ERQ393240 FBM393240 FLI393240 FVE393240 GFA393240 GOW393240 GYS393240 HIO393240 HSK393240 ICG393240 IMC393240 IVY393240 JFU393240 JPQ393240 JZM393240 KJI393240 KTE393240 LDA393240 LMW393240 LWS393240 MGO393240 MQK393240 NAG393240 NKC393240 NTY393240 ODU393240 ONQ393240 OXM393240 PHI393240 PRE393240 QBA393240 QKW393240 QUS393240 REO393240 ROK393240 RYG393240 SIC393240 SRY393240 TBU393240 TLQ393240 TVM393240 UFI393240 UPE393240 UZA393240 VIW393240 VSS393240 WCO393240 WMK393240 WWG393240 Y458776 JU458776 TQ458776 ADM458776 ANI458776 AXE458776 BHA458776 BQW458776 CAS458776 CKO458776 CUK458776 DEG458776 DOC458776 DXY458776 EHU458776 ERQ458776 FBM458776 FLI458776 FVE458776 GFA458776 GOW458776 GYS458776 HIO458776 HSK458776 ICG458776 IMC458776 IVY458776 JFU458776 JPQ458776 JZM458776 KJI458776 KTE458776 LDA458776 LMW458776 LWS458776 MGO458776 MQK458776 NAG458776 NKC458776 NTY458776 ODU458776 ONQ458776 OXM458776 PHI458776 PRE458776 QBA458776 QKW458776 QUS458776 REO458776 ROK458776 RYG458776 SIC458776 SRY458776 TBU458776 TLQ458776 TVM458776 UFI458776 UPE458776 UZA458776 VIW458776 VSS458776 WCO458776 WMK458776 WWG458776 Y524312 JU524312 TQ524312 ADM524312 ANI524312 AXE524312 BHA524312 BQW524312 CAS524312 CKO524312 CUK524312 DEG524312 DOC524312 DXY524312 EHU524312 ERQ524312 FBM524312 FLI524312 FVE524312 GFA524312 GOW524312 GYS524312 HIO524312 HSK524312 ICG524312 IMC524312 IVY524312 JFU524312 JPQ524312 JZM524312 KJI524312 KTE524312 LDA524312 LMW524312 LWS524312 MGO524312 MQK524312 NAG524312 NKC524312 NTY524312 ODU524312 ONQ524312 OXM524312 PHI524312 PRE524312 QBA524312 QKW524312 QUS524312 REO524312 ROK524312 RYG524312 SIC524312 SRY524312 TBU524312 TLQ524312 TVM524312 UFI524312 UPE524312 UZA524312 VIW524312 VSS524312 WCO524312 WMK524312 WWG524312 Y589848 JU589848 TQ589848 ADM589848 ANI589848 AXE589848 BHA589848 BQW589848 CAS589848 CKO589848 CUK589848 DEG589848 DOC589848 DXY589848 EHU589848 ERQ589848 FBM589848 FLI589848 FVE589848 GFA589848 GOW589848 GYS589848 HIO589848 HSK589848 ICG589848 IMC589848 IVY589848 JFU589848 JPQ589848 JZM589848 KJI589848 KTE589848 LDA589848 LMW589848 LWS589848 MGO589848 MQK589848 NAG589848 NKC589848 NTY589848 ODU589848 ONQ589848 OXM589848 PHI589848 PRE589848 QBA589848 QKW589848 QUS589848 REO589848 ROK589848 RYG589848 SIC589848 SRY589848 TBU589848 TLQ589848 TVM589848 UFI589848 UPE589848 UZA589848 VIW589848 VSS589848 WCO589848 WMK589848 WWG589848 Y655384 JU655384 TQ655384 ADM655384 ANI655384 AXE655384 BHA655384 BQW655384 CAS655384 CKO655384 CUK655384 DEG655384 DOC655384 DXY655384 EHU655384 ERQ655384 FBM655384 FLI655384 FVE655384 GFA655384 GOW655384 GYS655384 HIO655384 HSK655384 ICG655384 IMC655384 IVY655384 JFU655384 JPQ655384 JZM655384 KJI655384 KTE655384 LDA655384 LMW655384 LWS655384 MGO655384 MQK655384 NAG655384 NKC655384 NTY655384 ODU655384 ONQ655384 OXM655384 PHI655384 PRE655384 QBA655384 QKW655384 QUS655384 REO655384 ROK655384 RYG655384 SIC655384 SRY655384 TBU655384 TLQ655384 TVM655384 UFI655384 UPE655384 UZA655384 VIW655384 VSS655384 WCO655384 WMK655384 WWG655384 Y720920 JU720920 TQ720920 ADM720920 ANI720920 AXE720920 BHA720920 BQW720920 CAS720920 CKO720920 CUK720920 DEG720920 DOC720920 DXY720920 EHU720920 ERQ720920 FBM720920 FLI720920 FVE720920 GFA720920 GOW720920 GYS720920 HIO720920 HSK720920 ICG720920 IMC720920 IVY720920 JFU720920 JPQ720920 JZM720920 KJI720920 KTE720920 LDA720920 LMW720920 LWS720920 MGO720920 MQK720920 NAG720920 NKC720920 NTY720920 ODU720920 ONQ720920 OXM720920 PHI720920 PRE720920 QBA720920 QKW720920 QUS720920 REO720920 ROK720920 RYG720920 SIC720920 SRY720920 TBU720920 TLQ720920 TVM720920 UFI720920 UPE720920 UZA720920 VIW720920 VSS720920 WCO720920 WMK720920 WWG720920 Y786456 JU786456 TQ786456 ADM786456 ANI786456 AXE786456 BHA786456 BQW786456 CAS786456 CKO786456 CUK786456 DEG786456 DOC786456 DXY786456 EHU786456 ERQ786456 FBM786456 FLI786456 FVE786456 GFA786456 GOW786456 GYS786456 HIO786456 HSK786456 ICG786456 IMC786456 IVY786456 JFU786456 JPQ786456 JZM786456 KJI786456 KTE786456 LDA786456 LMW786456 LWS786456 MGO786456 MQK786456 NAG786456 NKC786456 NTY786456 ODU786456 ONQ786456 OXM786456 PHI786456 PRE786456 QBA786456 QKW786456 QUS786456 REO786456 ROK786456 RYG786456 SIC786456 SRY786456 TBU786456 TLQ786456 TVM786456 UFI786456 UPE786456 UZA786456 VIW786456 VSS786456 WCO786456 WMK786456 WWG786456 Y851992 JU851992 TQ851992 ADM851992 ANI851992 AXE851992 BHA851992 BQW851992 CAS851992 CKO851992 CUK851992 DEG851992 DOC851992 DXY851992 EHU851992 ERQ851992 FBM851992 FLI851992 FVE851992 GFA851992 GOW851992 GYS851992 HIO851992 HSK851992 ICG851992 IMC851992 IVY851992 JFU851992 JPQ851992 JZM851992 KJI851992 KTE851992 LDA851992 LMW851992 LWS851992 MGO851992 MQK851992 NAG851992 NKC851992 NTY851992 ODU851992 ONQ851992 OXM851992 PHI851992 PRE851992 QBA851992 QKW851992 QUS851992 REO851992 ROK851992 RYG851992 SIC851992 SRY851992 TBU851992 TLQ851992 TVM851992 UFI851992 UPE851992 UZA851992 VIW851992 VSS851992 WCO851992 WMK851992 WWG851992 Y917528 JU917528 TQ917528 ADM917528 ANI917528 AXE917528 BHA917528 BQW917528 CAS917528 CKO917528 CUK917528 DEG917528 DOC917528 DXY917528 EHU917528 ERQ917528 FBM917528 FLI917528 FVE917528 GFA917528 GOW917528 GYS917528 HIO917528 HSK917528 ICG917528 IMC917528 IVY917528 JFU917528 JPQ917528 JZM917528 KJI917528 KTE917528 LDA917528 LMW917528 LWS917528 MGO917528 MQK917528 NAG917528 NKC917528 NTY917528 ODU917528 ONQ917528 OXM917528 PHI917528 PRE917528 QBA917528 QKW917528 QUS917528 REO917528 ROK917528 RYG917528 SIC917528 SRY917528 TBU917528 TLQ917528 TVM917528 UFI917528 UPE917528 UZA917528 VIW917528 VSS917528 WCO917528 WMK917528 WWG917528 Y983064 JU983064 TQ983064 ADM983064 ANI983064 AXE983064 BHA983064 BQW983064 CAS983064 CKO983064 CUK983064 DEG983064 DOC983064 DXY983064 EHU983064 ERQ983064 FBM983064 FLI983064 FVE983064 GFA983064 GOW983064 GYS983064 HIO983064 HSK983064 ICG983064 IMC983064 IVY983064 JFU983064 JPQ983064 JZM983064 KJI983064 KTE983064 LDA983064 LMW983064 LWS983064 MGO983064 MQK983064 NAG983064 NKC983064 NTY983064 ODU983064 ONQ983064 OXM983064 PHI983064 PRE983064 QBA983064 QKW983064 QUS983064 REO983064 ROK983064 RYG983064 SIC983064 SRY983064 TBU983064 TLQ983064 TVM983064 UFI983064 UPE983064 UZA983064 VIW983064 VSS983064 WCO983064 WMK983064 WWG983064 T28:U28 JP28:JQ28 TL28:TM28 ADH28:ADI28 AND28:ANE28 AWZ28:AXA28 BGV28:BGW28 BQR28:BQS28 CAN28:CAO28 CKJ28:CKK28 CUF28:CUG28 DEB28:DEC28 DNX28:DNY28 DXT28:DXU28 EHP28:EHQ28 ERL28:ERM28 FBH28:FBI28 FLD28:FLE28 FUZ28:FVA28 GEV28:GEW28 GOR28:GOS28 GYN28:GYO28 HIJ28:HIK28 HSF28:HSG28 ICB28:ICC28 ILX28:ILY28 IVT28:IVU28 JFP28:JFQ28 JPL28:JPM28 JZH28:JZI28 KJD28:KJE28 KSZ28:KTA28 LCV28:LCW28 LMR28:LMS28 LWN28:LWO28 MGJ28:MGK28 MQF28:MQG28 NAB28:NAC28 NJX28:NJY28 NTT28:NTU28 ODP28:ODQ28 ONL28:ONM28 OXH28:OXI28 PHD28:PHE28 PQZ28:PRA28 QAV28:QAW28 QKR28:QKS28 QUN28:QUO28 REJ28:REK28 ROF28:ROG28 RYB28:RYC28 SHX28:SHY28 SRT28:SRU28 TBP28:TBQ28 TLL28:TLM28 TVH28:TVI28 UFD28:UFE28 UOZ28:UPA28 UYV28:UYW28 VIR28:VIS28 VSN28:VSO28 WCJ28:WCK28 WMF28:WMG28 WWB28:WWC28 T65564:U65564 JP65564:JQ65564 TL65564:TM65564 ADH65564:ADI65564 AND65564:ANE65564 AWZ65564:AXA65564 BGV65564:BGW65564 BQR65564:BQS65564 CAN65564:CAO65564 CKJ65564:CKK65564 CUF65564:CUG65564 DEB65564:DEC65564 DNX65564:DNY65564 DXT65564:DXU65564 EHP65564:EHQ65564 ERL65564:ERM65564 FBH65564:FBI65564 FLD65564:FLE65564 FUZ65564:FVA65564 GEV65564:GEW65564 GOR65564:GOS65564 GYN65564:GYO65564 HIJ65564:HIK65564 HSF65564:HSG65564 ICB65564:ICC65564 ILX65564:ILY65564 IVT65564:IVU65564 JFP65564:JFQ65564 JPL65564:JPM65564 JZH65564:JZI65564 KJD65564:KJE65564 KSZ65564:KTA65564 LCV65564:LCW65564 LMR65564:LMS65564 LWN65564:LWO65564 MGJ65564:MGK65564 MQF65564:MQG65564 NAB65564:NAC65564 NJX65564:NJY65564 NTT65564:NTU65564 ODP65564:ODQ65564 ONL65564:ONM65564 OXH65564:OXI65564 PHD65564:PHE65564 PQZ65564:PRA65564 QAV65564:QAW65564 QKR65564:QKS65564 QUN65564:QUO65564 REJ65564:REK65564 ROF65564:ROG65564 RYB65564:RYC65564 SHX65564:SHY65564 SRT65564:SRU65564 TBP65564:TBQ65564 TLL65564:TLM65564 TVH65564:TVI65564 UFD65564:UFE65564 UOZ65564:UPA65564 UYV65564:UYW65564 VIR65564:VIS65564 VSN65564:VSO65564 WCJ65564:WCK65564 WMF65564:WMG65564 WWB65564:WWC65564 T131100:U131100 JP131100:JQ131100 TL131100:TM131100 ADH131100:ADI131100 AND131100:ANE131100 AWZ131100:AXA131100 BGV131100:BGW131100 BQR131100:BQS131100 CAN131100:CAO131100 CKJ131100:CKK131100 CUF131100:CUG131100 DEB131100:DEC131100 DNX131100:DNY131100 DXT131100:DXU131100 EHP131100:EHQ131100 ERL131100:ERM131100 FBH131100:FBI131100 FLD131100:FLE131100 FUZ131100:FVA131100 GEV131100:GEW131100 GOR131100:GOS131100 GYN131100:GYO131100 HIJ131100:HIK131100 HSF131100:HSG131100 ICB131100:ICC131100 ILX131100:ILY131100 IVT131100:IVU131100 JFP131100:JFQ131100 JPL131100:JPM131100 JZH131100:JZI131100 KJD131100:KJE131100 KSZ131100:KTA131100 LCV131100:LCW131100 LMR131100:LMS131100 LWN131100:LWO131100 MGJ131100:MGK131100 MQF131100:MQG131100 NAB131100:NAC131100 NJX131100:NJY131100 NTT131100:NTU131100 ODP131100:ODQ131100 ONL131100:ONM131100 OXH131100:OXI131100 PHD131100:PHE131100 PQZ131100:PRA131100 QAV131100:QAW131100 QKR131100:QKS131100 QUN131100:QUO131100 REJ131100:REK131100 ROF131100:ROG131100 RYB131100:RYC131100 SHX131100:SHY131100 SRT131100:SRU131100 TBP131100:TBQ131100 TLL131100:TLM131100 TVH131100:TVI131100 UFD131100:UFE131100 UOZ131100:UPA131100 UYV131100:UYW131100 VIR131100:VIS131100 VSN131100:VSO131100 WCJ131100:WCK131100 WMF131100:WMG131100 WWB131100:WWC131100 T196636:U196636 JP196636:JQ196636 TL196636:TM196636 ADH196636:ADI196636 AND196636:ANE196636 AWZ196636:AXA196636 BGV196636:BGW196636 BQR196636:BQS196636 CAN196636:CAO196636 CKJ196636:CKK196636 CUF196636:CUG196636 DEB196636:DEC196636 DNX196636:DNY196636 DXT196636:DXU196636 EHP196636:EHQ196636 ERL196636:ERM196636 FBH196636:FBI196636 FLD196636:FLE196636 FUZ196636:FVA196636 GEV196636:GEW196636 GOR196636:GOS196636 GYN196636:GYO196636 HIJ196636:HIK196636 HSF196636:HSG196636 ICB196636:ICC196636 ILX196636:ILY196636 IVT196636:IVU196636 JFP196636:JFQ196636 JPL196636:JPM196636 JZH196636:JZI196636 KJD196636:KJE196636 KSZ196636:KTA196636 LCV196636:LCW196636 LMR196636:LMS196636 LWN196636:LWO196636 MGJ196636:MGK196636 MQF196636:MQG196636 NAB196636:NAC196636 NJX196636:NJY196636 NTT196636:NTU196636 ODP196636:ODQ196636 ONL196636:ONM196636 OXH196636:OXI196636 PHD196636:PHE196636 PQZ196636:PRA196636 QAV196636:QAW196636 QKR196636:QKS196636 QUN196636:QUO196636 REJ196636:REK196636 ROF196636:ROG196636 RYB196636:RYC196636 SHX196636:SHY196636 SRT196636:SRU196636 TBP196636:TBQ196636 TLL196636:TLM196636 TVH196636:TVI196636 UFD196636:UFE196636 UOZ196636:UPA196636 UYV196636:UYW196636 VIR196636:VIS196636 VSN196636:VSO196636 WCJ196636:WCK196636 WMF196636:WMG196636 WWB196636:WWC196636 T262172:U262172 JP262172:JQ262172 TL262172:TM262172 ADH262172:ADI262172 AND262172:ANE262172 AWZ262172:AXA262172 BGV262172:BGW262172 BQR262172:BQS262172 CAN262172:CAO262172 CKJ262172:CKK262172 CUF262172:CUG262172 DEB262172:DEC262172 DNX262172:DNY262172 DXT262172:DXU262172 EHP262172:EHQ262172 ERL262172:ERM262172 FBH262172:FBI262172 FLD262172:FLE262172 FUZ262172:FVA262172 GEV262172:GEW262172 GOR262172:GOS262172 GYN262172:GYO262172 HIJ262172:HIK262172 HSF262172:HSG262172 ICB262172:ICC262172 ILX262172:ILY262172 IVT262172:IVU262172 JFP262172:JFQ262172 JPL262172:JPM262172 JZH262172:JZI262172 KJD262172:KJE262172 KSZ262172:KTA262172 LCV262172:LCW262172 LMR262172:LMS262172 LWN262172:LWO262172 MGJ262172:MGK262172 MQF262172:MQG262172 NAB262172:NAC262172 NJX262172:NJY262172 NTT262172:NTU262172 ODP262172:ODQ262172 ONL262172:ONM262172 OXH262172:OXI262172 PHD262172:PHE262172 PQZ262172:PRA262172 QAV262172:QAW262172 QKR262172:QKS262172 QUN262172:QUO262172 REJ262172:REK262172 ROF262172:ROG262172 RYB262172:RYC262172 SHX262172:SHY262172 SRT262172:SRU262172 TBP262172:TBQ262172 TLL262172:TLM262172 TVH262172:TVI262172 UFD262172:UFE262172 UOZ262172:UPA262172 UYV262172:UYW262172 VIR262172:VIS262172 VSN262172:VSO262172 WCJ262172:WCK262172 WMF262172:WMG262172 WWB262172:WWC262172 T327708:U327708 JP327708:JQ327708 TL327708:TM327708 ADH327708:ADI327708 AND327708:ANE327708 AWZ327708:AXA327708 BGV327708:BGW327708 BQR327708:BQS327708 CAN327708:CAO327708 CKJ327708:CKK327708 CUF327708:CUG327708 DEB327708:DEC327708 DNX327708:DNY327708 DXT327708:DXU327708 EHP327708:EHQ327708 ERL327708:ERM327708 FBH327708:FBI327708 FLD327708:FLE327708 FUZ327708:FVA327708 GEV327708:GEW327708 GOR327708:GOS327708 GYN327708:GYO327708 HIJ327708:HIK327708 HSF327708:HSG327708 ICB327708:ICC327708 ILX327708:ILY327708 IVT327708:IVU327708 JFP327708:JFQ327708 JPL327708:JPM327708 JZH327708:JZI327708 KJD327708:KJE327708 KSZ327708:KTA327708 LCV327708:LCW327708 LMR327708:LMS327708 LWN327708:LWO327708 MGJ327708:MGK327708 MQF327708:MQG327708 NAB327708:NAC327708 NJX327708:NJY327708 NTT327708:NTU327708 ODP327708:ODQ327708 ONL327708:ONM327708 OXH327708:OXI327708 PHD327708:PHE327708 PQZ327708:PRA327708 QAV327708:QAW327708 QKR327708:QKS327708 QUN327708:QUO327708 REJ327708:REK327708 ROF327708:ROG327708 RYB327708:RYC327708 SHX327708:SHY327708 SRT327708:SRU327708 TBP327708:TBQ327708 TLL327708:TLM327708 TVH327708:TVI327708 UFD327708:UFE327708 UOZ327708:UPA327708 UYV327708:UYW327708 VIR327708:VIS327708 VSN327708:VSO327708 WCJ327708:WCK327708 WMF327708:WMG327708 WWB327708:WWC327708 T393244:U393244 JP393244:JQ393244 TL393244:TM393244 ADH393244:ADI393244 AND393244:ANE393244 AWZ393244:AXA393244 BGV393244:BGW393244 BQR393244:BQS393244 CAN393244:CAO393244 CKJ393244:CKK393244 CUF393244:CUG393244 DEB393244:DEC393244 DNX393244:DNY393244 DXT393244:DXU393244 EHP393244:EHQ393244 ERL393244:ERM393244 FBH393244:FBI393244 FLD393244:FLE393244 FUZ393244:FVA393244 GEV393244:GEW393244 GOR393244:GOS393244 GYN393244:GYO393244 HIJ393244:HIK393244 HSF393244:HSG393244 ICB393244:ICC393244 ILX393244:ILY393244 IVT393244:IVU393244 JFP393244:JFQ393244 JPL393244:JPM393244 JZH393244:JZI393244 KJD393244:KJE393244 KSZ393244:KTA393244 LCV393244:LCW393244 LMR393244:LMS393244 LWN393244:LWO393244 MGJ393244:MGK393244 MQF393244:MQG393244 NAB393244:NAC393244 NJX393244:NJY393244 NTT393244:NTU393244 ODP393244:ODQ393244 ONL393244:ONM393244 OXH393244:OXI393244 PHD393244:PHE393244 PQZ393244:PRA393244 QAV393244:QAW393244 QKR393244:QKS393244 QUN393244:QUO393244 REJ393244:REK393244 ROF393244:ROG393244 RYB393244:RYC393244 SHX393244:SHY393244 SRT393244:SRU393244 TBP393244:TBQ393244 TLL393244:TLM393244 TVH393244:TVI393244 UFD393244:UFE393244 UOZ393244:UPA393244 UYV393244:UYW393244 VIR393244:VIS393244 VSN393244:VSO393244 WCJ393244:WCK393244 WMF393244:WMG393244 WWB393244:WWC393244 T458780:U458780 JP458780:JQ458780 TL458780:TM458780 ADH458780:ADI458780 AND458780:ANE458780 AWZ458780:AXA458780 BGV458780:BGW458780 BQR458780:BQS458780 CAN458780:CAO458780 CKJ458780:CKK458780 CUF458780:CUG458780 DEB458780:DEC458780 DNX458780:DNY458780 DXT458780:DXU458780 EHP458780:EHQ458780 ERL458780:ERM458780 FBH458780:FBI458780 FLD458780:FLE458780 FUZ458780:FVA458780 GEV458780:GEW458780 GOR458780:GOS458780 GYN458780:GYO458780 HIJ458780:HIK458780 HSF458780:HSG458780 ICB458780:ICC458780 ILX458780:ILY458780 IVT458780:IVU458780 JFP458780:JFQ458780 JPL458780:JPM458780 JZH458780:JZI458780 KJD458780:KJE458780 KSZ458780:KTA458780 LCV458780:LCW458780 LMR458780:LMS458780 LWN458780:LWO458780 MGJ458780:MGK458780 MQF458780:MQG458780 NAB458780:NAC458780 NJX458780:NJY458780 NTT458780:NTU458780 ODP458780:ODQ458780 ONL458780:ONM458780 OXH458780:OXI458780 PHD458780:PHE458780 PQZ458780:PRA458780 QAV458780:QAW458780 QKR458780:QKS458780 QUN458780:QUO458780 REJ458780:REK458780 ROF458780:ROG458780 RYB458780:RYC458780 SHX458780:SHY458780 SRT458780:SRU458780 TBP458780:TBQ458780 TLL458780:TLM458780 TVH458780:TVI458780 UFD458780:UFE458780 UOZ458780:UPA458780 UYV458780:UYW458780 VIR458780:VIS458780 VSN458780:VSO458780 WCJ458780:WCK458780 WMF458780:WMG458780 WWB458780:WWC458780 T524316:U524316 JP524316:JQ524316 TL524316:TM524316 ADH524316:ADI524316 AND524316:ANE524316 AWZ524316:AXA524316 BGV524316:BGW524316 BQR524316:BQS524316 CAN524316:CAO524316 CKJ524316:CKK524316 CUF524316:CUG524316 DEB524316:DEC524316 DNX524316:DNY524316 DXT524316:DXU524316 EHP524316:EHQ524316 ERL524316:ERM524316 FBH524316:FBI524316 FLD524316:FLE524316 FUZ524316:FVA524316 GEV524316:GEW524316 GOR524316:GOS524316 GYN524316:GYO524316 HIJ524316:HIK524316 HSF524316:HSG524316 ICB524316:ICC524316 ILX524316:ILY524316 IVT524316:IVU524316 JFP524316:JFQ524316 JPL524316:JPM524316 JZH524316:JZI524316 KJD524316:KJE524316 KSZ524316:KTA524316 LCV524316:LCW524316 LMR524316:LMS524316 LWN524316:LWO524316 MGJ524316:MGK524316 MQF524316:MQG524316 NAB524316:NAC524316 NJX524316:NJY524316 NTT524316:NTU524316 ODP524316:ODQ524316 ONL524316:ONM524316 OXH524316:OXI524316 PHD524316:PHE524316 PQZ524316:PRA524316 QAV524316:QAW524316 QKR524316:QKS524316 QUN524316:QUO524316 REJ524316:REK524316 ROF524316:ROG524316 RYB524316:RYC524316 SHX524316:SHY524316 SRT524316:SRU524316 TBP524316:TBQ524316 TLL524316:TLM524316 TVH524316:TVI524316 UFD524316:UFE524316 UOZ524316:UPA524316 UYV524316:UYW524316 VIR524316:VIS524316 VSN524316:VSO524316 WCJ524316:WCK524316 WMF524316:WMG524316 WWB524316:WWC524316 T589852:U589852 JP589852:JQ589852 TL589852:TM589852 ADH589852:ADI589852 AND589852:ANE589852 AWZ589852:AXA589852 BGV589852:BGW589852 BQR589852:BQS589852 CAN589852:CAO589852 CKJ589852:CKK589852 CUF589852:CUG589852 DEB589852:DEC589852 DNX589852:DNY589852 DXT589852:DXU589852 EHP589852:EHQ589852 ERL589852:ERM589852 FBH589852:FBI589852 FLD589852:FLE589852 FUZ589852:FVA589852 GEV589852:GEW589852 GOR589852:GOS589852 GYN589852:GYO589852 HIJ589852:HIK589852 HSF589852:HSG589852 ICB589852:ICC589852 ILX589852:ILY589852 IVT589852:IVU589852 JFP589852:JFQ589852 JPL589852:JPM589852 JZH589852:JZI589852 KJD589852:KJE589852 KSZ589852:KTA589852 LCV589852:LCW589852 LMR589852:LMS589852 LWN589852:LWO589852 MGJ589852:MGK589852 MQF589852:MQG589852 NAB589852:NAC589852 NJX589852:NJY589852 NTT589852:NTU589852 ODP589852:ODQ589852 ONL589852:ONM589852 OXH589852:OXI589852 PHD589852:PHE589852 PQZ589852:PRA589852 QAV589852:QAW589852 QKR589852:QKS589852 QUN589852:QUO589852 REJ589852:REK589852 ROF589852:ROG589852 RYB589852:RYC589852 SHX589852:SHY589852 SRT589852:SRU589852 TBP589852:TBQ589852 TLL589852:TLM589852 TVH589852:TVI589852 UFD589852:UFE589852 UOZ589852:UPA589852 UYV589852:UYW589852 VIR589852:VIS589852 VSN589852:VSO589852 WCJ589852:WCK589852 WMF589852:WMG589852 WWB589852:WWC589852 T655388:U655388 JP655388:JQ655388 TL655388:TM655388 ADH655388:ADI655388 AND655388:ANE655388 AWZ655388:AXA655388 BGV655388:BGW655388 BQR655388:BQS655388 CAN655388:CAO655388 CKJ655388:CKK655388 CUF655388:CUG655388 DEB655388:DEC655388 DNX655388:DNY655388 DXT655388:DXU655388 EHP655388:EHQ655388 ERL655388:ERM655388 FBH655388:FBI655388 FLD655388:FLE655388 FUZ655388:FVA655388 GEV655388:GEW655388 GOR655388:GOS655388 GYN655388:GYO655388 HIJ655388:HIK655388 HSF655388:HSG655388 ICB655388:ICC655388 ILX655388:ILY655388 IVT655388:IVU655388 JFP655388:JFQ655388 JPL655388:JPM655388 JZH655388:JZI655388 KJD655388:KJE655388 KSZ655388:KTA655388 LCV655388:LCW655388 LMR655388:LMS655388 LWN655388:LWO655388 MGJ655388:MGK655388 MQF655388:MQG655388 NAB655388:NAC655388 NJX655388:NJY655388 NTT655388:NTU655388 ODP655388:ODQ655388 ONL655388:ONM655388 OXH655388:OXI655388 PHD655388:PHE655388 PQZ655388:PRA655388 QAV655388:QAW655388 QKR655388:QKS655388 QUN655388:QUO655388 REJ655388:REK655388 ROF655388:ROG655388 RYB655388:RYC655388 SHX655388:SHY655388 SRT655388:SRU655388 TBP655388:TBQ655388 TLL655388:TLM655388 TVH655388:TVI655388 UFD655388:UFE655388 UOZ655388:UPA655388 UYV655388:UYW655388 VIR655388:VIS655388 VSN655388:VSO655388 WCJ655388:WCK655388 WMF655388:WMG655388 WWB655388:WWC655388 T720924:U720924 JP720924:JQ720924 TL720924:TM720924 ADH720924:ADI720924 AND720924:ANE720924 AWZ720924:AXA720924 BGV720924:BGW720924 BQR720924:BQS720924 CAN720924:CAO720924 CKJ720924:CKK720924 CUF720924:CUG720924 DEB720924:DEC720924 DNX720924:DNY720924 DXT720924:DXU720924 EHP720924:EHQ720924 ERL720924:ERM720924 FBH720924:FBI720924 FLD720924:FLE720924 FUZ720924:FVA720924 GEV720924:GEW720924 GOR720924:GOS720924 GYN720924:GYO720924 HIJ720924:HIK720924 HSF720924:HSG720924 ICB720924:ICC720924 ILX720924:ILY720924 IVT720924:IVU720924 JFP720924:JFQ720924 JPL720924:JPM720924 JZH720924:JZI720924 KJD720924:KJE720924 KSZ720924:KTA720924 LCV720924:LCW720924 LMR720924:LMS720924 LWN720924:LWO720924 MGJ720924:MGK720924 MQF720924:MQG720924 NAB720924:NAC720924 NJX720924:NJY720924 NTT720924:NTU720924 ODP720924:ODQ720924 ONL720924:ONM720924 OXH720924:OXI720924 PHD720924:PHE720924 PQZ720924:PRA720924 QAV720924:QAW720924 QKR720924:QKS720924 QUN720924:QUO720924 REJ720924:REK720924 ROF720924:ROG720924 RYB720924:RYC720924 SHX720924:SHY720924 SRT720924:SRU720924 TBP720924:TBQ720924 TLL720924:TLM720924 TVH720924:TVI720924 UFD720924:UFE720924 UOZ720924:UPA720924 UYV720924:UYW720924 VIR720924:VIS720924 VSN720924:VSO720924 WCJ720924:WCK720924 WMF720924:WMG720924 WWB720924:WWC720924 T786460:U786460 JP786460:JQ786460 TL786460:TM786460 ADH786460:ADI786460 AND786460:ANE786460 AWZ786460:AXA786460 BGV786460:BGW786460 BQR786460:BQS786460 CAN786460:CAO786460 CKJ786460:CKK786460 CUF786460:CUG786460 DEB786460:DEC786460 DNX786460:DNY786460 DXT786460:DXU786460 EHP786460:EHQ786460 ERL786460:ERM786460 FBH786460:FBI786460 FLD786460:FLE786460 FUZ786460:FVA786460 GEV786460:GEW786460 GOR786460:GOS786460 GYN786460:GYO786460 HIJ786460:HIK786460 HSF786460:HSG786460 ICB786460:ICC786460 ILX786460:ILY786460 IVT786460:IVU786460 JFP786460:JFQ786460 JPL786460:JPM786460 JZH786460:JZI786460 KJD786460:KJE786460 KSZ786460:KTA786460 LCV786460:LCW786460 LMR786460:LMS786460 LWN786460:LWO786460 MGJ786460:MGK786460 MQF786460:MQG786460 NAB786460:NAC786460 NJX786460:NJY786460 NTT786460:NTU786460 ODP786460:ODQ786460 ONL786460:ONM786460 OXH786460:OXI786460 PHD786460:PHE786460 PQZ786460:PRA786460 QAV786460:QAW786460 QKR786460:QKS786460 QUN786460:QUO786460 REJ786460:REK786460 ROF786460:ROG786460 RYB786460:RYC786460 SHX786460:SHY786460 SRT786460:SRU786460 TBP786460:TBQ786460 TLL786460:TLM786460 TVH786460:TVI786460 UFD786460:UFE786460 UOZ786460:UPA786460 UYV786460:UYW786460 VIR786460:VIS786460 VSN786460:VSO786460 WCJ786460:WCK786460 WMF786460:WMG786460 WWB786460:WWC786460 T851996:U851996 JP851996:JQ851996 TL851996:TM851996 ADH851996:ADI851996 AND851996:ANE851996 AWZ851996:AXA851996 BGV851996:BGW851996 BQR851996:BQS851996 CAN851996:CAO851996 CKJ851996:CKK851996 CUF851996:CUG851996 DEB851996:DEC851996 DNX851996:DNY851996 DXT851996:DXU851996 EHP851996:EHQ851996 ERL851996:ERM851996 FBH851996:FBI851996 FLD851996:FLE851996 FUZ851996:FVA851996 GEV851996:GEW851996 GOR851996:GOS851996 GYN851996:GYO851996 HIJ851996:HIK851996 HSF851996:HSG851996 ICB851996:ICC851996 ILX851996:ILY851996 IVT851996:IVU851996 JFP851996:JFQ851996 JPL851996:JPM851996 JZH851996:JZI851996 KJD851996:KJE851996 KSZ851996:KTA851996 LCV851996:LCW851996 LMR851996:LMS851996 LWN851996:LWO851996 MGJ851996:MGK851996 MQF851996:MQG851996 NAB851996:NAC851996 NJX851996:NJY851996 NTT851996:NTU851996 ODP851996:ODQ851996 ONL851996:ONM851996 OXH851996:OXI851996 PHD851996:PHE851996 PQZ851996:PRA851996 QAV851996:QAW851996 QKR851996:QKS851996 QUN851996:QUO851996 REJ851996:REK851996 ROF851996:ROG851996 RYB851996:RYC851996 SHX851996:SHY851996 SRT851996:SRU851996 TBP851996:TBQ851996 TLL851996:TLM851996 TVH851996:TVI851996 UFD851996:UFE851996 UOZ851996:UPA851996 UYV851996:UYW851996 VIR851996:VIS851996 VSN851996:VSO851996 WCJ851996:WCK851996 WMF851996:WMG851996 WWB851996:WWC851996 T917532:U917532 JP917532:JQ917532 TL917532:TM917532 ADH917532:ADI917532 AND917532:ANE917532 AWZ917532:AXA917532 BGV917532:BGW917532 BQR917532:BQS917532 CAN917532:CAO917532 CKJ917532:CKK917532 CUF917532:CUG917532 DEB917532:DEC917532 DNX917532:DNY917532 DXT917532:DXU917532 EHP917532:EHQ917532 ERL917532:ERM917532 FBH917532:FBI917532 FLD917532:FLE917532 FUZ917532:FVA917532 GEV917532:GEW917532 GOR917532:GOS917532 GYN917532:GYO917532 HIJ917532:HIK917532 HSF917532:HSG917532 ICB917532:ICC917532 ILX917532:ILY917532 IVT917532:IVU917532 JFP917532:JFQ917532 JPL917532:JPM917532 JZH917532:JZI917532 KJD917532:KJE917532 KSZ917532:KTA917532 LCV917532:LCW917532 LMR917532:LMS917532 LWN917532:LWO917532 MGJ917532:MGK917532 MQF917532:MQG917532 NAB917532:NAC917532 NJX917532:NJY917532 NTT917532:NTU917532 ODP917532:ODQ917532 ONL917532:ONM917532 OXH917532:OXI917532 PHD917532:PHE917532 PQZ917532:PRA917532 QAV917532:QAW917532 QKR917532:QKS917532 QUN917532:QUO917532 REJ917532:REK917532 ROF917532:ROG917532 RYB917532:RYC917532 SHX917532:SHY917532 SRT917532:SRU917532 TBP917532:TBQ917532 TLL917532:TLM917532 TVH917532:TVI917532 UFD917532:UFE917532 UOZ917532:UPA917532 UYV917532:UYW917532 VIR917532:VIS917532 VSN917532:VSO917532 WCJ917532:WCK917532 WMF917532:WMG917532 WWB917532:WWC917532 T983068:U983068 JP983068:JQ983068 TL983068:TM983068 ADH983068:ADI983068 AND983068:ANE983068 AWZ983068:AXA983068 BGV983068:BGW983068 BQR983068:BQS983068 CAN983068:CAO983068 CKJ983068:CKK983068 CUF983068:CUG983068 DEB983068:DEC983068 DNX983068:DNY983068 DXT983068:DXU983068 EHP983068:EHQ983068 ERL983068:ERM983068 FBH983068:FBI983068 FLD983068:FLE983068 FUZ983068:FVA983068 GEV983068:GEW983068 GOR983068:GOS983068 GYN983068:GYO983068 HIJ983068:HIK983068 HSF983068:HSG983068 ICB983068:ICC983068 ILX983068:ILY983068 IVT983068:IVU983068 JFP983068:JFQ983068 JPL983068:JPM983068 JZH983068:JZI983068 KJD983068:KJE983068 KSZ983068:KTA983068 LCV983068:LCW983068 LMR983068:LMS983068 LWN983068:LWO983068 MGJ983068:MGK983068 MQF983068:MQG983068 NAB983068:NAC983068 NJX983068:NJY983068 NTT983068:NTU983068 ODP983068:ODQ983068 ONL983068:ONM983068 OXH983068:OXI983068 PHD983068:PHE983068 PQZ983068:PRA983068 QAV983068:QAW983068 QKR983068:QKS983068 QUN983068:QUO983068 REJ983068:REK983068 ROF983068:ROG983068 RYB983068:RYC983068 SHX983068:SHY983068 SRT983068:SRU983068 TBP983068:TBQ983068 TLL983068:TLM983068 TVH983068:TVI983068 UFD983068:UFE983068 UOZ983068:UPA983068 UYV983068:UYW983068 VIR983068:VIS983068 VSN983068:VSO983068 WCJ983068:WCK983068 WMF983068:WMG983068 WWB983068:WWC983068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T65566:U65566 JP65566:JQ65566 TL65566:TM65566 ADH65566:ADI65566 AND65566:ANE65566 AWZ65566:AXA65566 BGV65566:BGW65566 BQR65566:BQS65566 CAN65566:CAO65566 CKJ65566:CKK65566 CUF65566:CUG65566 DEB65566:DEC65566 DNX65566:DNY65566 DXT65566:DXU65566 EHP65566:EHQ65566 ERL65566:ERM65566 FBH65566:FBI65566 FLD65566:FLE65566 FUZ65566:FVA65566 GEV65566:GEW65566 GOR65566:GOS65566 GYN65566:GYO65566 HIJ65566:HIK65566 HSF65566:HSG65566 ICB65566:ICC65566 ILX65566:ILY65566 IVT65566:IVU65566 JFP65566:JFQ65566 JPL65566:JPM65566 JZH65566:JZI65566 KJD65566:KJE65566 KSZ65566:KTA65566 LCV65566:LCW65566 LMR65566:LMS65566 LWN65566:LWO65566 MGJ65566:MGK65566 MQF65566:MQG65566 NAB65566:NAC65566 NJX65566:NJY65566 NTT65566:NTU65566 ODP65566:ODQ65566 ONL65566:ONM65566 OXH65566:OXI65566 PHD65566:PHE65566 PQZ65566:PRA65566 QAV65566:QAW65566 QKR65566:QKS65566 QUN65566:QUO65566 REJ65566:REK65566 ROF65566:ROG65566 RYB65566:RYC65566 SHX65566:SHY65566 SRT65566:SRU65566 TBP65566:TBQ65566 TLL65566:TLM65566 TVH65566:TVI65566 UFD65566:UFE65566 UOZ65566:UPA65566 UYV65566:UYW65566 VIR65566:VIS65566 VSN65566:VSO65566 WCJ65566:WCK65566 WMF65566:WMG65566 WWB65566:WWC65566 T131102:U131102 JP131102:JQ131102 TL131102:TM131102 ADH131102:ADI131102 AND131102:ANE131102 AWZ131102:AXA131102 BGV131102:BGW131102 BQR131102:BQS131102 CAN131102:CAO131102 CKJ131102:CKK131102 CUF131102:CUG131102 DEB131102:DEC131102 DNX131102:DNY131102 DXT131102:DXU131102 EHP131102:EHQ131102 ERL131102:ERM131102 FBH131102:FBI131102 FLD131102:FLE131102 FUZ131102:FVA131102 GEV131102:GEW131102 GOR131102:GOS131102 GYN131102:GYO131102 HIJ131102:HIK131102 HSF131102:HSG131102 ICB131102:ICC131102 ILX131102:ILY131102 IVT131102:IVU131102 JFP131102:JFQ131102 JPL131102:JPM131102 JZH131102:JZI131102 KJD131102:KJE131102 KSZ131102:KTA131102 LCV131102:LCW131102 LMR131102:LMS131102 LWN131102:LWO131102 MGJ131102:MGK131102 MQF131102:MQG131102 NAB131102:NAC131102 NJX131102:NJY131102 NTT131102:NTU131102 ODP131102:ODQ131102 ONL131102:ONM131102 OXH131102:OXI131102 PHD131102:PHE131102 PQZ131102:PRA131102 QAV131102:QAW131102 QKR131102:QKS131102 QUN131102:QUO131102 REJ131102:REK131102 ROF131102:ROG131102 RYB131102:RYC131102 SHX131102:SHY131102 SRT131102:SRU131102 TBP131102:TBQ131102 TLL131102:TLM131102 TVH131102:TVI131102 UFD131102:UFE131102 UOZ131102:UPA131102 UYV131102:UYW131102 VIR131102:VIS131102 VSN131102:VSO131102 WCJ131102:WCK131102 WMF131102:WMG131102 WWB131102:WWC131102 T196638:U196638 JP196638:JQ196638 TL196638:TM196638 ADH196638:ADI196638 AND196638:ANE196638 AWZ196638:AXA196638 BGV196638:BGW196638 BQR196638:BQS196638 CAN196638:CAO196638 CKJ196638:CKK196638 CUF196638:CUG196638 DEB196638:DEC196638 DNX196638:DNY196638 DXT196638:DXU196638 EHP196638:EHQ196638 ERL196638:ERM196638 FBH196638:FBI196638 FLD196638:FLE196638 FUZ196638:FVA196638 GEV196638:GEW196638 GOR196638:GOS196638 GYN196638:GYO196638 HIJ196638:HIK196638 HSF196638:HSG196638 ICB196638:ICC196638 ILX196638:ILY196638 IVT196638:IVU196638 JFP196638:JFQ196638 JPL196638:JPM196638 JZH196638:JZI196638 KJD196638:KJE196638 KSZ196638:KTA196638 LCV196638:LCW196638 LMR196638:LMS196638 LWN196638:LWO196638 MGJ196638:MGK196638 MQF196638:MQG196638 NAB196638:NAC196638 NJX196638:NJY196638 NTT196638:NTU196638 ODP196638:ODQ196638 ONL196638:ONM196638 OXH196638:OXI196638 PHD196638:PHE196638 PQZ196638:PRA196638 QAV196638:QAW196638 QKR196638:QKS196638 QUN196638:QUO196638 REJ196638:REK196638 ROF196638:ROG196638 RYB196638:RYC196638 SHX196638:SHY196638 SRT196638:SRU196638 TBP196638:TBQ196638 TLL196638:TLM196638 TVH196638:TVI196638 UFD196638:UFE196638 UOZ196638:UPA196638 UYV196638:UYW196638 VIR196638:VIS196638 VSN196638:VSO196638 WCJ196638:WCK196638 WMF196638:WMG196638 WWB196638:WWC196638 T262174:U262174 JP262174:JQ262174 TL262174:TM262174 ADH262174:ADI262174 AND262174:ANE262174 AWZ262174:AXA262174 BGV262174:BGW262174 BQR262174:BQS262174 CAN262174:CAO262174 CKJ262174:CKK262174 CUF262174:CUG262174 DEB262174:DEC262174 DNX262174:DNY262174 DXT262174:DXU262174 EHP262174:EHQ262174 ERL262174:ERM262174 FBH262174:FBI262174 FLD262174:FLE262174 FUZ262174:FVA262174 GEV262174:GEW262174 GOR262174:GOS262174 GYN262174:GYO262174 HIJ262174:HIK262174 HSF262174:HSG262174 ICB262174:ICC262174 ILX262174:ILY262174 IVT262174:IVU262174 JFP262174:JFQ262174 JPL262174:JPM262174 JZH262174:JZI262174 KJD262174:KJE262174 KSZ262174:KTA262174 LCV262174:LCW262174 LMR262174:LMS262174 LWN262174:LWO262174 MGJ262174:MGK262174 MQF262174:MQG262174 NAB262174:NAC262174 NJX262174:NJY262174 NTT262174:NTU262174 ODP262174:ODQ262174 ONL262174:ONM262174 OXH262174:OXI262174 PHD262174:PHE262174 PQZ262174:PRA262174 QAV262174:QAW262174 QKR262174:QKS262174 QUN262174:QUO262174 REJ262174:REK262174 ROF262174:ROG262174 RYB262174:RYC262174 SHX262174:SHY262174 SRT262174:SRU262174 TBP262174:TBQ262174 TLL262174:TLM262174 TVH262174:TVI262174 UFD262174:UFE262174 UOZ262174:UPA262174 UYV262174:UYW262174 VIR262174:VIS262174 VSN262174:VSO262174 WCJ262174:WCK262174 WMF262174:WMG262174 WWB262174:WWC262174 T327710:U327710 JP327710:JQ327710 TL327710:TM327710 ADH327710:ADI327710 AND327710:ANE327710 AWZ327710:AXA327710 BGV327710:BGW327710 BQR327710:BQS327710 CAN327710:CAO327710 CKJ327710:CKK327710 CUF327710:CUG327710 DEB327710:DEC327710 DNX327710:DNY327710 DXT327710:DXU327710 EHP327710:EHQ327710 ERL327710:ERM327710 FBH327710:FBI327710 FLD327710:FLE327710 FUZ327710:FVA327710 GEV327710:GEW327710 GOR327710:GOS327710 GYN327710:GYO327710 HIJ327710:HIK327710 HSF327710:HSG327710 ICB327710:ICC327710 ILX327710:ILY327710 IVT327710:IVU327710 JFP327710:JFQ327710 JPL327710:JPM327710 JZH327710:JZI327710 KJD327710:KJE327710 KSZ327710:KTA327710 LCV327710:LCW327710 LMR327710:LMS327710 LWN327710:LWO327710 MGJ327710:MGK327710 MQF327710:MQG327710 NAB327710:NAC327710 NJX327710:NJY327710 NTT327710:NTU327710 ODP327710:ODQ327710 ONL327710:ONM327710 OXH327710:OXI327710 PHD327710:PHE327710 PQZ327710:PRA327710 QAV327710:QAW327710 QKR327710:QKS327710 QUN327710:QUO327710 REJ327710:REK327710 ROF327710:ROG327710 RYB327710:RYC327710 SHX327710:SHY327710 SRT327710:SRU327710 TBP327710:TBQ327710 TLL327710:TLM327710 TVH327710:TVI327710 UFD327710:UFE327710 UOZ327710:UPA327710 UYV327710:UYW327710 VIR327710:VIS327710 VSN327710:VSO327710 WCJ327710:WCK327710 WMF327710:WMG327710 WWB327710:WWC327710 T393246:U393246 JP393246:JQ393246 TL393246:TM393246 ADH393246:ADI393246 AND393246:ANE393246 AWZ393246:AXA393246 BGV393246:BGW393246 BQR393246:BQS393246 CAN393246:CAO393246 CKJ393246:CKK393246 CUF393246:CUG393246 DEB393246:DEC393246 DNX393246:DNY393246 DXT393246:DXU393246 EHP393246:EHQ393246 ERL393246:ERM393246 FBH393246:FBI393246 FLD393246:FLE393246 FUZ393246:FVA393246 GEV393246:GEW393246 GOR393246:GOS393246 GYN393246:GYO393246 HIJ393246:HIK393246 HSF393246:HSG393246 ICB393246:ICC393246 ILX393246:ILY393246 IVT393246:IVU393246 JFP393246:JFQ393246 JPL393246:JPM393246 JZH393246:JZI393246 KJD393246:KJE393246 KSZ393246:KTA393246 LCV393246:LCW393246 LMR393246:LMS393246 LWN393246:LWO393246 MGJ393246:MGK393246 MQF393246:MQG393246 NAB393246:NAC393246 NJX393246:NJY393246 NTT393246:NTU393246 ODP393246:ODQ393246 ONL393246:ONM393246 OXH393246:OXI393246 PHD393246:PHE393246 PQZ393246:PRA393246 QAV393246:QAW393246 QKR393246:QKS393246 QUN393246:QUO393246 REJ393246:REK393246 ROF393246:ROG393246 RYB393246:RYC393246 SHX393246:SHY393246 SRT393246:SRU393246 TBP393246:TBQ393246 TLL393246:TLM393246 TVH393246:TVI393246 UFD393246:UFE393246 UOZ393246:UPA393246 UYV393246:UYW393246 VIR393246:VIS393246 VSN393246:VSO393246 WCJ393246:WCK393246 WMF393246:WMG393246 WWB393246:WWC393246 T458782:U458782 JP458782:JQ458782 TL458782:TM458782 ADH458782:ADI458782 AND458782:ANE458782 AWZ458782:AXA458782 BGV458782:BGW458782 BQR458782:BQS458782 CAN458782:CAO458782 CKJ458782:CKK458782 CUF458782:CUG458782 DEB458782:DEC458782 DNX458782:DNY458782 DXT458782:DXU458782 EHP458782:EHQ458782 ERL458782:ERM458782 FBH458782:FBI458782 FLD458782:FLE458782 FUZ458782:FVA458782 GEV458782:GEW458782 GOR458782:GOS458782 GYN458782:GYO458782 HIJ458782:HIK458782 HSF458782:HSG458782 ICB458782:ICC458782 ILX458782:ILY458782 IVT458782:IVU458782 JFP458782:JFQ458782 JPL458782:JPM458782 JZH458782:JZI458782 KJD458782:KJE458782 KSZ458782:KTA458782 LCV458782:LCW458782 LMR458782:LMS458782 LWN458782:LWO458782 MGJ458782:MGK458782 MQF458782:MQG458782 NAB458782:NAC458782 NJX458782:NJY458782 NTT458782:NTU458782 ODP458782:ODQ458782 ONL458782:ONM458782 OXH458782:OXI458782 PHD458782:PHE458782 PQZ458782:PRA458782 QAV458782:QAW458782 QKR458782:QKS458782 QUN458782:QUO458782 REJ458782:REK458782 ROF458782:ROG458782 RYB458782:RYC458782 SHX458782:SHY458782 SRT458782:SRU458782 TBP458782:TBQ458782 TLL458782:TLM458782 TVH458782:TVI458782 UFD458782:UFE458782 UOZ458782:UPA458782 UYV458782:UYW458782 VIR458782:VIS458782 VSN458782:VSO458782 WCJ458782:WCK458782 WMF458782:WMG458782 WWB458782:WWC458782 T524318:U524318 JP524318:JQ524318 TL524318:TM524318 ADH524318:ADI524318 AND524318:ANE524318 AWZ524318:AXA524318 BGV524318:BGW524318 BQR524318:BQS524318 CAN524318:CAO524318 CKJ524318:CKK524318 CUF524318:CUG524318 DEB524318:DEC524318 DNX524318:DNY524318 DXT524318:DXU524318 EHP524318:EHQ524318 ERL524318:ERM524318 FBH524318:FBI524318 FLD524318:FLE524318 FUZ524318:FVA524318 GEV524318:GEW524318 GOR524318:GOS524318 GYN524318:GYO524318 HIJ524318:HIK524318 HSF524318:HSG524318 ICB524318:ICC524318 ILX524318:ILY524318 IVT524318:IVU524318 JFP524318:JFQ524318 JPL524318:JPM524318 JZH524318:JZI524318 KJD524318:KJE524318 KSZ524318:KTA524318 LCV524318:LCW524318 LMR524318:LMS524318 LWN524318:LWO524318 MGJ524318:MGK524318 MQF524318:MQG524318 NAB524318:NAC524318 NJX524318:NJY524318 NTT524318:NTU524318 ODP524318:ODQ524318 ONL524318:ONM524318 OXH524318:OXI524318 PHD524318:PHE524318 PQZ524318:PRA524318 QAV524318:QAW524318 QKR524318:QKS524318 QUN524318:QUO524318 REJ524318:REK524318 ROF524318:ROG524318 RYB524318:RYC524318 SHX524318:SHY524318 SRT524318:SRU524318 TBP524318:TBQ524318 TLL524318:TLM524318 TVH524318:TVI524318 UFD524318:UFE524318 UOZ524318:UPA524318 UYV524318:UYW524318 VIR524318:VIS524318 VSN524318:VSO524318 WCJ524318:WCK524318 WMF524318:WMG524318 WWB524318:WWC524318 T589854:U589854 JP589854:JQ589854 TL589854:TM589854 ADH589854:ADI589854 AND589854:ANE589854 AWZ589854:AXA589854 BGV589854:BGW589854 BQR589854:BQS589854 CAN589854:CAO589854 CKJ589854:CKK589854 CUF589854:CUG589854 DEB589854:DEC589854 DNX589854:DNY589854 DXT589854:DXU589854 EHP589854:EHQ589854 ERL589854:ERM589854 FBH589854:FBI589854 FLD589854:FLE589854 FUZ589854:FVA589854 GEV589854:GEW589854 GOR589854:GOS589854 GYN589854:GYO589854 HIJ589854:HIK589854 HSF589854:HSG589854 ICB589854:ICC589854 ILX589854:ILY589854 IVT589854:IVU589854 JFP589854:JFQ589854 JPL589854:JPM589854 JZH589854:JZI589854 KJD589854:KJE589854 KSZ589854:KTA589854 LCV589854:LCW589854 LMR589854:LMS589854 LWN589854:LWO589854 MGJ589854:MGK589854 MQF589854:MQG589854 NAB589854:NAC589854 NJX589854:NJY589854 NTT589854:NTU589854 ODP589854:ODQ589854 ONL589854:ONM589854 OXH589854:OXI589854 PHD589854:PHE589854 PQZ589854:PRA589854 QAV589854:QAW589854 QKR589854:QKS589854 QUN589854:QUO589854 REJ589854:REK589854 ROF589854:ROG589854 RYB589854:RYC589854 SHX589854:SHY589854 SRT589854:SRU589854 TBP589854:TBQ589854 TLL589854:TLM589854 TVH589854:TVI589854 UFD589854:UFE589854 UOZ589854:UPA589854 UYV589854:UYW589854 VIR589854:VIS589854 VSN589854:VSO589854 WCJ589854:WCK589854 WMF589854:WMG589854 WWB589854:WWC589854 T655390:U655390 JP655390:JQ655390 TL655390:TM655390 ADH655390:ADI655390 AND655390:ANE655390 AWZ655390:AXA655390 BGV655390:BGW655390 BQR655390:BQS655390 CAN655390:CAO655390 CKJ655390:CKK655390 CUF655390:CUG655390 DEB655390:DEC655390 DNX655390:DNY655390 DXT655390:DXU655390 EHP655390:EHQ655390 ERL655390:ERM655390 FBH655390:FBI655390 FLD655390:FLE655390 FUZ655390:FVA655390 GEV655390:GEW655390 GOR655390:GOS655390 GYN655390:GYO655390 HIJ655390:HIK655390 HSF655390:HSG655390 ICB655390:ICC655390 ILX655390:ILY655390 IVT655390:IVU655390 JFP655390:JFQ655390 JPL655390:JPM655390 JZH655390:JZI655390 KJD655390:KJE655390 KSZ655390:KTA655390 LCV655390:LCW655390 LMR655390:LMS655390 LWN655390:LWO655390 MGJ655390:MGK655390 MQF655390:MQG655390 NAB655390:NAC655390 NJX655390:NJY655390 NTT655390:NTU655390 ODP655390:ODQ655390 ONL655390:ONM655390 OXH655390:OXI655390 PHD655390:PHE655390 PQZ655390:PRA655390 QAV655390:QAW655390 QKR655390:QKS655390 QUN655390:QUO655390 REJ655390:REK655390 ROF655390:ROG655390 RYB655390:RYC655390 SHX655390:SHY655390 SRT655390:SRU655390 TBP655390:TBQ655390 TLL655390:TLM655390 TVH655390:TVI655390 UFD655390:UFE655390 UOZ655390:UPA655390 UYV655390:UYW655390 VIR655390:VIS655390 VSN655390:VSO655390 WCJ655390:WCK655390 WMF655390:WMG655390 WWB655390:WWC655390 T720926:U720926 JP720926:JQ720926 TL720926:TM720926 ADH720926:ADI720926 AND720926:ANE720926 AWZ720926:AXA720926 BGV720926:BGW720926 BQR720926:BQS720926 CAN720926:CAO720926 CKJ720926:CKK720926 CUF720926:CUG720926 DEB720926:DEC720926 DNX720926:DNY720926 DXT720926:DXU720926 EHP720926:EHQ720926 ERL720926:ERM720926 FBH720926:FBI720926 FLD720926:FLE720926 FUZ720926:FVA720926 GEV720926:GEW720926 GOR720926:GOS720926 GYN720926:GYO720926 HIJ720926:HIK720926 HSF720926:HSG720926 ICB720926:ICC720926 ILX720926:ILY720926 IVT720926:IVU720926 JFP720926:JFQ720926 JPL720926:JPM720926 JZH720926:JZI720926 KJD720926:KJE720926 KSZ720926:KTA720926 LCV720926:LCW720926 LMR720926:LMS720926 LWN720926:LWO720926 MGJ720926:MGK720926 MQF720926:MQG720926 NAB720926:NAC720926 NJX720926:NJY720926 NTT720926:NTU720926 ODP720926:ODQ720926 ONL720926:ONM720926 OXH720926:OXI720926 PHD720926:PHE720926 PQZ720926:PRA720926 QAV720926:QAW720926 QKR720926:QKS720926 QUN720926:QUO720926 REJ720926:REK720926 ROF720926:ROG720926 RYB720926:RYC720926 SHX720926:SHY720926 SRT720926:SRU720926 TBP720926:TBQ720926 TLL720926:TLM720926 TVH720926:TVI720926 UFD720926:UFE720926 UOZ720926:UPA720926 UYV720926:UYW720926 VIR720926:VIS720926 VSN720926:VSO720926 WCJ720926:WCK720926 WMF720926:WMG720926 WWB720926:WWC720926 T786462:U786462 JP786462:JQ786462 TL786462:TM786462 ADH786462:ADI786462 AND786462:ANE786462 AWZ786462:AXA786462 BGV786462:BGW786462 BQR786462:BQS786462 CAN786462:CAO786462 CKJ786462:CKK786462 CUF786462:CUG786462 DEB786462:DEC786462 DNX786462:DNY786462 DXT786462:DXU786462 EHP786462:EHQ786462 ERL786462:ERM786462 FBH786462:FBI786462 FLD786462:FLE786462 FUZ786462:FVA786462 GEV786462:GEW786462 GOR786462:GOS786462 GYN786462:GYO786462 HIJ786462:HIK786462 HSF786462:HSG786462 ICB786462:ICC786462 ILX786462:ILY786462 IVT786462:IVU786462 JFP786462:JFQ786462 JPL786462:JPM786462 JZH786462:JZI786462 KJD786462:KJE786462 KSZ786462:KTA786462 LCV786462:LCW786462 LMR786462:LMS786462 LWN786462:LWO786462 MGJ786462:MGK786462 MQF786462:MQG786462 NAB786462:NAC786462 NJX786462:NJY786462 NTT786462:NTU786462 ODP786462:ODQ786462 ONL786462:ONM786462 OXH786462:OXI786462 PHD786462:PHE786462 PQZ786462:PRA786462 QAV786462:QAW786462 QKR786462:QKS786462 QUN786462:QUO786462 REJ786462:REK786462 ROF786462:ROG786462 RYB786462:RYC786462 SHX786462:SHY786462 SRT786462:SRU786462 TBP786462:TBQ786462 TLL786462:TLM786462 TVH786462:TVI786462 UFD786462:UFE786462 UOZ786462:UPA786462 UYV786462:UYW786462 VIR786462:VIS786462 VSN786462:VSO786462 WCJ786462:WCK786462 WMF786462:WMG786462 WWB786462:WWC786462 T851998:U851998 JP851998:JQ851998 TL851998:TM851998 ADH851998:ADI851998 AND851998:ANE851998 AWZ851998:AXA851998 BGV851998:BGW851998 BQR851998:BQS851998 CAN851998:CAO851998 CKJ851998:CKK851998 CUF851998:CUG851998 DEB851998:DEC851998 DNX851998:DNY851998 DXT851998:DXU851998 EHP851998:EHQ851998 ERL851998:ERM851998 FBH851998:FBI851998 FLD851998:FLE851998 FUZ851998:FVA851998 GEV851998:GEW851998 GOR851998:GOS851998 GYN851998:GYO851998 HIJ851998:HIK851998 HSF851998:HSG851998 ICB851998:ICC851998 ILX851998:ILY851998 IVT851998:IVU851998 JFP851998:JFQ851998 JPL851998:JPM851998 JZH851998:JZI851998 KJD851998:KJE851998 KSZ851998:KTA851998 LCV851998:LCW851998 LMR851998:LMS851998 LWN851998:LWO851998 MGJ851998:MGK851998 MQF851998:MQG851998 NAB851998:NAC851998 NJX851998:NJY851998 NTT851998:NTU851998 ODP851998:ODQ851998 ONL851998:ONM851998 OXH851998:OXI851998 PHD851998:PHE851998 PQZ851998:PRA851998 QAV851998:QAW851998 QKR851998:QKS851998 QUN851998:QUO851998 REJ851998:REK851998 ROF851998:ROG851998 RYB851998:RYC851998 SHX851998:SHY851998 SRT851998:SRU851998 TBP851998:TBQ851998 TLL851998:TLM851998 TVH851998:TVI851998 UFD851998:UFE851998 UOZ851998:UPA851998 UYV851998:UYW851998 VIR851998:VIS851998 VSN851998:VSO851998 WCJ851998:WCK851998 WMF851998:WMG851998 WWB851998:WWC851998 T917534:U917534 JP917534:JQ917534 TL917534:TM917534 ADH917534:ADI917534 AND917534:ANE917534 AWZ917534:AXA917534 BGV917534:BGW917534 BQR917534:BQS917534 CAN917534:CAO917534 CKJ917534:CKK917534 CUF917534:CUG917534 DEB917534:DEC917534 DNX917534:DNY917534 DXT917534:DXU917534 EHP917534:EHQ917534 ERL917534:ERM917534 FBH917534:FBI917534 FLD917534:FLE917534 FUZ917534:FVA917534 GEV917534:GEW917534 GOR917534:GOS917534 GYN917534:GYO917534 HIJ917534:HIK917534 HSF917534:HSG917534 ICB917534:ICC917534 ILX917534:ILY917534 IVT917534:IVU917534 JFP917534:JFQ917534 JPL917534:JPM917534 JZH917534:JZI917534 KJD917534:KJE917534 KSZ917534:KTA917534 LCV917534:LCW917534 LMR917534:LMS917534 LWN917534:LWO917534 MGJ917534:MGK917534 MQF917534:MQG917534 NAB917534:NAC917534 NJX917534:NJY917534 NTT917534:NTU917534 ODP917534:ODQ917534 ONL917534:ONM917534 OXH917534:OXI917534 PHD917534:PHE917534 PQZ917534:PRA917534 QAV917534:QAW917534 QKR917534:QKS917534 QUN917534:QUO917534 REJ917534:REK917534 ROF917534:ROG917534 RYB917534:RYC917534 SHX917534:SHY917534 SRT917534:SRU917534 TBP917534:TBQ917534 TLL917534:TLM917534 TVH917534:TVI917534 UFD917534:UFE917534 UOZ917534:UPA917534 UYV917534:UYW917534 VIR917534:VIS917534 VSN917534:VSO917534 WCJ917534:WCK917534 WMF917534:WMG917534 WWB917534:WWC917534 T983070:U983070 JP983070:JQ983070 TL983070:TM983070 ADH983070:ADI983070 AND983070:ANE983070 AWZ983070:AXA983070 BGV983070:BGW983070 BQR983070:BQS983070 CAN983070:CAO983070 CKJ983070:CKK983070 CUF983070:CUG983070 DEB983070:DEC983070 DNX983070:DNY983070 DXT983070:DXU983070 EHP983070:EHQ983070 ERL983070:ERM983070 FBH983070:FBI983070 FLD983070:FLE983070 FUZ983070:FVA983070 GEV983070:GEW983070 GOR983070:GOS983070 GYN983070:GYO983070 HIJ983070:HIK983070 HSF983070:HSG983070 ICB983070:ICC983070 ILX983070:ILY983070 IVT983070:IVU983070 JFP983070:JFQ983070 JPL983070:JPM983070 JZH983070:JZI983070 KJD983070:KJE983070 KSZ983070:KTA983070 LCV983070:LCW983070 LMR983070:LMS983070 LWN983070:LWO983070 MGJ983070:MGK983070 MQF983070:MQG983070 NAB983070:NAC983070 NJX983070:NJY983070 NTT983070:NTU983070 ODP983070:ODQ983070 ONL983070:ONM983070 OXH983070:OXI983070 PHD983070:PHE983070 PQZ983070:PRA983070 QAV983070:QAW983070 QKR983070:QKS983070 QUN983070:QUO983070 REJ983070:REK983070 ROF983070:ROG983070 RYB983070:RYC983070 SHX983070:SHY983070 SRT983070:SRU983070 TBP983070:TBQ983070 TLL983070:TLM983070 TVH983070:TVI983070 UFD983070:UFE983070 UOZ983070:UPA983070 UYV983070:UYW983070 VIR983070:VIS983070 VSN983070:VSO983070 WCJ983070:WCK983070 WMF983070:WMG983070 WWB983070:WWC983070"/>
  </dataValidations>
  <printOptions horizontalCentered="1"/>
  <pageMargins left="0.39370078740157483" right="0.19685039370078741" top="0.39370078740157483" bottom="0.19685039370078741" header="0.51181102362204722" footer="0.51181102362204722"/>
  <pageSetup paperSize="9" scale="57" fitToHeight="2" orientation="portrait" r:id="rId1"/>
  <headerFooter alignWithMargins="0"/>
  <rowBreaks count="1" manualBreakCount="1">
    <brk id="80" min="1" max="41"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xm:f>
          </x14:formula1>
          <xm:sqref>AO136 KK136 UG136 AEC136 ANY136 AXU136 BHQ136 BRM136 CBI136 CLE136 CVA136 DEW136 DOS136 DYO136 EIK136 ESG136 FCC136 FLY136 FVU136 GFQ136 GPM136 GZI136 HJE136 HTA136 ICW136 IMS136 IWO136 JGK136 JQG136 KAC136 KJY136 KTU136 LDQ136 LNM136 LXI136 MHE136 MRA136 NAW136 NKS136 NUO136 OEK136 OOG136 OYC136 PHY136 PRU136 QBQ136 QLM136 QVI136 RFE136 RPA136 RYW136 SIS136 SSO136 TCK136 TMG136 TWC136 UFY136 UPU136 UZQ136 VJM136 VTI136 WDE136 WNA136 WWW136 AO65672 KK65672 UG65672 AEC65672 ANY65672 AXU65672 BHQ65672 BRM65672 CBI65672 CLE65672 CVA65672 DEW65672 DOS65672 DYO65672 EIK65672 ESG65672 FCC65672 FLY65672 FVU65672 GFQ65672 GPM65672 GZI65672 HJE65672 HTA65672 ICW65672 IMS65672 IWO65672 JGK65672 JQG65672 KAC65672 KJY65672 KTU65672 LDQ65672 LNM65672 LXI65672 MHE65672 MRA65672 NAW65672 NKS65672 NUO65672 OEK65672 OOG65672 OYC65672 PHY65672 PRU65672 QBQ65672 QLM65672 QVI65672 RFE65672 RPA65672 RYW65672 SIS65672 SSO65672 TCK65672 TMG65672 TWC65672 UFY65672 UPU65672 UZQ65672 VJM65672 VTI65672 WDE65672 WNA65672 WWW65672 AO131208 KK131208 UG131208 AEC131208 ANY131208 AXU131208 BHQ131208 BRM131208 CBI131208 CLE131208 CVA131208 DEW131208 DOS131208 DYO131208 EIK131208 ESG131208 FCC131208 FLY131208 FVU131208 GFQ131208 GPM131208 GZI131208 HJE131208 HTA131208 ICW131208 IMS131208 IWO131208 JGK131208 JQG131208 KAC131208 KJY131208 KTU131208 LDQ131208 LNM131208 LXI131208 MHE131208 MRA131208 NAW131208 NKS131208 NUO131208 OEK131208 OOG131208 OYC131208 PHY131208 PRU131208 QBQ131208 QLM131208 QVI131208 RFE131208 RPA131208 RYW131208 SIS131208 SSO131208 TCK131208 TMG131208 TWC131208 UFY131208 UPU131208 UZQ131208 VJM131208 VTI131208 WDE131208 WNA131208 WWW131208 AO196744 KK196744 UG196744 AEC196744 ANY196744 AXU196744 BHQ196744 BRM196744 CBI196744 CLE196744 CVA196744 DEW196744 DOS196744 DYO196744 EIK196744 ESG196744 FCC196744 FLY196744 FVU196744 GFQ196744 GPM196744 GZI196744 HJE196744 HTA196744 ICW196744 IMS196744 IWO196744 JGK196744 JQG196744 KAC196744 KJY196744 KTU196744 LDQ196744 LNM196744 LXI196744 MHE196744 MRA196744 NAW196744 NKS196744 NUO196744 OEK196744 OOG196744 OYC196744 PHY196744 PRU196744 QBQ196744 QLM196744 QVI196744 RFE196744 RPA196744 RYW196744 SIS196744 SSO196744 TCK196744 TMG196744 TWC196744 UFY196744 UPU196744 UZQ196744 VJM196744 VTI196744 WDE196744 WNA196744 WWW196744 AO262280 KK262280 UG262280 AEC262280 ANY262280 AXU262280 BHQ262280 BRM262280 CBI262280 CLE262280 CVA262280 DEW262280 DOS262280 DYO262280 EIK262280 ESG262280 FCC262280 FLY262280 FVU262280 GFQ262280 GPM262280 GZI262280 HJE262280 HTA262280 ICW262280 IMS262280 IWO262280 JGK262280 JQG262280 KAC262280 KJY262280 KTU262280 LDQ262280 LNM262280 LXI262280 MHE262280 MRA262280 NAW262280 NKS262280 NUO262280 OEK262280 OOG262280 OYC262280 PHY262280 PRU262280 QBQ262280 QLM262280 QVI262280 RFE262280 RPA262280 RYW262280 SIS262280 SSO262280 TCK262280 TMG262280 TWC262280 UFY262280 UPU262280 UZQ262280 VJM262280 VTI262280 WDE262280 WNA262280 WWW262280 AO327816 KK327816 UG327816 AEC327816 ANY327816 AXU327816 BHQ327816 BRM327816 CBI327816 CLE327816 CVA327816 DEW327816 DOS327816 DYO327816 EIK327816 ESG327816 FCC327816 FLY327816 FVU327816 GFQ327816 GPM327816 GZI327816 HJE327816 HTA327816 ICW327816 IMS327816 IWO327816 JGK327816 JQG327816 KAC327816 KJY327816 KTU327816 LDQ327816 LNM327816 LXI327816 MHE327816 MRA327816 NAW327816 NKS327816 NUO327816 OEK327816 OOG327816 OYC327816 PHY327816 PRU327816 QBQ327816 QLM327816 QVI327816 RFE327816 RPA327816 RYW327816 SIS327816 SSO327816 TCK327816 TMG327816 TWC327816 UFY327816 UPU327816 UZQ327816 VJM327816 VTI327816 WDE327816 WNA327816 WWW327816 AO393352 KK393352 UG393352 AEC393352 ANY393352 AXU393352 BHQ393352 BRM393352 CBI393352 CLE393352 CVA393352 DEW393352 DOS393352 DYO393352 EIK393352 ESG393352 FCC393352 FLY393352 FVU393352 GFQ393352 GPM393352 GZI393352 HJE393352 HTA393352 ICW393352 IMS393352 IWO393352 JGK393352 JQG393352 KAC393352 KJY393352 KTU393352 LDQ393352 LNM393352 LXI393352 MHE393352 MRA393352 NAW393352 NKS393352 NUO393352 OEK393352 OOG393352 OYC393352 PHY393352 PRU393352 QBQ393352 QLM393352 QVI393352 RFE393352 RPA393352 RYW393352 SIS393352 SSO393352 TCK393352 TMG393352 TWC393352 UFY393352 UPU393352 UZQ393352 VJM393352 VTI393352 WDE393352 WNA393352 WWW393352 AO458888 KK458888 UG458888 AEC458888 ANY458888 AXU458888 BHQ458888 BRM458888 CBI458888 CLE458888 CVA458888 DEW458888 DOS458888 DYO458888 EIK458888 ESG458888 FCC458888 FLY458888 FVU458888 GFQ458888 GPM458888 GZI458888 HJE458888 HTA458888 ICW458888 IMS458888 IWO458888 JGK458888 JQG458888 KAC458888 KJY458888 KTU458888 LDQ458888 LNM458888 LXI458888 MHE458888 MRA458888 NAW458888 NKS458888 NUO458888 OEK458888 OOG458888 OYC458888 PHY458888 PRU458888 QBQ458888 QLM458888 QVI458888 RFE458888 RPA458888 RYW458888 SIS458888 SSO458888 TCK458888 TMG458888 TWC458888 UFY458888 UPU458888 UZQ458888 VJM458888 VTI458888 WDE458888 WNA458888 WWW458888 AO524424 KK524424 UG524424 AEC524424 ANY524424 AXU524424 BHQ524424 BRM524424 CBI524424 CLE524424 CVA524424 DEW524424 DOS524424 DYO524424 EIK524424 ESG524424 FCC524424 FLY524424 FVU524424 GFQ524424 GPM524424 GZI524424 HJE524424 HTA524424 ICW524424 IMS524424 IWO524424 JGK524424 JQG524424 KAC524424 KJY524424 KTU524424 LDQ524424 LNM524424 LXI524424 MHE524424 MRA524424 NAW524424 NKS524424 NUO524424 OEK524424 OOG524424 OYC524424 PHY524424 PRU524424 QBQ524424 QLM524424 QVI524424 RFE524424 RPA524424 RYW524424 SIS524424 SSO524424 TCK524424 TMG524424 TWC524424 UFY524424 UPU524424 UZQ524424 VJM524424 VTI524424 WDE524424 WNA524424 WWW524424 AO589960 KK589960 UG589960 AEC589960 ANY589960 AXU589960 BHQ589960 BRM589960 CBI589960 CLE589960 CVA589960 DEW589960 DOS589960 DYO589960 EIK589960 ESG589960 FCC589960 FLY589960 FVU589960 GFQ589960 GPM589960 GZI589960 HJE589960 HTA589960 ICW589960 IMS589960 IWO589960 JGK589960 JQG589960 KAC589960 KJY589960 KTU589960 LDQ589960 LNM589960 LXI589960 MHE589960 MRA589960 NAW589960 NKS589960 NUO589960 OEK589960 OOG589960 OYC589960 PHY589960 PRU589960 QBQ589960 QLM589960 QVI589960 RFE589960 RPA589960 RYW589960 SIS589960 SSO589960 TCK589960 TMG589960 TWC589960 UFY589960 UPU589960 UZQ589960 VJM589960 VTI589960 WDE589960 WNA589960 WWW589960 AO655496 KK655496 UG655496 AEC655496 ANY655496 AXU655496 BHQ655496 BRM655496 CBI655496 CLE655496 CVA655496 DEW655496 DOS655496 DYO655496 EIK655496 ESG655496 FCC655496 FLY655496 FVU655496 GFQ655496 GPM655496 GZI655496 HJE655496 HTA655496 ICW655496 IMS655496 IWO655496 JGK655496 JQG655496 KAC655496 KJY655496 KTU655496 LDQ655496 LNM655496 LXI655496 MHE655496 MRA655496 NAW655496 NKS655496 NUO655496 OEK655496 OOG655496 OYC655496 PHY655496 PRU655496 QBQ655496 QLM655496 QVI655496 RFE655496 RPA655496 RYW655496 SIS655496 SSO655496 TCK655496 TMG655496 TWC655496 UFY655496 UPU655496 UZQ655496 VJM655496 VTI655496 WDE655496 WNA655496 WWW655496 AO721032 KK721032 UG721032 AEC721032 ANY721032 AXU721032 BHQ721032 BRM721032 CBI721032 CLE721032 CVA721032 DEW721032 DOS721032 DYO721032 EIK721032 ESG721032 FCC721032 FLY721032 FVU721032 GFQ721032 GPM721032 GZI721032 HJE721032 HTA721032 ICW721032 IMS721032 IWO721032 JGK721032 JQG721032 KAC721032 KJY721032 KTU721032 LDQ721032 LNM721032 LXI721032 MHE721032 MRA721032 NAW721032 NKS721032 NUO721032 OEK721032 OOG721032 OYC721032 PHY721032 PRU721032 QBQ721032 QLM721032 QVI721032 RFE721032 RPA721032 RYW721032 SIS721032 SSO721032 TCK721032 TMG721032 TWC721032 UFY721032 UPU721032 UZQ721032 VJM721032 VTI721032 WDE721032 WNA721032 WWW721032 AO786568 KK786568 UG786568 AEC786568 ANY786568 AXU786568 BHQ786568 BRM786568 CBI786568 CLE786568 CVA786568 DEW786568 DOS786568 DYO786568 EIK786568 ESG786568 FCC786568 FLY786568 FVU786568 GFQ786568 GPM786568 GZI786568 HJE786568 HTA786568 ICW786568 IMS786568 IWO786568 JGK786568 JQG786568 KAC786568 KJY786568 KTU786568 LDQ786568 LNM786568 LXI786568 MHE786568 MRA786568 NAW786568 NKS786568 NUO786568 OEK786568 OOG786568 OYC786568 PHY786568 PRU786568 QBQ786568 QLM786568 QVI786568 RFE786568 RPA786568 RYW786568 SIS786568 SSO786568 TCK786568 TMG786568 TWC786568 UFY786568 UPU786568 UZQ786568 VJM786568 VTI786568 WDE786568 WNA786568 WWW786568 AO852104 KK852104 UG852104 AEC852104 ANY852104 AXU852104 BHQ852104 BRM852104 CBI852104 CLE852104 CVA852104 DEW852104 DOS852104 DYO852104 EIK852104 ESG852104 FCC852104 FLY852104 FVU852104 GFQ852104 GPM852104 GZI852104 HJE852104 HTA852104 ICW852104 IMS852104 IWO852104 JGK852104 JQG852104 KAC852104 KJY852104 KTU852104 LDQ852104 LNM852104 LXI852104 MHE852104 MRA852104 NAW852104 NKS852104 NUO852104 OEK852104 OOG852104 OYC852104 PHY852104 PRU852104 QBQ852104 QLM852104 QVI852104 RFE852104 RPA852104 RYW852104 SIS852104 SSO852104 TCK852104 TMG852104 TWC852104 UFY852104 UPU852104 UZQ852104 VJM852104 VTI852104 WDE852104 WNA852104 WWW852104 AO917640 KK917640 UG917640 AEC917640 ANY917640 AXU917640 BHQ917640 BRM917640 CBI917640 CLE917640 CVA917640 DEW917640 DOS917640 DYO917640 EIK917640 ESG917640 FCC917640 FLY917640 FVU917640 GFQ917640 GPM917640 GZI917640 HJE917640 HTA917640 ICW917640 IMS917640 IWO917640 JGK917640 JQG917640 KAC917640 KJY917640 KTU917640 LDQ917640 LNM917640 LXI917640 MHE917640 MRA917640 NAW917640 NKS917640 NUO917640 OEK917640 OOG917640 OYC917640 PHY917640 PRU917640 QBQ917640 QLM917640 QVI917640 RFE917640 RPA917640 RYW917640 SIS917640 SSO917640 TCK917640 TMG917640 TWC917640 UFY917640 UPU917640 UZQ917640 VJM917640 VTI917640 WDE917640 WNA917640 WWW917640 AO983176 KK983176 UG983176 AEC983176 ANY983176 AXU983176 BHQ983176 BRM983176 CBI983176 CLE983176 CVA983176 DEW983176 DOS983176 DYO983176 EIK983176 ESG983176 FCC983176 FLY983176 FVU983176 GFQ983176 GPM983176 GZI983176 HJE983176 HTA983176 ICW983176 IMS983176 IWO983176 JGK983176 JQG983176 KAC983176 KJY983176 KTU983176 LDQ983176 LNM983176 LXI983176 MHE983176 MRA983176 NAW983176 NKS983176 NUO983176 OEK983176 OOG983176 OYC983176 PHY983176 PRU983176 QBQ983176 QLM983176 QVI983176 RFE983176 RPA983176 RYW983176 SIS983176 SSO983176 TCK983176 TMG983176 TWC983176 UFY983176 UPU983176 UZQ983176 VJM983176 VTI983176 WDE983176 WNA983176 WWW983176 AK136 KG136 UC136 ADY136 ANU136 AXQ136 BHM136 BRI136 CBE136 CLA136 CUW136 DES136 DOO136 DYK136 EIG136 ESC136 FBY136 FLU136 FVQ136 GFM136 GPI136 GZE136 HJA136 HSW136 ICS136 IMO136 IWK136 JGG136 JQC136 JZY136 KJU136 KTQ136 LDM136 LNI136 LXE136 MHA136 MQW136 NAS136 NKO136 NUK136 OEG136 OOC136 OXY136 PHU136 PRQ136 QBM136 QLI136 QVE136 RFA136 ROW136 RYS136 SIO136 SSK136 TCG136 TMC136 TVY136 UFU136 UPQ136 UZM136 VJI136 VTE136 WDA136 WMW136 WWS136 AK65672 KG65672 UC65672 ADY65672 ANU65672 AXQ65672 BHM65672 BRI65672 CBE65672 CLA65672 CUW65672 DES65672 DOO65672 DYK65672 EIG65672 ESC65672 FBY65672 FLU65672 FVQ65672 GFM65672 GPI65672 GZE65672 HJA65672 HSW65672 ICS65672 IMO65672 IWK65672 JGG65672 JQC65672 JZY65672 KJU65672 KTQ65672 LDM65672 LNI65672 LXE65672 MHA65672 MQW65672 NAS65672 NKO65672 NUK65672 OEG65672 OOC65672 OXY65672 PHU65672 PRQ65672 QBM65672 QLI65672 QVE65672 RFA65672 ROW65672 RYS65672 SIO65672 SSK65672 TCG65672 TMC65672 TVY65672 UFU65672 UPQ65672 UZM65672 VJI65672 VTE65672 WDA65672 WMW65672 WWS65672 AK131208 KG131208 UC131208 ADY131208 ANU131208 AXQ131208 BHM131208 BRI131208 CBE131208 CLA131208 CUW131208 DES131208 DOO131208 DYK131208 EIG131208 ESC131208 FBY131208 FLU131208 FVQ131208 GFM131208 GPI131208 GZE131208 HJA131208 HSW131208 ICS131208 IMO131208 IWK131208 JGG131208 JQC131208 JZY131208 KJU131208 KTQ131208 LDM131208 LNI131208 LXE131208 MHA131208 MQW131208 NAS131208 NKO131208 NUK131208 OEG131208 OOC131208 OXY131208 PHU131208 PRQ131208 QBM131208 QLI131208 QVE131208 RFA131208 ROW131208 RYS131208 SIO131208 SSK131208 TCG131208 TMC131208 TVY131208 UFU131208 UPQ131208 UZM131208 VJI131208 VTE131208 WDA131208 WMW131208 WWS131208 AK196744 KG196744 UC196744 ADY196744 ANU196744 AXQ196744 BHM196744 BRI196744 CBE196744 CLA196744 CUW196744 DES196744 DOO196744 DYK196744 EIG196744 ESC196744 FBY196744 FLU196744 FVQ196744 GFM196744 GPI196744 GZE196744 HJA196744 HSW196744 ICS196744 IMO196744 IWK196744 JGG196744 JQC196744 JZY196744 KJU196744 KTQ196744 LDM196744 LNI196744 LXE196744 MHA196744 MQW196744 NAS196744 NKO196744 NUK196744 OEG196744 OOC196744 OXY196744 PHU196744 PRQ196744 QBM196744 QLI196744 QVE196744 RFA196744 ROW196744 RYS196744 SIO196744 SSK196744 TCG196744 TMC196744 TVY196744 UFU196744 UPQ196744 UZM196744 VJI196744 VTE196744 WDA196744 WMW196744 WWS196744 AK262280 KG262280 UC262280 ADY262280 ANU262280 AXQ262280 BHM262280 BRI262280 CBE262280 CLA262280 CUW262280 DES262280 DOO262280 DYK262280 EIG262280 ESC262280 FBY262280 FLU262280 FVQ262280 GFM262280 GPI262280 GZE262280 HJA262280 HSW262280 ICS262280 IMO262280 IWK262280 JGG262280 JQC262280 JZY262280 KJU262280 KTQ262280 LDM262280 LNI262280 LXE262280 MHA262280 MQW262280 NAS262280 NKO262280 NUK262280 OEG262280 OOC262280 OXY262280 PHU262280 PRQ262280 QBM262280 QLI262280 QVE262280 RFA262280 ROW262280 RYS262280 SIO262280 SSK262280 TCG262280 TMC262280 TVY262280 UFU262280 UPQ262280 UZM262280 VJI262280 VTE262280 WDA262280 WMW262280 WWS262280 AK327816 KG327816 UC327816 ADY327816 ANU327816 AXQ327816 BHM327816 BRI327816 CBE327816 CLA327816 CUW327816 DES327816 DOO327816 DYK327816 EIG327816 ESC327816 FBY327816 FLU327816 FVQ327816 GFM327816 GPI327816 GZE327816 HJA327816 HSW327816 ICS327816 IMO327816 IWK327816 JGG327816 JQC327816 JZY327816 KJU327816 KTQ327816 LDM327816 LNI327816 LXE327816 MHA327816 MQW327816 NAS327816 NKO327816 NUK327816 OEG327816 OOC327816 OXY327816 PHU327816 PRQ327816 QBM327816 QLI327816 QVE327816 RFA327816 ROW327816 RYS327816 SIO327816 SSK327816 TCG327816 TMC327816 TVY327816 UFU327816 UPQ327816 UZM327816 VJI327816 VTE327816 WDA327816 WMW327816 WWS327816 AK393352 KG393352 UC393352 ADY393352 ANU393352 AXQ393352 BHM393352 BRI393352 CBE393352 CLA393352 CUW393352 DES393352 DOO393352 DYK393352 EIG393352 ESC393352 FBY393352 FLU393352 FVQ393352 GFM393352 GPI393352 GZE393352 HJA393352 HSW393352 ICS393352 IMO393352 IWK393352 JGG393352 JQC393352 JZY393352 KJU393352 KTQ393352 LDM393352 LNI393352 LXE393352 MHA393352 MQW393352 NAS393352 NKO393352 NUK393352 OEG393352 OOC393352 OXY393352 PHU393352 PRQ393352 QBM393352 QLI393352 QVE393352 RFA393352 ROW393352 RYS393352 SIO393352 SSK393352 TCG393352 TMC393352 TVY393352 UFU393352 UPQ393352 UZM393352 VJI393352 VTE393352 WDA393352 WMW393352 WWS393352 AK458888 KG458888 UC458888 ADY458888 ANU458888 AXQ458888 BHM458888 BRI458888 CBE458888 CLA458888 CUW458888 DES458888 DOO458888 DYK458888 EIG458888 ESC458888 FBY458888 FLU458888 FVQ458888 GFM458888 GPI458888 GZE458888 HJA458888 HSW458888 ICS458888 IMO458888 IWK458888 JGG458888 JQC458888 JZY458888 KJU458888 KTQ458888 LDM458888 LNI458888 LXE458888 MHA458888 MQW458888 NAS458888 NKO458888 NUK458888 OEG458888 OOC458888 OXY458888 PHU458888 PRQ458888 QBM458888 QLI458888 QVE458888 RFA458888 ROW458888 RYS458888 SIO458888 SSK458888 TCG458888 TMC458888 TVY458888 UFU458888 UPQ458888 UZM458888 VJI458888 VTE458888 WDA458888 WMW458888 WWS458888 AK524424 KG524424 UC524424 ADY524424 ANU524424 AXQ524424 BHM524424 BRI524424 CBE524424 CLA524424 CUW524424 DES524424 DOO524424 DYK524424 EIG524424 ESC524424 FBY524424 FLU524424 FVQ524424 GFM524424 GPI524424 GZE524424 HJA524424 HSW524424 ICS524424 IMO524424 IWK524424 JGG524424 JQC524424 JZY524424 KJU524424 KTQ524424 LDM524424 LNI524424 LXE524424 MHA524424 MQW524424 NAS524424 NKO524424 NUK524424 OEG524424 OOC524424 OXY524424 PHU524424 PRQ524424 QBM524424 QLI524424 QVE524424 RFA524424 ROW524424 RYS524424 SIO524424 SSK524424 TCG524424 TMC524424 TVY524424 UFU524424 UPQ524424 UZM524424 VJI524424 VTE524424 WDA524424 WMW524424 WWS524424 AK589960 KG589960 UC589960 ADY589960 ANU589960 AXQ589960 BHM589960 BRI589960 CBE589960 CLA589960 CUW589960 DES589960 DOO589960 DYK589960 EIG589960 ESC589960 FBY589960 FLU589960 FVQ589960 GFM589960 GPI589960 GZE589960 HJA589960 HSW589960 ICS589960 IMO589960 IWK589960 JGG589960 JQC589960 JZY589960 KJU589960 KTQ589960 LDM589960 LNI589960 LXE589960 MHA589960 MQW589960 NAS589960 NKO589960 NUK589960 OEG589960 OOC589960 OXY589960 PHU589960 PRQ589960 QBM589960 QLI589960 QVE589960 RFA589960 ROW589960 RYS589960 SIO589960 SSK589960 TCG589960 TMC589960 TVY589960 UFU589960 UPQ589960 UZM589960 VJI589960 VTE589960 WDA589960 WMW589960 WWS589960 AK655496 KG655496 UC655496 ADY655496 ANU655496 AXQ655496 BHM655496 BRI655496 CBE655496 CLA655496 CUW655496 DES655496 DOO655496 DYK655496 EIG655496 ESC655496 FBY655496 FLU655496 FVQ655496 GFM655496 GPI655496 GZE655496 HJA655496 HSW655496 ICS655496 IMO655496 IWK655496 JGG655496 JQC655496 JZY655496 KJU655496 KTQ655496 LDM655496 LNI655496 LXE655496 MHA655496 MQW655496 NAS655496 NKO655496 NUK655496 OEG655496 OOC655496 OXY655496 PHU655496 PRQ655496 QBM655496 QLI655496 QVE655496 RFA655496 ROW655496 RYS655496 SIO655496 SSK655496 TCG655496 TMC655496 TVY655496 UFU655496 UPQ655496 UZM655496 VJI655496 VTE655496 WDA655496 WMW655496 WWS655496 AK721032 KG721032 UC721032 ADY721032 ANU721032 AXQ721032 BHM721032 BRI721032 CBE721032 CLA721032 CUW721032 DES721032 DOO721032 DYK721032 EIG721032 ESC721032 FBY721032 FLU721032 FVQ721032 GFM721032 GPI721032 GZE721032 HJA721032 HSW721032 ICS721032 IMO721032 IWK721032 JGG721032 JQC721032 JZY721032 KJU721032 KTQ721032 LDM721032 LNI721032 LXE721032 MHA721032 MQW721032 NAS721032 NKO721032 NUK721032 OEG721032 OOC721032 OXY721032 PHU721032 PRQ721032 QBM721032 QLI721032 QVE721032 RFA721032 ROW721032 RYS721032 SIO721032 SSK721032 TCG721032 TMC721032 TVY721032 UFU721032 UPQ721032 UZM721032 VJI721032 VTE721032 WDA721032 WMW721032 WWS721032 AK786568 KG786568 UC786568 ADY786568 ANU786568 AXQ786568 BHM786568 BRI786568 CBE786568 CLA786568 CUW786568 DES786568 DOO786568 DYK786568 EIG786568 ESC786568 FBY786568 FLU786568 FVQ786568 GFM786568 GPI786568 GZE786568 HJA786568 HSW786568 ICS786568 IMO786568 IWK786568 JGG786568 JQC786568 JZY786568 KJU786568 KTQ786568 LDM786568 LNI786568 LXE786568 MHA786568 MQW786568 NAS786568 NKO786568 NUK786568 OEG786568 OOC786568 OXY786568 PHU786568 PRQ786568 QBM786568 QLI786568 QVE786568 RFA786568 ROW786568 RYS786568 SIO786568 SSK786568 TCG786568 TMC786568 TVY786568 UFU786568 UPQ786568 UZM786568 VJI786568 VTE786568 WDA786568 WMW786568 WWS786568 AK852104 KG852104 UC852104 ADY852104 ANU852104 AXQ852104 BHM852104 BRI852104 CBE852104 CLA852104 CUW852104 DES852104 DOO852104 DYK852104 EIG852104 ESC852104 FBY852104 FLU852104 FVQ852104 GFM852104 GPI852104 GZE852104 HJA852104 HSW852104 ICS852104 IMO852104 IWK852104 JGG852104 JQC852104 JZY852104 KJU852104 KTQ852104 LDM852104 LNI852104 LXE852104 MHA852104 MQW852104 NAS852104 NKO852104 NUK852104 OEG852104 OOC852104 OXY852104 PHU852104 PRQ852104 QBM852104 QLI852104 QVE852104 RFA852104 ROW852104 RYS852104 SIO852104 SSK852104 TCG852104 TMC852104 TVY852104 UFU852104 UPQ852104 UZM852104 VJI852104 VTE852104 WDA852104 WMW852104 WWS852104 AK917640 KG917640 UC917640 ADY917640 ANU917640 AXQ917640 BHM917640 BRI917640 CBE917640 CLA917640 CUW917640 DES917640 DOO917640 DYK917640 EIG917640 ESC917640 FBY917640 FLU917640 FVQ917640 GFM917640 GPI917640 GZE917640 HJA917640 HSW917640 ICS917640 IMO917640 IWK917640 JGG917640 JQC917640 JZY917640 KJU917640 KTQ917640 LDM917640 LNI917640 LXE917640 MHA917640 MQW917640 NAS917640 NKO917640 NUK917640 OEG917640 OOC917640 OXY917640 PHU917640 PRQ917640 QBM917640 QLI917640 QVE917640 RFA917640 ROW917640 RYS917640 SIO917640 SSK917640 TCG917640 TMC917640 TVY917640 UFU917640 UPQ917640 UZM917640 VJI917640 VTE917640 WDA917640 WMW917640 WWS917640 AK983176 KG983176 UC983176 ADY983176 ANU983176 AXQ983176 BHM983176 BRI983176 CBE983176 CLA983176 CUW983176 DES983176 DOO983176 DYK983176 EIG983176 ESC983176 FBY983176 FLU983176 FVQ983176 GFM983176 GPI983176 GZE983176 HJA983176 HSW983176 ICS983176 IMO983176 IWK983176 JGG983176 JQC983176 JZY983176 KJU983176 KTQ983176 LDM983176 LNI983176 LXE983176 MHA983176 MQW983176 NAS983176 NKO983176 NUK983176 OEG983176 OOC983176 OXY983176 PHU983176 PRQ983176 QBM983176 QLI983176 QVE983176 RFA983176 ROW983176 RYS983176 SIO983176 SSK983176 TCG983176 TMC983176 TVY983176 UFU983176 UPQ983176 UZM983176 VJI983176 VTE983176 WDA983176 WMW983176 WWS983176 U106:U107 JQ106:JQ107 TM106:TM107 ADI106:ADI107 ANE106:ANE107 AXA106:AXA107 BGW106:BGW107 BQS106:BQS107 CAO106:CAO107 CKK106:CKK107 CUG106:CUG107 DEC106:DEC107 DNY106:DNY107 DXU106:DXU107 EHQ106:EHQ107 ERM106:ERM107 FBI106:FBI107 FLE106:FLE107 FVA106:FVA107 GEW106:GEW107 GOS106:GOS107 GYO106:GYO107 HIK106:HIK107 HSG106:HSG107 ICC106:ICC107 ILY106:ILY107 IVU106:IVU107 JFQ106:JFQ107 JPM106:JPM107 JZI106:JZI107 KJE106:KJE107 KTA106:KTA107 LCW106:LCW107 LMS106:LMS107 LWO106:LWO107 MGK106:MGK107 MQG106:MQG107 NAC106:NAC107 NJY106:NJY107 NTU106:NTU107 ODQ106:ODQ107 ONM106:ONM107 OXI106:OXI107 PHE106:PHE107 PRA106:PRA107 QAW106:QAW107 QKS106:QKS107 QUO106:QUO107 REK106:REK107 ROG106:ROG107 RYC106:RYC107 SHY106:SHY107 SRU106:SRU107 TBQ106:TBQ107 TLM106:TLM107 TVI106:TVI107 UFE106:UFE107 UPA106:UPA107 UYW106:UYW107 VIS106:VIS107 VSO106:VSO107 WCK106:WCK107 WMG106:WMG107 WWC106:WWC107 U65642:U65643 JQ65642:JQ65643 TM65642:TM65643 ADI65642:ADI65643 ANE65642:ANE65643 AXA65642:AXA65643 BGW65642:BGW65643 BQS65642:BQS65643 CAO65642:CAO65643 CKK65642:CKK65643 CUG65642:CUG65643 DEC65642:DEC65643 DNY65642:DNY65643 DXU65642:DXU65643 EHQ65642:EHQ65643 ERM65642:ERM65643 FBI65642:FBI65643 FLE65642:FLE65643 FVA65642:FVA65643 GEW65642:GEW65643 GOS65642:GOS65643 GYO65642:GYO65643 HIK65642:HIK65643 HSG65642:HSG65643 ICC65642:ICC65643 ILY65642:ILY65643 IVU65642:IVU65643 JFQ65642:JFQ65643 JPM65642:JPM65643 JZI65642:JZI65643 KJE65642:KJE65643 KTA65642:KTA65643 LCW65642:LCW65643 LMS65642:LMS65643 LWO65642:LWO65643 MGK65642:MGK65643 MQG65642:MQG65643 NAC65642:NAC65643 NJY65642:NJY65643 NTU65642:NTU65643 ODQ65642:ODQ65643 ONM65642:ONM65643 OXI65642:OXI65643 PHE65642:PHE65643 PRA65642:PRA65643 QAW65642:QAW65643 QKS65642:QKS65643 QUO65642:QUO65643 REK65642:REK65643 ROG65642:ROG65643 RYC65642:RYC65643 SHY65642:SHY65643 SRU65642:SRU65643 TBQ65642:TBQ65643 TLM65642:TLM65643 TVI65642:TVI65643 UFE65642:UFE65643 UPA65642:UPA65643 UYW65642:UYW65643 VIS65642:VIS65643 VSO65642:VSO65643 WCK65642:WCK65643 WMG65642:WMG65643 WWC65642:WWC65643 U131178:U131179 JQ131178:JQ131179 TM131178:TM131179 ADI131178:ADI131179 ANE131178:ANE131179 AXA131178:AXA131179 BGW131178:BGW131179 BQS131178:BQS131179 CAO131178:CAO131179 CKK131178:CKK131179 CUG131178:CUG131179 DEC131178:DEC131179 DNY131178:DNY131179 DXU131178:DXU131179 EHQ131178:EHQ131179 ERM131178:ERM131179 FBI131178:FBI131179 FLE131178:FLE131179 FVA131178:FVA131179 GEW131178:GEW131179 GOS131178:GOS131179 GYO131178:GYO131179 HIK131178:HIK131179 HSG131178:HSG131179 ICC131178:ICC131179 ILY131178:ILY131179 IVU131178:IVU131179 JFQ131178:JFQ131179 JPM131178:JPM131179 JZI131178:JZI131179 KJE131178:KJE131179 KTA131178:KTA131179 LCW131178:LCW131179 LMS131178:LMS131179 LWO131178:LWO131179 MGK131178:MGK131179 MQG131178:MQG131179 NAC131178:NAC131179 NJY131178:NJY131179 NTU131178:NTU131179 ODQ131178:ODQ131179 ONM131178:ONM131179 OXI131178:OXI131179 PHE131178:PHE131179 PRA131178:PRA131179 QAW131178:QAW131179 QKS131178:QKS131179 QUO131178:QUO131179 REK131178:REK131179 ROG131178:ROG131179 RYC131178:RYC131179 SHY131178:SHY131179 SRU131178:SRU131179 TBQ131178:TBQ131179 TLM131178:TLM131179 TVI131178:TVI131179 UFE131178:UFE131179 UPA131178:UPA131179 UYW131178:UYW131179 VIS131178:VIS131179 VSO131178:VSO131179 WCK131178:WCK131179 WMG131178:WMG131179 WWC131178:WWC131179 U196714:U196715 JQ196714:JQ196715 TM196714:TM196715 ADI196714:ADI196715 ANE196714:ANE196715 AXA196714:AXA196715 BGW196714:BGW196715 BQS196714:BQS196715 CAO196714:CAO196715 CKK196714:CKK196715 CUG196714:CUG196715 DEC196714:DEC196715 DNY196714:DNY196715 DXU196714:DXU196715 EHQ196714:EHQ196715 ERM196714:ERM196715 FBI196714:FBI196715 FLE196714:FLE196715 FVA196714:FVA196715 GEW196714:GEW196715 GOS196714:GOS196715 GYO196714:GYO196715 HIK196714:HIK196715 HSG196714:HSG196715 ICC196714:ICC196715 ILY196714:ILY196715 IVU196714:IVU196715 JFQ196714:JFQ196715 JPM196714:JPM196715 JZI196714:JZI196715 KJE196714:KJE196715 KTA196714:KTA196715 LCW196714:LCW196715 LMS196714:LMS196715 LWO196714:LWO196715 MGK196714:MGK196715 MQG196714:MQG196715 NAC196714:NAC196715 NJY196714:NJY196715 NTU196714:NTU196715 ODQ196714:ODQ196715 ONM196714:ONM196715 OXI196714:OXI196715 PHE196714:PHE196715 PRA196714:PRA196715 QAW196714:QAW196715 QKS196714:QKS196715 QUO196714:QUO196715 REK196714:REK196715 ROG196714:ROG196715 RYC196714:RYC196715 SHY196714:SHY196715 SRU196714:SRU196715 TBQ196714:TBQ196715 TLM196714:TLM196715 TVI196714:TVI196715 UFE196714:UFE196715 UPA196714:UPA196715 UYW196714:UYW196715 VIS196714:VIS196715 VSO196714:VSO196715 WCK196714:WCK196715 WMG196714:WMG196715 WWC196714:WWC196715 U262250:U262251 JQ262250:JQ262251 TM262250:TM262251 ADI262250:ADI262251 ANE262250:ANE262251 AXA262250:AXA262251 BGW262250:BGW262251 BQS262250:BQS262251 CAO262250:CAO262251 CKK262250:CKK262251 CUG262250:CUG262251 DEC262250:DEC262251 DNY262250:DNY262251 DXU262250:DXU262251 EHQ262250:EHQ262251 ERM262250:ERM262251 FBI262250:FBI262251 FLE262250:FLE262251 FVA262250:FVA262251 GEW262250:GEW262251 GOS262250:GOS262251 GYO262250:GYO262251 HIK262250:HIK262251 HSG262250:HSG262251 ICC262250:ICC262251 ILY262250:ILY262251 IVU262250:IVU262251 JFQ262250:JFQ262251 JPM262250:JPM262251 JZI262250:JZI262251 KJE262250:KJE262251 KTA262250:KTA262251 LCW262250:LCW262251 LMS262250:LMS262251 LWO262250:LWO262251 MGK262250:MGK262251 MQG262250:MQG262251 NAC262250:NAC262251 NJY262250:NJY262251 NTU262250:NTU262251 ODQ262250:ODQ262251 ONM262250:ONM262251 OXI262250:OXI262251 PHE262250:PHE262251 PRA262250:PRA262251 QAW262250:QAW262251 QKS262250:QKS262251 QUO262250:QUO262251 REK262250:REK262251 ROG262250:ROG262251 RYC262250:RYC262251 SHY262250:SHY262251 SRU262250:SRU262251 TBQ262250:TBQ262251 TLM262250:TLM262251 TVI262250:TVI262251 UFE262250:UFE262251 UPA262250:UPA262251 UYW262250:UYW262251 VIS262250:VIS262251 VSO262250:VSO262251 WCK262250:WCK262251 WMG262250:WMG262251 WWC262250:WWC262251 U327786:U327787 JQ327786:JQ327787 TM327786:TM327787 ADI327786:ADI327787 ANE327786:ANE327787 AXA327786:AXA327787 BGW327786:BGW327787 BQS327786:BQS327787 CAO327786:CAO327787 CKK327786:CKK327787 CUG327786:CUG327787 DEC327786:DEC327787 DNY327786:DNY327787 DXU327786:DXU327787 EHQ327786:EHQ327787 ERM327786:ERM327787 FBI327786:FBI327787 FLE327786:FLE327787 FVA327786:FVA327787 GEW327786:GEW327787 GOS327786:GOS327787 GYO327786:GYO327787 HIK327786:HIK327787 HSG327786:HSG327787 ICC327786:ICC327787 ILY327786:ILY327787 IVU327786:IVU327787 JFQ327786:JFQ327787 JPM327786:JPM327787 JZI327786:JZI327787 KJE327786:KJE327787 KTA327786:KTA327787 LCW327786:LCW327787 LMS327786:LMS327787 LWO327786:LWO327787 MGK327786:MGK327787 MQG327786:MQG327787 NAC327786:NAC327787 NJY327786:NJY327787 NTU327786:NTU327787 ODQ327786:ODQ327787 ONM327786:ONM327787 OXI327786:OXI327787 PHE327786:PHE327787 PRA327786:PRA327787 QAW327786:QAW327787 QKS327786:QKS327787 QUO327786:QUO327787 REK327786:REK327787 ROG327786:ROG327787 RYC327786:RYC327787 SHY327786:SHY327787 SRU327786:SRU327787 TBQ327786:TBQ327787 TLM327786:TLM327787 TVI327786:TVI327787 UFE327786:UFE327787 UPA327786:UPA327787 UYW327786:UYW327787 VIS327786:VIS327787 VSO327786:VSO327787 WCK327786:WCK327787 WMG327786:WMG327787 WWC327786:WWC327787 U393322:U393323 JQ393322:JQ393323 TM393322:TM393323 ADI393322:ADI393323 ANE393322:ANE393323 AXA393322:AXA393323 BGW393322:BGW393323 BQS393322:BQS393323 CAO393322:CAO393323 CKK393322:CKK393323 CUG393322:CUG393323 DEC393322:DEC393323 DNY393322:DNY393323 DXU393322:DXU393323 EHQ393322:EHQ393323 ERM393322:ERM393323 FBI393322:FBI393323 FLE393322:FLE393323 FVA393322:FVA393323 GEW393322:GEW393323 GOS393322:GOS393323 GYO393322:GYO393323 HIK393322:HIK393323 HSG393322:HSG393323 ICC393322:ICC393323 ILY393322:ILY393323 IVU393322:IVU393323 JFQ393322:JFQ393323 JPM393322:JPM393323 JZI393322:JZI393323 KJE393322:KJE393323 KTA393322:KTA393323 LCW393322:LCW393323 LMS393322:LMS393323 LWO393322:LWO393323 MGK393322:MGK393323 MQG393322:MQG393323 NAC393322:NAC393323 NJY393322:NJY393323 NTU393322:NTU393323 ODQ393322:ODQ393323 ONM393322:ONM393323 OXI393322:OXI393323 PHE393322:PHE393323 PRA393322:PRA393323 QAW393322:QAW393323 QKS393322:QKS393323 QUO393322:QUO393323 REK393322:REK393323 ROG393322:ROG393323 RYC393322:RYC393323 SHY393322:SHY393323 SRU393322:SRU393323 TBQ393322:TBQ393323 TLM393322:TLM393323 TVI393322:TVI393323 UFE393322:UFE393323 UPA393322:UPA393323 UYW393322:UYW393323 VIS393322:VIS393323 VSO393322:VSO393323 WCK393322:WCK393323 WMG393322:WMG393323 WWC393322:WWC393323 U458858:U458859 JQ458858:JQ458859 TM458858:TM458859 ADI458858:ADI458859 ANE458858:ANE458859 AXA458858:AXA458859 BGW458858:BGW458859 BQS458858:BQS458859 CAO458858:CAO458859 CKK458858:CKK458859 CUG458858:CUG458859 DEC458858:DEC458859 DNY458858:DNY458859 DXU458858:DXU458859 EHQ458858:EHQ458859 ERM458858:ERM458859 FBI458858:FBI458859 FLE458858:FLE458859 FVA458858:FVA458859 GEW458858:GEW458859 GOS458858:GOS458859 GYO458858:GYO458859 HIK458858:HIK458859 HSG458858:HSG458859 ICC458858:ICC458859 ILY458858:ILY458859 IVU458858:IVU458859 JFQ458858:JFQ458859 JPM458858:JPM458859 JZI458858:JZI458859 KJE458858:KJE458859 KTA458858:KTA458859 LCW458858:LCW458859 LMS458858:LMS458859 LWO458858:LWO458859 MGK458858:MGK458859 MQG458858:MQG458859 NAC458858:NAC458859 NJY458858:NJY458859 NTU458858:NTU458859 ODQ458858:ODQ458859 ONM458858:ONM458859 OXI458858:OXI458859 PHE458858:PHE458859 PRA458858:PRA458859 QAW458858:QAW458859 QKS458858:QKS458859 QUO458858:QUO458859 REK458858:REK458859 ROG458858:ROG458859 RYC458858:RYC458859 SHY458858:SHY458859 SRU458858:SRU458859 TBQ458858:TBQ458859 TLM458858:TLM458859 TVI458858:TVI458859 UFE458858:UFE458859 UPA458858:UPA458859 UYW458858:UYW458859 VIS458858:VIS458859 VSO458858:VSO458859 WCK458858:WCK458859 WMG458858:WMG458859 WWC458858:WWC458859 U524394:U524395 JQ524394:JQ524395 TM524394:TM524395 ADI524394:ADI524395 ANE524394:ANE524395 AXA524394:AXA524395 BGW524394:BGW524395 BQS524394:BQS524395 CAO524394:CAO524395 CKK524394:CKK524395 CUG524394:CUG524395 DEC524394:DEC524395 DNY524394:DNY524395 DXU524394:DXU524395 EHQ524394:EHQ524395 ERM524394:ERM524395 FBI524394:FBI524395 FLE524394:FLE524395 FVA524394:FVA524395 GEW524394:GEW524395 GOS524394:GOS524395 GYO524394:GYO524395 HIK524394:HIK524395 HSG524394:HSG524395 ICC524394:ICC524395 ILY524394:ILY524395 IVU524394:IVU524395 JFQ524394:JFQ524395 JPM524394:JPM524395 JZI524394:JZI524395 KJE524394:KJE524395 KTA524394:KTA524395 LCW524394:LCW524395 LMS524394:LMS524395 LWO524394:LWO524395 MGK524394:MGK524395 MQG524394:MQG524395 NAC524394:NAC524395 NJY524394:NJY524395 NTU524394:NTU524395 ODQ524394:ODQ524395 ONM524394:ONM524395 OXI524394:OXI524395 PHE524394:PHE524395 PRA524394:PRA524395 QAW524394:QAW524395 QKS524394:QKS524395 QUO524394:QUO524395 REK524394:REK524395 ROG524394:ROG524395 RYC524394:RYC524395 SHY524394:SHY524395 SRU524394:SRU524395 TBQ524394:TBQ524395 TLM524394:TLM524395 TVI524394:TVI524395 UFE524394:UFE524395 UPA524394:UPA524395 UYW524394:UYW524395 VIS524394:VIS524395 VSO524394:VSO524395 WCK524394:WCK524395 WMG524394:WMG524395 WWC524394:WWC524395 U589930:U589931 JQ589930:JQ589931 TM589930:TM589931 ADI589930:ADI589931 ANE589930:ANE589931 AXA589930:AXA589931 BGW589930:BGW589931 BQS589930:BQS589931 CAO589930:CAO589931 CKK589930:CKK589931 CUG589930:CUG589931 DEC589930:DEC589931 DNY589930:DNY589931 DXU589930:DXU589931 EHQ589930:EHQ589931 ERM589930:ERM589931 FBI589930:FBI589931 FLE589930:FLE589931 FVA589930:FVA589931 GEW589930:GEW589931 GOS589930:GOS589931 GYO589930:GYO589931 HIK589930:HIK589931 HSG589930:HSG589931 ICC589930:ICC589931 ILY589930:ILY589931 IVU589930:IVU589931 JFQ589930:JFQ589931 JPM589930:JPM589931 JZI589930:JZI589931 KJE589930:KJE589931 KTA589930:KTA589931 LCW589930:LCW589931 LMS589930:LMS589931 LWO589930:LWO589931 MGK589930:MGK589931 MQG589930:MQG589931 NAC589930:NAC589931 NJY589930:NJY589931 NTU589930:NTU589931 ODQ589930:ODQ589931 ONM589930:ONM589931 OXI589930:OXI589931 PHE589930:PHE589931 PRA589930:PRA589931 QAW589930:QAW589931 QKS589930:QKS589931 QUO589930:QUO589931 REK589930:REK589931 ROG589930:ROG589931 RYC589930:RYC589931 SHY589930:SHY589931 SRU589930:SRU589931 TBQ589930:TBQ589931 TLM589930:TLM589931 TVI589930:TVI589931 UFE589930:UFE589931 UPA589930:UPA589931 UYW589930:UYW589931 VIS589930:VIS589931 VSO589930:VSO589931 WCK589930:WCK589931 WMG589930:WMG589931 WWC589930:WWC589931 U655466:U655467 JQ655466:JQ655467 TM655466:TM655467 ADI655466:ADI655467 ANE655466:ANE655467 AXA655466:AXA655467 BGW655466:BGW655467 BQS655466:BQS655467 CAO655466:CAO655467 CKK655466:CKK655467 CUG655466:CUG655467 DEC655466:DEC655467 DNY655466:DNY655467 DXU655466:DXU655467 EHQ655466:EHQ655467 ERM655466:ERM655467 FBI655466:FBI655467 FLE655466:FLE655467 FVA655466:FVA655467 GEW655466:GEW655467 GOS655466:GOS655467 GYO655466:GYO655467 HIK655466:HIK655467 HSG655466:HSG655467 ICC655466:ICC655467 ILY655466:ILY655467 IVU655466:IVU655467 JFQ655466:JFQ655467 JPM655466:JPM655467 JZI655466:JZI655467 KJE655466:KJE655467 KTA655466:KTA655467 LCW655466:LCW655467 LMS655466:LMS655467 LWO655466:LWO655467 MGK655466:MGK655467 MQG655466:MQG655467 NAC655466:NAC655467 NJY655466:NJY655467 NTU655466:NTU655467 ODQ655466:ODQ655467 ONM655466:ONM655467 OXI655466:OXI655467 PHE655466:PHE655467 PRA655466:PRA655467 QAW655466:QAW655467 QKS655466:QKS655467 QUO655466:QUO655467 REK655466:REK655467 ROG655466:ROG655467 RYC655466:RYC655467 SHY655466:SHY655467 SRU655466:SRU655467 TBQ655466:TBQ655467 TLM655466:TLM655467 TVI655466:TVI655467 UFE655466:UFE655467 UPA655466:UPA655467 UYW655466:UYW655467 VIS655466:VIS655467 VSO655466:VSO655467 WCK655466:WCK655467 WMG655466:WMG655467 WWC655466:WWC655467 U721002:U721003 JQ721002:JQ721003 TM721002:TM721003 ADI721002:ADI721003 ANE721002:ANE721003 AXA721002:AXA721003 BGW721002:BGW721003 BQS721002:BQS721003 CAO721002:CAO721003 CKK721002:CKK721003 CUG721002:CUG721003 DEC721002:DEC721003 DNY721002:DNY721003 DXU721002:DXU721003 EHQ721002:EHQ721003 ERM721002:ERM721003 FBI721002:FBI721003 FLE721002:FLE721003 FVA721002:FVA721003 GEW721002:GEW721003 GOS721002:GOS721003 GYO721002:GYO721003 HIK721002:HIK721003 HSG721002:HSG721003 ICC721002:ICC721003 ILY721002:ILY721003 IVU721002:IVU721003 JFQ721002:JFQ721003 JPM721002:JPM721003 JZI721002:JZI721003 KJE721002:KJE721003 KTA721002:KTA721003 LCW721002:LCW721003 LMS721002:LMS721003 LWO721002:LWO721003 MGK721002:MGK721003 MQG721002:MQG721003 NAC721002:NAC721003 NJY721002:NJY721003 NTU721002:NTU721003 ODQ721002:ODQ721003 ONM721002:ONM721003 OXI721002:OXI721003 PHE721002:PHE721003 PRA721002:PRA721003 QAW721002:QAW721003 QKS721002:QKS721003 QUO721002:QUO721003 REK721002:REK721003 ROG721002:ROG721003 RYC721002:RYC721003 SHY721002:SHY721003 SRU721002:SRU721003 TBQ721002:TBQ721003 TLM721002:TLM721003 TVI721002:TVI721003 UFE721002:UFE721003 UPA721002:UPA721003 UYW721002:UYW721003 VIS721002:VIS721003 VSO721002:VSO721003 WCK721002:WCK721003 WMG721002:WMG721003 WWC721002:WWC721003 U786538:U786539 JQ786538:JQ786539 TM786538:TM786539 ADI786538:ADI786539 ANE786538:ANE786539 AXA786538:AXA786539 BGW786538:BGW786539 BQS786538:BQS786539 CAO786538:CAO786539 CKK786538:CKK786539 CUG786538:CUG786539 DEC786538:DEC786539 DNY786538:DNY786539 DXU786538:DXU786539 EHQ786538:EHQ786539 ERM786538:ERM786539 FBI786538:FBI786539 FLE786538:FLE786539 FVA786538:FVA786539 GEW786538:GEW786539 GOS786538:GOS786539 GYO786538:GYO786539 HIK786538:HIK786539 HSG786538:HSG786539 ICC786538:ICC786539 ILY786538:ILY786539 IVU786538:IVU786539 JFQ786538:JFQ786539 JPM786538:JPM786539 JZI786538:JZI786539 KJE786538:KJE786539 KTA786538:KTA786539 LCW786538:LCW786539 LMS786538:LMS786539 LWO786538:LWO786539 MGK786538:MGK786539 MQG786538:MQG786539 NAC786538:NAC786539 NJY786538:NJY786539 NTU786538:NTU786539 ODQ786538:ODQ786539 ONM786538:ONM786539 OXI786538:OXI786539 PHE786538:PHE786539 PRA786538:PRA786539 QAW786538:QAW786539 QKS786538:QKS786539 QUO786538:QUO786539 REK786538:REK786539 ROG786538:ROG786539 RYC786538:RYC786539 SHY786538:SHY786539 SRU786538:SRU786539 TBQ786538:TBQ786539 TLM786538:TLM786539 TVI786538:TVI786539 UFE786538:UFE786539 UPA786538:UPA786539 UYW786538:UYW786539 VIS786538:VIS786539 VSO786538:VSO786539 WCK786538:WCK786539 WMG786538:WMG786539 WWC786538:WWC786539 U852074:U852075 JQ852074:JQ852075 TM852074:TM852075 ADI852074:ADI852075 ANE852074:ANE852075 AXA852074:AXA852075 BGW852074:BGW852075 BQS852074:BQS852075 CAO852074:CAO852075 CKK852074:CKK852075 CUG852074:CUG852075 DEC852074:DEC852075 DNY852074:DNY852075 DXU852074:DXU852075 EHQ852074:EHQ852075 ERM852074:ERM852075 FBI852074:FBI852075 FLE852074:FLE852075 FVA852074:FVA852075 GEW852074:GEW852075 GOS852074:GOS852075 GYO852074:GYO852075 HIK852074:HIK852075 HSG852074:HSG852075 ICC852074:ICC852075 ILY852074:ILY852075 IVU852074:IVU852075 JFQ852074:JFQ852075 JPM852074:JPM852075 JZI852074:JZI852075 KJE852074:KJE852075 KTA852074:KTA852075 LCW852074:LCW852075 LMS852074:LMS852075 LWO852074:LWO852075 MGK852074:MGK852075 MQG852074:MQG852075 NAC852074:NAC852075 NJY852074:NJY852075 NTU852074:NTU852075 ODQ852074:ODQ852075 ONM852074:ONM852075 OXI852074:OXI852075 PHE852074:PHE852075 PRA852074:PRA852075 QAW852074:QAW852075 QKS852074:QKS852075 QUO852074:QUO852075 REK852074:REK852075 ROG852074:ROG852075 RYC852074:RYC852075 SHY852074:SHY852075 SRU852074:SRU852075 TBQ852074:TBQ852075 TLM852074:TLM852075 TVI852074:TVI852075 UFE852074:UFE852075 UPA852074:UPA852075 UYW852074:UYW852075 VIS852074:VIS852075 VSO852074:VSO852075 WCK852074:WCK852075 WMG852074:WMG852075 WWC852074:WWC852075 U917610:U917611 JQ917610:JQ917611 TM917610:TM917611 ADI917610:ADI917611 ANE917610:ANE917611 AXA917610:AXA917611 BGW917610:BGW917611 BQS917610:BQS917611 CAO917610:CAO917611 CKK917610:CKK917611 CUG917610:CUG917611 DEC917610:DEC917611 DNY917610:DNY917611 DXU917610:DXU917611 EHQ917610:EHQ917611 ERM917610:ERM917611 FBI917610:FBI917611 FLE917610:FLE917611 FVA917610:FVA917611 GEW917610:GEW917611 GOS917610:GOS917611 GYO917610:GYO917611 HIK917610:HIK917611 HSG917610:HSG917611 ICC917610:ICC917611 ILY917610:ILY917611 IVU917610:IVU917611 JFQ917610:JFQ917611 JPM917610:JPM917611 JZI917610:JZI917611 KJE917610:KJE917611 KTA917610:KTA917611 LCW917610:LCW917611 LMS917610:LMS917611 LWO917610:LWO917611 MGK917610:MGK917611 MQG917610:MQG917611 NAC917610:NAC917611 NJY917610:NJY917611 NTU917610:NTU917611 ODQ917610:ODQ917611 ONM917610:ONM917611 OXI917610:OXI917611 PHE917610:PHE917611 PRA917610:PRA917611 QAW917610:QAW917611 QKS917610:QKS917611 QUO917610:QUO917611 REK917610:REK917611 ROG917610:ROG917611 RYC917610:RYC917611 SHY917610:SHY917611 SRU917610:SRU917611 TBQ917610:TBQ917611 TLM917610:TLM917611 TVI917610:TVI917611 UFE917610:UFE917611 UPA917610:UPA917611 UYW917610:UYW917611 VIS917610:VIS917611 VSO917610:VSO917611 WCK917610:WCK917611 WMG917610:WMG917611 WWC917610:WWC917611 U983146:U983147 JQ983146:JQ983147 TM983146:TM983147 ADI983146:ADI983147 ANE983146:ANE983147 AXA983146:AXA983147 BGW983146:BGW983147 BQS983146:BQS983147 CAO983146:CAO983147 CKK983146:CKK983147 CUG983146:CUG983147 DEC983146:DEC983147 DNY983146:DNY983147 DXU983146:DXU983147 EHQ983146:EHQ983147 ERM983146:ERM983147 FBI983146:FBI983147 FLE983146:FLE983147 FVA983146:FVA983147 GEW983146:GEW983147 GOS983146:GOS983147 GYO983146:GYO983147 HIK983146:HIK983147 HSG983146:HSG983147 ICC983146:ICC983147 ILY983146:ILY983147 IVU983146:IVU983147 JFQ983146:JFQ983147 JPM983146:JPM983147 JZI983146:JZI983147 KJE983146:KJE983147 KTA983146:KTA983147 LCW983146:LCW983147 LMS983146:LMS983147 LWO983146:LWO983147 MGK983146:MGK983147 MQG983146:MQG983147 NAC983146:NAC983147 NJY983146:NJY983147 NTU983146:NTU983147 ODQ983146:ODQ983147 ONM983146:ONM983147 OXI983146:OXI983147 PHE983146:PHE983147 PRA983146:PRA983147 QAW983146:QAW983147 QKS983146:QKS983147 QUO983146:QUO983147 REK983146:REK983147 ROG983146:ROG983147 RYC983146:RYC983147 SHY983146:SHY983147 SRU983146:SRU983147 TBQ983146:TBQ983147 TLM983146:TLM983147 TVI983146:TVI983147 UFE983146:UFE983147 UPA983146:UPA983147 UYW983146:UYW983147 VIS983146:VIS983147 VSO983146:VSO983147 WCK983146:WCK983147 WMG983146:WMG983147 WWC983146:WWC983147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AB106 JX106 TT106 ADP106 ANL106 AXH106 BHD106 BQZ106 CAV106 CKR106 CUN106 DEJ106 DOF106 DYB106 EHX106 ERT106 FBP106 FLL106 FVH106 GFD106 GOZ106 GYV106 HIR106 HSN106 ICJ106 IMF106 IWB106 JFX106 JPT106 JZP106 KJL106 KTH106 LDD106 LMZ106 LWV106 MGR106 MQN106 NAJ106 NKF106 NUB106 ODX106 ONT106 OXP106 PHL106 PRH106 QBD106 QKZ106 QUV106 RER106 RON106 RYJ106 SIF106 SSB106 TBX106 TLT106 TVP106 UFL106 UPH106 UZD106 VIZ106 VSV106 WCR106 WMN106 WWJ106 AB65642 JX65642 TT65642 ADP65642 ANL65642 AXH65642 BHD65642 BQZ65642 CAV65642 CKR65642 CUN65642 DEJ65642 DOF65642 DYB65642 EHX65642 ERT65642 FBP65642 FLL65642 FVH65642 GFD65642 GOZ65642 GYV65642 HIR65642 HSN65642 ICJ65642 IMF65642 IWB65642 JFX65642 JPT65642 JZP65642 KJL65642 KTH65642 LDD65642 LMZ65642 LWV65642 MGR65642 MQN65642 NAJ65642 NKF65642 NUB65642 ODX65642 ONT65642 OXP65642 PHL65642 PRH65642 QBD65642 QKZ65642 QUV65642 RER65642 RON65642 RYJ65642 SIF65642 SSB65642 TBX65642 TLT65642 TVP65642 UFL65642 UPH65642 UZD65642 VIZ65642 VSV65642 WCR65642 WMN65642 WWJ65642 AB131178 JX131178 TT131178 ADP131178 ANL131178 AXH131178 BHD131178 BQZ131178 CAV131178 CKR131178 CUN131178 DEJ131178 DOF131178 DYB131178 EHX131178 ERT131178 FBP131178 FLL131178 FVH131178 GFD131178 GOZ131178 GYV131178 HIR131178 HSN131178 ICJ131178 IMF131178 IWB131178 JFX131178 JPT131178 JZP131178 KJL131178 KTH131178 LDD131178 LMZ131178 LWV131178 MGR131178 MQN131178 NAJ131178 NKF131178 NUB131178 ODX131178 ONT131178 OXP131178 PHL131178 PRH131178 QBD131178 QKZ131178 QUV131178 RER131178 RON131178 RYJ131178 SIF131178 SSB131178 TBX131178 TLT131178 TVP131178 UFL131178 UPH131178 UZD131178 VIZ131178 VSV131178 WCR131178 WMN131178 WWJ131178 AB196714 JX196714 TT196714 ADP196714 ANL196714 AXH196714 BHD196714 BQZ196714 CAV196714 CKR196714 CUN196714 DEJ196714 DOF196714 DYB196714 EHX196714 ERT196714 FBP196714 FLL196714 FVH196714 GFD196714 GOZ196714 GYV196714 HIR196714 HSN196714 ICJ196714 IMF196714 IWB196714 JFX196714 JPT196714 JZP196714 KJL196714 KTH196714 LDD196714 LMZ196714 LWV196714 MGR196714 MQN196714 NAJ196714 NKF196714 NUB196714 ODX196714 ONT196714 OXP196714 PHL196714 PRH196714 QBD196714 QKZ196714 QUV196714 RER196714 RON196714 RYJ196714 SIF196714 SSB196714 TBX196714 TLT196714 TVP196714 UFL196714 UPH196714 UZD196714 VIZ196714 VSV196714 WCR196714 WMN196714 WWJ196714 AB262250 JX262250 TT262250 ADP262250 ANL262250 AXH262250 BHD262250 BQZ262250 CAV262250 CKR262250 CUN262250 DEJ262250 DOF262250 DYB262250 EHX262250 ERT262250 FBP262250 FLL262250 FVH262250 GFD262250 GOZ262250 GYV262250 HIR262250 HSN262250 ICJ262250 IMF262250 IWB262250 JFX262250 JPT262250 JZP262250 KJL262250 KTH262250 LDD262250 LMZ262250 LWV262250 MGR262250 MQN262250 NAJ262250 NKF262250 NUB262250 ODX262250 ONT262250 OXP262250 PHL262250 PRH262250 QBD262250 QKZ262250 QUV262250 RER262250 RON262250 RYJ262250 SIF262250 SSB262250 TBX262250 TLT262250 TVP262250 UFL262250 UPH262250 UZD262250 VIZ262250 VSV262250 WCR262250 WMN262250 WWJ262250 AB327786 JX327786 TT327786 ADP327786 ANL327786 AXH327786 BHD327786 BQZ327786 CAV327786 CKR327786 CUN327786 DEJ327786 DOF327786 DYB327786 EHX327786 ERT327786 FBP327786 FLL327786 FVH327786 GFD327786 GOZ327786 GYV327786 HIR327786 HSN327786 ICJ327786 IMF327786 IWB327786 JFX327786 JPT327786 JZP327786 KJL327786 KTH327786 LDD327786 LMZ327786 LWV327786 MGR327786 MQN327786 NAJ327786 NKF327786 NUB327786 ODX327786 ONT327786 OXP327786 PHL327786 PRH327786 QBD327786 QKZ327786 QUV327786 RER327786 RON327786 RYJ327786 SIF327786 SSB327786 TBX327786 TLT327786 TVP327786 UFL327786 UPH327786 UZD327786 VIZ327786 VSV327786 WCR327786 WMN327786 WWJ327786 AB393322 JX393322 TT393322 ADP393322 ANL393322 AXH393322 BHD393322 BQZ393322 CAV393322 CKR393322 CUN393322 DEJ393322 DOF393322 DYB393322 EHX393322 ERT393322 FBP393322 FLL393322 FVH393322 GFD393322 GOZ393322 GYV393322 HIR393322 HSN393322 ICJ393322 IMF393322 IWB393322 JFX393322 JPT393322 JZP393322 KJL393322 KTH393322 LDD393322 LMZ393322 LWV393322 MGR393322 MQN393322 NAJ393322 NKF393322 NUB393322 ODX393322 ONT393322 OXP393322 PHL393322 PRH393322 QBD393322 QKZ393322 QUV393322 RER393322 RON393322 RYJ393322 SIF393322 SSB393322 TBX393322 TLT393322 TVP393322 UFL393322 UPH393322 UZD393322 VIZ393322 VSV393322 WCR393322 WMN393322 WWJ393322 AB458858 JX458858 TT458858 ADP458858 ANL458858 AXH458858 BHD458858 BQZ458858 CAV458858 CKR458858 CUN458858 DEJ458858 DOF458858 DYB458858 EHX458858 ERT458858 FBP458858 FLL458858 FVH458858 GFD458858 GOZ458858 GYV458858 HIR458858 HSN458858 ICJ458858 IMF458858 IWB458858 JFX458858 JPT458858 JZP458858 KJL458858 KTH458858 LDD458858 LMZ458858 LWV458858 MGR458858 MQN458858 NAJ458858 NKF458858 NUB458858 ODX458858 ONT458858 OXP458858 PHL458858 PRH458858 QBD458858 QKZ458858 QUV458858 RER458858 RON458858 RYJ458858 SIF458858 SSB458858 TBX458858 TLT458858 TVP458858 UFL458858 UPH458858 UZD458858 VIZ458858 VSV458858 WCR458858 WMN458858 WWJ458858 AB524394 JX524394 TT524394 ADP524394 ANL524394 AXH524394 BHD524394 BQZ524394 CAV524394 CKR524394 CUN524394 DEJ524394 DOF524394 DYB524394 EHX524394 ERT524394 FBP524394 FLL524394 FVH524394 GFD524394 GOZ524394 GYV524394 HIR524394 HSN524394 ICJ524394 IMF524394 IWB524394 JFX524394 JPT524394 JZP524394 KJL524394 KTH524394 LDD524394 LMZ524394 LWV524394 MGR524394 MQN524394 NAJ524394 NKF524394 NUB524394 ODX524394 ONT524394 OXP524394 PHL524394 PRH524394 QBD524394 QKZ524394 QUV524394 RER524394 RON524394 RYJ524394 SIF524394 SSB524394 TBX524394 TLT524394 TVP524394 UFL524394 UPH524394 UZD524394 VIZ524394 VSV524394 WCR524394 WMN524394 WWJ524394 AB589930 JX589930 TT589930 ADP589930 ANL589930 AXH589930 BHD589930 BQZ589930 CAV589930 CKR589930 CUN589930 DEJ589930 DOF589930 DYB589930 EHX589930 ERT589930 FBP589930 FLL589930 FVH589930 GFD589930 GOZ589930 GYV589930 HIR589930 HSN589930 ICJ589930 IMF589930 IWB589930 JFX589930 JPT589930 JZP589930 KJL589930 KTH589930 LDD589930 LMZ589930 LWV589930 MGR589930 MQN589930 NAJ589930 NKF589930 NUB589930 ODX589930 ONT589930 OXP589930 PHL589930 PRH589930 QBD589930 QKZ589930 QUV589930 RER589930 RON589930 RYJ589930 SIF589930 SSB589930 TBX589930 TLT589930 TVP589930 UFL589930 UPH589930 UZD589930 VIZ589930 VSV589930 WCR589930 WMN589930 WWJ589930 AB655466 JX655466 TT655466 ADP655466 ANL655466 AXH655466 BHD655466 BQZ655466 CAV655466 CKR655466 CUN655466 DEJ655466 DOF655466 DYB655466 EHX655466 ERT655466 FBP655466 FLL655466 FVH655466 GFD655466 GOZ655466 GYV655466 HIR655466 HSN655466 ICJ655466 IMF655466 IWB655466 JFX655466 JPT655466 JZP655466 KJL655466 KTH655466 LDD655466 LMZ655466 LWV655466 MGR655466 MQN655466 NAJ655466 NKF655466 NUB655466 ODX655466 ONT655466 OXP655466 PHL655466 PRH655466 QBD655466 QKZ655466 QUV655466 RER655466 RON655466 RYJ655466 SIF655466 SSB655466 TBX655466 TLT655466 TVP655466 UFL655466 UPH655466 UZD655466 VIZ655466 VSV655466 WCR655466 WMN655466 WWJ655466 AB721002 JX721002 TT721002 ADP721002 ANL721002 AXH721002 BHD721002 BQZ721002 CAV721002 CKR721002 CUN721002 DEJ721002 DOF721002 DYB721002 EHX721002 ERT721002 FBP721002 FLL721002 FVH721002 GFD721002 GOZ721002 GYV721002 HIR721002 HSN721002 ICJ721002 IMF721002 IWB721002 JFX721002 JPT721002 JZP721002 KJL721002 KTH721002 LDD721002 LMZ721002 LWV721002 MGR721002 MQN721002 NAJ721002 NKF721002 NUB721002 ODX721002 ONT721002 OXP721002 PHL721002 PRH721002 QBD721002 QKZ721002 QUV721002 RER721002 RON721002 RYJ721002 SIF721002 SSB721002 TBX721002 TLT721002 TVP721002 UFL721002 UPH721002 UZD721002 VIZ721002 VSV721002 WCR721002 WMN721002 WWJ721002 AB786538 JX786538 TT786538 ADP786538 ANL786538 AXH786538 BHD786538 BQZ786538 CAV786538 CKR786538 CUN786538 DEJ786538 DOF786538 DYB786538 EHX786538 ERT786538 FBP786538 FLL786538 FVH786538 GFD786538 GOZ786538 GYV786538 HIR786538 HSN786538 ICJ786538 IMF786538 IWB786538 JFX786538 JPT786538 JZP786538 KJL786538 KTH786538 LDD786538 LMZ786538 LWV786538 MGR786538 MQN786538 NAJ786538 NKF786538 NUB786538 ODX786538 ONT786538 OXP786538 PHL786538 PRH786538 QBD786538 QKZ786538 QUV786538 RER786538 RON786538 RYJ786538 SIF786538 SSB786538 TBX786538 TLT786538 TVP786538 UFL786538 UPH786538 UZD786538 VIZ786538 VSV786538 WCR786538 WMN786538 WWJ786538 AB852074 JX852074 TT852074 ADP852074 ANL852074 AXH852074 BHD852074 BQZ852074 CAV852074 CKR852074 CUN852074 DEJ852074 DOF852074 DYB852074 EHX852074 ERT852074 FBP852074 FLL852074 FVH852074 GFD852074 GOZ852074 GYV852074 HIR852074 HSN852074 ICJ852074 IMF852074 IWB852074 JFX852074 JPT852074 JZP852074 KJL852074 KTH852074 LDD852074 LMZ852074 LWV852074 MGR852074 MQN852074 NAJ852074 NKF852074 NUB852074 ODX852074 ONT852074 OXP852074 PHL852074 PRH852074 QBD852074 QKZ852074 QUV852074 RER852074 RON852074 RYJ852074 SIF852074 SSB852074 TBX852074 TLT852074 TVP852074 UFL852074 UPH852074 UZD852074 VIZ852074 VSV852074 WCR852074 WMN852074 WWJ852074 AB917610 JX917610 TT917610 ADP917610 ANL917610 AXH917610 BHD917610 BQZ917610 CAV917610 CKR917610 CUN917610 DEJ917610 DOF917610 DYB917610 EHX917610 ERT917610 FBP917610 FLL917610 FVH917610 GFD917610 GOZ917610 GYV917610 HIR917610 HSN917610 ICJ917610 IMF917610 IWB917610 JFX917610 JPT917610 JZP917610 KJL917610 KTH917610 LDD917610 LMZ917610 LWV917610 MGR917610 MQN917610 NAJ917610 NKF917610 NUB917610 ODX917610 ONT917610 OXP917610 PHL917610 PRH917610 QBD917610 QKZ917610 QUV917610 RER917610 RON917610 RYJ917610 SIF917610 SSB917610 TBX917610 TLT917610 TVP917610 UFL917610 UPH917610 UZD917610 VIZ917610 VSV917610 WCR917610 WMN917610 WWJ917610 AB983146 JX983146 TT983146 ADP983146 ANL983146 AXH983146 BHD983146 BQZ983146 CAV983146 CKR983146 CUN983146 DEJ983146 DOF983146 DYB983146 EHX983146 ERT983146 FBP983146 FLL983146 FVH983146 GFD983146 GOZ983146 GYV983146 HIR983146 HSN983146 ICJ983146 IMF983146 IWB983146 JFX983146 JPT983146 JZP983146 KJL983146 KTH983146 LDD983146 LMZ983146 LWV983146 MGR983146 MQN983146 NAJ983146 NKF983146 NUB983146 ODX983146 ONT983146 OXP983146 PHL983146 PRH983146 QBD983146 QKZ983146 QUV983146 RER983146 RON983146 RYJ983146 SIF983146 SSB983146 TBX983146 TLT983146 TVP983146 UFL983146 UPH983146 UZD983146 VIZ983146 VSV983146 WCR983146 WMN983146 WWJ983146 AK108 KG108 UC108 ADY108 ANU108 AXQ108 BHM108 BRI108 CBE108 CLA108 CUW108 DES108 DOO108 DYK108 EIG108 ESC108 FBY108 FLU108 FVQ108 GFM108 GPI108 GZE108 HJA108 HSW108 ICS108 IMO108 IWK108 JGG108 JQC108 JZY108 KJU108 KTQ108 LDM108 LNI108 LXE108 MHA108 MQW108 NAS108 NKO108 NUK108 OEG108 OOC108 OXY108 PHU108 PRQ108 QBM108 QLI108 QVE108 RFA108 ROW108 RYS108 SIO108 SSK108 TCG108 TMC108 TVY108 UFU108 UPQ108 UZM108 VJI108 VTE108 WDA108 WMW108 WWS108 AK65644 KG65644 UC65644 ADY65644 ANU65644 AXQ65644 BHM65644 BRI65644 CBE65644 CLA65644 CUW65644 DES65644 DOO65644 DYK65644 EIG65644 ESC65644 FBY65644 FLU65644 FVQ65644 GFM65644 GPI65644 GZE65644 HJA65644 HSW65644 ICS65644 IMO65644 IWK65644 JGG65644 JQC65644 JZY65644 KJU65644 KTQ65644 LDM65644 LNI65644 LXE65644 MHA65644 MQW65644 NAS65644 NKO65644 NUK65644 OEG65644 OOC65644 OXY65644 PHU65644 PRQ65644 QBM65644 QLI65644 QVE65644 RFA65644 ROW65644 RYS65644 SIO65644 SSK65644 TCG65644 TMC65644 TVY65644 UFU65644 UPQ65644 UZM65644 VJI65644 VTE65644 WDA65644 WMW65644 WWS65644 AK131180 KG131180 UC131180 ADY131180 ANU131180 AXQ131180 BHM131180 BRI131180 CBE131180 CLA131180 CUW131180 DES131180 DOO131180 DYK131180 EIG131180 ESC131180 FBY131180 FLU131180 FVQ131180 GFM131180 GPI131180 GZE131180 HJA131180 HSW131180 ICS131180 IMO131180 IWK131180 JGG131180 JQC131180 JZY131180 KJU131180 KTQ131180 LDM131180 LNI131180 LXE131180 MHA131180 MQW131180 NAS131180 NKO131180 NUK131180 OEG131180 OOC131180 OXY131180 PHU131180 PRQ131180 QBM131180 QLI131180 QVE131180 RFA131180 ROW131180 RYS131180 SIO131180 SSK131180 TCG131180 TMC131180 TVY131180 UFU131180 UPQ131180 UZM131180 VJI131180 VTE131180 WDA131180 WMW131180 WWS131180 AK196716 KG196716 UC196716 ADY196716 ANU196716 AXQ196716 BHM196716 BRI196716 CBE196716 CLA196716 CUW196716 DES196716 DOO196716 DYK196716 EIG196716 ESC196716 FBY196716 FLU196716 FVQ196716 GFM196716 GPI196716 GZE196716 HJA196716 HSW196716 ICS196716 IMO196716 IWK196716 JGG196716 JQC196716 JZY196716 KJU196716 KTQ196716 LDM196716 LNI196716 LXE196716 MHA196716 MQW196716 NAS196716 NKO196716 NUK196716 OEG196716 OOC196716 OXY196716 PHU196716 PRQ196716 QBM196716 QLI196716 QVE196716 RFA196716 ROW196716 RYS196716 SIO196716 SSK196716 TCG196716 TMC196716 TVY196716 UFU196716 UPQ196716 UZM196716 VJI196716 VTE196716 WDA196716 WMW196716 WWS196716 AK262252 KG262252 UC262252 ADY262252 ANU262252 AXQ262252 BHM262252 BRI262252 CBE262252 CLA262252 CUW262252 DES262252 DOO262252 DYK262252 EIG262252 ESC262252 FBY262252 FLU262252 FVQ262252 GFM262252 GPI262252 GZE262252 HJA262252 HSW262252 ICS262252 IMO262252 IWK262252 JGG262252 JQC262252 JZY262252 KJU262252 KTQ262252 LDM262252 LNI262252 LXE262252 MHA262252 MQW262252 NAS262252 NKO262252 NUK262252 OEG262252 OOC262252 OXY262252 PHU262252 PRQ262252 QBM262252 QLI262252 QVE262252 RFA262252 ROW262252 RYS262252 SIO262252 SSK262252 TCG262252 TMC262252 TVY262252 UFU262252 UPQ262252 UZM262252 VJI262252 VTE262252 WDA262252 WMW262252 WWS262252 AK327788 KG327788 UC327788 ADY327788 ANU327788 AXQ327788 BHM327788 BRI327788 CBE327788 CLA327788 CUW327788 DES327788 DOO327788 DYK327788 EIG327788 ESC327788 FBY327788 FLU327788 FVQ327788 GFM327788 GPI327788 GZE327788 HJA327788 HSW327788 ICS327788 IMO327788 IWK327788 JGG327788 JQC327788 JZY327788 KJU327788 KTQ327788 LDM327788 LNI327788 LXE327788 MHA327788 MQW327788 NAS327788 NKO327788 NUK327788 OEG327788 OOC327788 OXY327788 PHU327788 PRQ327788 QBM327788 QLI327788 QVE327788 RFA327788 ROW327788 RYS327788 SIO327788 SSK327788 TCG327788 TMC327788 TVY327788 UFU327788 UPQ327788 UZM327788 VJI327788 VTE327788 WDA327788 WMW327788 WWS327788 AK393324 KG393324 UC393324 ADY393324 ANU393324 AXQ393324 BHM393324 BRI393324 CBE393324 CLA393324 CUW393324 DES393324 DOO393324 DYK393324 EIG393324 ESC393324 FBY393324 FLU393324 FVQ393324 GFM393324 GPI393324 GZE393324 HJA393324 HSW393324 ICS393324 IMO393324 IWK393324 JGG393324 JQC393324 JZY393324 KJU393324 KTQ393324 LDM393324 LNI393324 LXE393324 MHA393324 MQW393324 NAS393324 NKO393324 NUK393324 OEG393324 OOC393324 OXY393324 PHU393324 PRQ393324 QBM393324 QLI393324 QVE393324 RFA393324 ROW393324 RYS393324 SIO393324 SSK393324 TCG393324 TMC393324 TVY393324 UFU393324 UPQ393324 UZM393324 VJI393324 VTE393324 WDA393324 WMW393324 WWS393324 AK458860 KG458860 UC458860 ADY458860 ANU458860 AXQ458860 BHM458860 BRI458860 CBE458860 CLA458860 CUW458860 DES458860 DOO458860 DYK458860 EIG458860 ESC458860 FBY458860 FLU458860 FVQ458860 GFM458860 GPI458860 GZE458860 HJA458860 HSW458860 ICS458860 IMO458860 IWK458860 JGG458860 JQC458860 JZY458860 KJU458860 KTQ458860 LDM458860 LNI458860 LXE458860 MHA458860 MQW458860 NAS458860 NKO458860 NUK458860 OEG458860 OOC458860 OXY458860 PHU458860 PRQ458860 QBM458860 QLI458860 QVE458860 RFA458860 ROW458860 RYS458860 SIO458860 SSK458860 TCG458860 TMC458860 TVY458860 UFU458860 UPQ458860 UZM458860 VJI458860 VTE458860 WDA458860 WMW458860 WWS458860 AK524396 KG524396 UC524396 ADY524396 ANU524396 AXQ524396 BHM524396 BRI524396 CBE524396 CLA524396 CUW524396 DES524396 DOO524396 DYK524396 EIG524396 ESC524396 FBY524396 FLU524396 FVQ524396 GFM524396 GPI524396 GZE524396 HJA524396 HSW524396 ICS524396 IMO524396 IWK524396 JGG524396 JQC524396 JZY524396 KJU524396 KTQ524396 LDM524396 LNI524396 LXE524396 MHA524396 MQW524396 NAS524396 NKO524396 NUK524396 OEG524396 OOC524396 OXY524396 PHU524396 PRQ524396 QBM524396 QLI524396 QVE524396 RFA524396 ROW524396 RYS524396 SIO524396 SSK524396 TCG524396 TMC524396 TVY524396 UFU524396 UPQ524396 UZM524396 VJI524396 VTE524396 WDA524396 WMW524396 WWS524396 AK589932 KG589932 UC589932 ADY589932 ANU589932 AXQ589932 BHM589932 BRI589932 CBE589932 CLA589932 CUW589932 DES589932 DOO589932 DYK589932 EIG589932 ESC589932 FBY589932 FLU589932 FVQ589932 GFM589932 GPI589932 GZE589932 HJA589932 HSW589932 ICS589932 IMO589932 IWK589932 JGG589932 JQC589932 JZY589932 KJU589932 KTQ589932 LDM589932 LNI589932 LXE589932 MHA589932 MQW589932 NAS589932 NKO589932 NUK589932 OEG589932 OOC589932 OXY589932 PHU589932 PRQ589932 QBM589932 QLI589932 QVE589932 RFA589932 ROW589932 RYS589932 SIO589932 SSK589932 TCG589932 TMC589932 TVY589932 UFU589932 UPQ589932 UZM589932 VJI589932 VTE589932 WDA589932 WMW589932 WWS589932 AK655468 KG655468 UC655468 ADY655468 ANU655468 AXQ655468 BHM655468 BRI655468 CBE655468 CLA655468 CUW655468 DES655468 DOO655468 DYK655468 EIG655468 ESC655468 FBY655468 FLU655468 FVQ655468 GFM655468 GPI655468 GZE655468 HJA655468 HSW655468 ICS655468 IMO655468 IWK655468 JGG655468 JQC655468 JZY655468 KJU655468 KTQ655468 LDM655468 LNI655468 LXE655468 MHA655468 MQW655468 NAS655468 NKO655468 NUK655468 OEG655468 OOC655468 OXY655468 PHU655468 PRQ655468 QBM655468 QLI655468 QVE655468 RFA655468 ROW655468 RYS655468 SIO655468 SSK655468 TCG655468 TMC655468 TVY655468 UFU655468 UPQ655468 UZM655468 VJI655468 VTE655468 WDA655468 WMW655468 WWS655468 AK721004 KG721004 UC721004 ADY721004 ANU721004 AXQ721004 BHM721004 BRI721004 CBE721004 CLA721004 CUW721004 DES721004 DOO721004 DYK721004 EIG721004 ESC721004 FBY721004 FLU721004 FVQ721004 GFM721004 GPI721004 GZE721004 HJA721004 HSW721004 ICS721004 IMO721004 IWK721004 JGG721004 JQC721004 JZY721004 KJU721004 KTQ721004 LDM721004 LNI721004 LXE721004 MHA721004 MQW721004 NAS721004 NKO721004 NUK721004 OEG721004 OOC721004 OXY721004 PHU721004 PRQ721004 QBM721004 QLI721004 QVE721004 RFA721004 ROW721004 RYS721004 SIO721004 SSK721004 TCG721004 TMC721004 TVY721004 UFU721004 UPQ721004 UZM721004 VJI721004 VTE721004 WDA721004 WMW721004 WWS721004 AK786540 KG786540 UC786540 ADY786540 ANU786540 AXQ786540 BHM786540 BRI786540 CBE786540 CLA786540 CUW786540 DES786540 DOO786540 DYK786540 EIG786540 ESC786540 FBY786540 FLU786540 FVQ786540 GFM786540 GPI786540 GZE786540 HJA786540 HSW786540 ICS786540 IMO786540 IWK786540 JGG786540 JQC786540 JZY786540 KJU786540 KTQ786540 LDM786540 LNI786540 LXE786540 MHA786540 MQW786540 NAS786540 NKO786540 NUK786540 OEG786540 OOC786540 OXY786540 PHU786540 PRQ786540 QBM786540 QLI786540 QVE786540 RFA786540 ROW786540 RYS786540 SIO786540 SSK786540 TCG786540 TMC786540 TVY786540 UFU786540 UPQ786540 UZM786540 VJI786540 VTE786540 WDA786540 WMW786540 WWS786540 AK852076 KG852076 UC852076 ADY852076 ANU852076 AXQ852076 BHM852076 BRI852076 CBE852076 CLA852076 CUW852076 DES852076 DOO852076 DYK852076 EIG852076 ESC852076 FBY852076 FLU852076 FVQ852076 GFM852076 GPI852076 GZE852076 HJA852076 HSW852076 ICS852076 IMO852076 IWK852076 JGG852076 JQC852076 JZY852076 KJU852076 KTQ852076 LDM852076 LNI852076 LXE852076 MHA852076 MQW852076 NAS852076 NKO852076 NUK852076 OEG852076 OOC852076 OXY852076 PHU852076 PRQ852076 QBM852076 QLI852076 QVE852076 RFA852076 ROW852076 RYS852076 SIO852076 SSK852076 TCG852076 TMC852076 TVY852076 UFU852076 UPQ852076 UZM852076 VJI852076 VTE852076 WDA852076 WMW852076 WWS852076 AK917612 KG917612 UC917612 ADY917612 ANU917612 AXQ917612 BHM917612 BRI917612 CBE917612 CLA917612 CUW917612 DES917612 DOO917612 DYK917612 EIG917612 ESC917612 FBY917612 FLU917612 FVQ917612 GFM917612 GPI917612 GZE917612 HJA917612 HSW917612 ICS917612 IMO917612 IWK917612 JGG917612 JQC917612 JZY917612 KJU917612 KTQ917612 LDM917612 LNI917612 LXE917612 MHA917612 MQW917612 NAS917612 NKO917612 NUK917612 OEG917612 OOC917612 OXY917612 PHU917612 PRQ917612 QBM917612 QLI917612 QVE917612 RFA917612 ROW917612 RYS917612 SIO917612 SSK917612 TCG917612 TMC917612 TVY917612 UFU917612 UPQ917612 UZM917612 VJI917612 VTE917612 WDA917612 WMW917612 WWS917612 AK983148 KG983148 UC983148 ADY983148 ANU983148 AXQ983148 BHM983148 BRI983148 CBE983148 CLA983148 CUW983148 DES983148 DOO983148 DYK983148 EIG983148 ESC983148 FBY983148 FLU983148 FVQ983148 GFM983148 GPI983148 GZE983148 HJA983148 HSW983148 ICS983148 IMO983148 IWK983148 JGG983148 JQC983148 JZY983148 KJU983148 KTQ983148 LDM983148 LNI983148 LXE983148 MHA983148 MQW983148 NAS983148 NKO983148 NUK983148 OEG983148 OOC983148 OXY983148 PHU983148 PRQ983148 QBM983148 QLI983148 QVE983148 RFA983148 ROW983148 RYS983148 SIO983148 SSK983148 TCG983148 TMC983148 TVY983148 UFU983148 UPQ983148 UZM983148 VJI983148 VTE983148 WDA983148 WMW983148 WWS983148 AM108 KI108 UE108 AEA108 ANW108 AXS108 BHO108 BRK108 CBG108 CLC108 CUY108 DEU108 DOQ108 DYM108 EII108 ESE108 FCA108 FLW108 FVS108 GFO108 GPK108 GZG108 HJC108 HSY108 ICU108 IMQ108 IWM108 JGI108 JQE108 KAA108 KJW108 KTS108 LDO108 LNK108 LXG108 MHC108 MQY108 NAU108 NKQ108 NUM108 OEI108 OOE108 OYA108 PHW108 PRS108 QBO108 QLK108 QVG108 RFC108 ROY108 RYU108 SIQ108 SSM108 TCI108 TME108 TWA108 UFW108 UPS108 UZO108 VJK108 VTG108 WDC108 WMY108 WWU108 AM65644 KI65644 UE65644 AEA65644 ANW65644 AXS65644 BHO65644 BRK65644 CBG65644 CLC65644 CUY65644 DEU65644 DOQ65644 DYM65644 EII65644 ESE65644 FCA65644 FLW65644 FVS65644 GFO65644 GPK65644 GZG65644 HJC65644 HSY65644 ICU65644 IMQ65644 IWM65644 JGI65644 JQE65644 KAA65644 KJW65644 KTS65644 LDO65644 LNK65644 LXG65644 MHC65644 MQY65644 NAU65644 NKQ65644 NUM65644 OEI65644 OOE65644 OYA65644 PHW65644 PRS65644 QBO65644 QLK65644 QVG65644 RFC65644 ROY65644 RYU65644 SIQ65644 SSM65644 TCI65644 TME65644 TWA65644 UFW65644 UPS65644 UZO65644 VJK65644 VTG65644 WDC65644 WMY65644 WWU65644 AM131180 KI131180 UE131180 AEA131180 ANW131180 AXS131180 BHO131180 BRK131180 CBG131180 CLC131180 CUY131180 DEU131180 DOQ131180 DYM131180 EII131180 ESE131180 FCA131180 FLW131180 FVS131180 GFO131180 GPK131180 GZG131180 HJC131180 HSY131180 ICU131180 IMQ131180 IWM131180 JGI131180 JQE131180 KAA131180 KJW131180 KTS131180 LDO131180 LNK131180 LXG131180 MHC131180 MQY131180 NAU131180 NKQ131180 NUM131180 OEI131180 OOE131180 OYA131180 PHW131180 PRS131180 QBO131180 QLK131180 QVG131180 RFC131180 ROY131180 RYU131180 SIQ131180 SSM131180 TCI131180 TME131180 TWA131180 UFW131180 UPS131180 UZO131180 VJK131180 VTG131180 WDC131180 WMY131180 WWU131180 AM196716 KI196716 UE196716 AEA196716 ANW196716 AXS196716 BHO196716 BRK196716 CBG196716 CLC196716 CUY196716 DEU196716 DOQ196716 DYM196716 EII196716 ESE196716 FCA196716 FLW196716 FVS196716 GFO196716 GPK196716 GZG196716 HJC196716 HSY196716 ICU196716 IMQ196716 IWM196716 JGI196716 JQE196716 KAA196716 KJW196716 KTS196716 LDO196716 LNK196716 LXG196716 MHC196716 MQY196716 NAU196716 NKQ196716 NUM196716 OEI196716 OOE196716 OYA196716 PHW196716 PRS196716 QBO196716 QLK196716 QVG196716 RFC196716 ROY196716 RYU196716 SIQ196716 SSM196716 TCI196716 TME196716 TWA196716 UFW196716 UPS196716 UZO196716 VJK196716 VTG196716 WDC196716 WMY196716 WWU196716 AM262252 KI262252 UE262252 AEA262252 ANW262252 AXS262252 BHO262252 BRK262252 CBG262252 CLC262252 CUY262252 DEU262252 DOQ262252 DYM262252 EII262252 ESE262252 FCA262252 FLW262252 FVS262252 GFO262252 GPK262252 GZG262252 HJC262252 HSY262252 ICU262252 IMQ262252 IWM262252 JGI262252 JQE262252 KAA262252 KJW262252 KTS262252 LDO262252 LNK262252 LXG262252 MHC262252 MQY262252 NAU262252 NKQ262252 NUM262252 OEI262252 OOE262252 OYA262252 PHW262252 PRS262252 QBO262252 QLK262252 QVG262252 RFC262252 ROY262252 RYU262252 SIQ262252 SSM262252 TCI262252 TME262252 TWA262252 UFW262252 UPS262252 UZO262252 VJK262252 VTG262252 WDC262252 WMY262252 WWU262252 AM327788 KI327788 UE327788 AEA327788 ANW327788 AXS327788 BHO327788 BRK327788 CBG327788 CLC327788 CUY327788 DEU327788 DOQ327788 DYM327788 EII327788 ESE327788 FCA327788 FLW327788 FVS327788 GFO327788 GPK327788 GZG327788 HJC327788 HSY327788 ICU327788 IMQ327788 IWM327788 JGI327788 JQE327788 KAA327788 KJW327788 KTS327788 LDO327788 LNK327788 LXG327788 MHC327788 MQY327788 NAU327788 NKQ327788 NUM327788 OEI327788 OOE327788 OYA327788 PHW327788 PRS327788 QBO327788 QLK327788 QVG327788 RFC327788 ROY327788 RYU327788 SIQ327788 SSM327788 TCI327788 TME327788 TWA327788 UFW327788 UPS327788 UZO327788 VJK327788 VTG327788 WDC327788 WMY327788 WWU327788 AM393324 KI393324 UE393324 AEA393324 ANW393324 AXS393324 BHO393324 BRK393324 CBG393324 CLC393324 CUY393324 DEU393324 DOQ393324 DYM393324 EII393324 ESE393324 FCA393324 FLW393324 FVS393324 GFO393324 GPK393324 GZG393324 HJC393324 HSY393324 ICU393324 IMQ393324 IWM393324 JGI393324 JQE393324 KAA393324 KJW393324 KTS393324 LDO393324 LNK393324 LXG393324 MHC393324 MQY393324 NAU393324 NKQ393324 NUM393324 OEI393324 OOE393324 OYA393324 PHW393324 PRS393324 QBO393324 QLK393324 QVG393324 RFC393324 ROY393324 RYU393324 SIQ393324 SSM393324 TCI393324 TME393324 TWA393324 UFW393324 UPS393324 UZO393324 VJK393324 VTG393324 WDC393324 WMY393324 WWU393324 AM458860 KI458860 UE458860 AEA458860 ANW458860 AXS458860 BHO458860 BRK458860 CBG458860 CLC458860 CUY458860 DEU458860 DOQ458860 DYM458860 EII458860 ESE458860 FCA458860 FLW458860 FVS458860 GFO458860 GPK458860 GZG458860 HJC458860 HSY458860 ICU458860 IMQ458860 IWM458860 JGI458860 JQE458860 KAA458860 KJW458860 KTS458860 LDO458860 LNK458860 LXG458860 MHC458860 MQY458860 NAU458860 NKQ458860 NUM458860 OEI458860 OOE458860 OYA458860 PHW458860 PRS458860 QBO458860 QLK458860 QVG458860 RFC458860 ROY458860 RYU458860 SIQ458860 SSM458860 TCI458860 TME458860 TWA458860 UFW458860 UPS458860 UZO458860 VJK458860 VTG458860 WDC458860 WMY458860 WWU458860 AM524396 KI524396 UE524396 AEA524396 ANW524396 AXS524396 BHO524396 BRK524396 CBG524396 CLC524396 CUY524396 DEU524396 DOQ524396 DYM524396 EII524396 ESE524396 FCA524396 FLW524396 FVS524396 GFO524396 GPK524396 GZG524396 HJC524396 HSY524396 ICU524396 IMQ524396 IWM524396 JGI524396 JQE524396 KAA524396 KJW524396 KTS524396 LDO524396 LNK524396 LXG524396 MHC524396 MQY524396 NAU524396 NKQ524396 NUM524396 OEI524396 OOE524396 OYA524396 PHW524396 PRS524396 QBO524396 QLK524396 QVG524396 RFC524396 ROY524396 RYU524396 SIQ524396 SSM524396 TCI524396 TME524396 TWA524396 UFW524396 UPS524396 UZO524396 VJK524396 VTG524396 WDC524396 WMY524396 WWU524396 AM589932 KI589932 UE589932 AEA589932 ANW589932 AXS589932 BHO589932 BRK589932 CBG589932 CLC589932 CUY589932 DEU589932 DOQ589932 DYM589932 EII589932 ESE589932 FCA589932 FLW589932 FVS589932 GFO589932 GPK589932 GZG589932 HJC589932 HSY589932 ICU589932 IMQ589932 IWM589932 JGI589932 JQE589932 KAA589932 KJW589932 KTS589932 LDO589932 LNK589932 LXG589932 MHC589932 MQY589932 NAU589932 NKQ589932 NUM589932 OEI589932 OOE589932 OYA589932 PHW589932 PRS589932 QBO589932 QLK589932 QVG589932 RFC589932 ROY589932 RYU589932 SIQ589932 SSM589932 TCI589932 TME589932 TWA589932 UFW589932 UPS589932 UZO589932 VJK589932 VTG589932 WDC589932 WMY589932 WWU589932 AM655468 KI655468 UE655468 AEA655468 ANW655468 AXS655468 BHO655468 BRK655468 CBG655468 CLC655468 CUY655468 DEU655468 DOQ655468 DYM655468 EII655468 ESE655468 FCA655468 FLW655468 FVS655468 GFO655468 GPK655468 GZG655468 HJC655468 HSY655468 ICU655468 IMQ655468 IWM655468 JGI655468 JQE655468 KAA655468 KJW655468 KTS655468 LDO655468 LNK655468 LXG655468 MHC655468 MQY655468 NAU655468 NKQ655468 NUM655468 OEI655468 OOE655468 OYA655468 PHW655468 PRS655468 QBO655468 QLK655468 QVG655468 RFC655468 ROY655468 RYU655468 SIQ655468 SSM655468 TCI655468 TME655468 TWA655468 UFW655468 UPS655468 UZO655468 VJK655468 VTG655468 WDC655468 WMY655468 WWU655468 AM721004 KI721004 UE721004 AEA721004 ANW721004 AXS721004 BHO721004 BRK721004 CBG721004 CLC721004 CUY721004 DEU721004 DOQ721004 DYM721004 EII721004 ESE721004 FCA721004 FLW721004 FVS721004 GFO721004 GPK721004 GZG721004 HJC721004 HSY721004 ICU721004 IMQ721004 IWM721004 JGI721004 JQE721004 KAA721004 KJW721004 KTS721004 LDO721004 LNK721004 LXG721004 MHC721004 MQY721004 NAU721004 NKQ721004 NUM721004 OEI721004 OOE721004 OYA721004 PHW721004 PRS721004 QBO721004 QLK721004 QVG721004 RFC721004 ROY721004 RYU721004 SIQ721004 SSM721004 TCI721004 TME721004 TWA721004 UFW721004 UPS721004 UZO721004 VJK721004 VTG721004 WDC721004 WMY721004 WWU721004 AM786540 KI786540 UE786540 AEA786540 ANW786540 AXS786540 BHO786540 BRK786540 CBG786540 CLC786540 CUY786540 DEU786540 DOQ786540 DYM786540 EII786540 ESE786540 FCA786540 FLW786540 FVS786540 GFO786540 GPK786540 GZG786540 HJC786540 HSY786540 ICU786540 IMQ786540 IWM786540 JGI786540 JQE786540 KAA786540 KJW786540 KTS786540 LDO786540 LNK786540 LXG786540 MHC786540 MQY786540 NAU786540 NKQ786540 NUM786540 OEI786540 OOE786540 OYA786540 PHW786540 PRS786540 QBO786540 QLK786540 QVG786540 RFC786540 ROY786540 RYU786540 SIQ786540 SSM786540 TCI786540 TME786540 TWA786540 UFW786540 UPS786540 UZO786540 VJK786540 VTG786540 WDC786540 WMY786540 WWU786540 AM852076 KI852076 UE852076 AEA852076 ANW852076 AXS852076 BHO852076 BRK852076 CBG852076 CLC852076 CUY852076 DEU852076 DOQ852076 DYM852076 EII852076 ESE852076 FCA852076 FLW852076 FVS852076 GFO852076 GPK852076 GZG852076 HJC852076 HSY852076 ICU852076 IMQ852076 IWM852076 JGI852076 JQE852076 KAA852076 KJW852076 KTS852076 LDO852076 LNK852076 LXG852076 MHC852076 MQY852076 NAU852076 NKQ852076 NUM852076 OEI852076 OOE852076 OYA852076 PHW852076 PRS852076 QBO852076 QLK852076 QVG852076 RFC852076 ROY852076 RYU852076 SIQ852076 SSM852076 TCI852076 TME852076 TWA852076 UFW852076 UPS852076 UZO852076 VJK852076 VTG852076 WDC852076 WMY852076 WWU852076 AM917612 KI917612 UE917612 AEA917612 ANW917612 AXS917612 BHO917612 BRK917612 CBG917612 CLC917612 CUY917612 DEU917612 DOQ917612 DYM917612 EII917612 ESE917612 FCA917612 FLW917612 FVS917612 GFO917612 GPK917612 GZG917612 HJC917612 HSY917612 ICU917612 IMQ917612 IWM917612 JGI917612 JQE917612 KAA917612 KJW917612 KTS917612 LDO917612 LNK917612 LXG917612 MHC917612 MQY917612 NAU917612 NKQ917612 NUM917612 OEI917612 OOE917612 OYA917612 PHW917612 PRS917612 QBO917612 QLK917612 QVG917612 RFC917612 ROY917612 RYU917612 SIQ917612 SSM917612 TCI917612 TME917612 TWA917612 UFW917612 UPS917612 UZO917612 VJK917612 VTG917612 WDC917612 WMY917612 WWU917612 AM983148 KI983148 UE983148 AEA983148 ANW983148 AXS983148 BHO983148 BRK983148 CBG983148 CLC983148 CUY983148 DEU983148 DOQ983148 DYM983148 EII983148 ESE983148 FCA983148 FLW983148 FVS983148 GFO983148 GPK983148 GZG983148 HJC983148 HSY983148 ICU983148 IMQ983148 IWM983148 JGI983148 JQE983148 KAA983148 KJW983148 KTS983148 LDO983148 LNK983148 LXG983148 MHC983148 MQY983148 NAU983148 NKQ983148 NUM983148 OEI983148 OOE983148 OYA983148 PHW983148 PRS983148 QBO983148 QLK983148 QVG983148 RFC983148 ROY983148 RYU983148 SIQ983148 SSM983148 TCI983148 TME983148 TWA983148 UFW983148 UPS983148 UZO983148 VJK983148 VTG983148 WDC983148 WMY983148 WWU983148 AO108 KK108 UG108 AEC108 ANY108 AXU108 BHQ108 BRM108 CBI108 CLE108 CVA108 DEW108 DOS108 DYO108 EIK108 ESG108 FCC108 FLY108 FVU108 GFQ108 GPM108 GZI108 HJE108 HTA108 ICW108 IMS108 IWO108 JGK108 JQG108 KAC108 KJY108 KTU108 LDQ108 LNM108 LXI108 MHE108 MRA108 NAW108 NKS108 NUO108 OEK108 OOG108 OYC108 PHY108 PRU108 QBQ108 QLM108 QVI108 RFE108 RPA108 RYW108 SIS108 SSO108 TCK108 TMG108 TWC108 UFY108 UPU108 UZQ108 VJM108 VTI108 WDE108 WNA108 WWW108 AO65644 KK65644 UG65644 AEC65644 ANY65644 AXU65644 BHQ65644 BRM65644 CBI65644 CLE65644 CVA65644 DEW65644 DOS65644 DYO65644 EIK65644 ESG65644 FCC65644 FLY65644 FVU65644 GFQ65644 GPM65644 GZI65644 HJE65644 HTA65644 ICW65644 IMS65644 IWO65644 JGK65644 JQG65644 KAC65644 KJY65644 KTU65644 LDQ65644 LNM65644 LXI65644 MHE65644 MRA65644 NAW65644 NKS65644 NUO65644 OEK65644 OOG65644 OYC65644 PHY65644 PRU65644 QBQ65644 QLM65644 QVI65644 RFE65644 RPA65644 RYW65644 SIS65644 SSO65644 TCK65644 TMG65644 TWC65644 UFY65644 UPU65644 UZQ65644 VJM65644 VTI65644 WDE65644 WNA65644 WWW65644 AO131180 KK131180 UG131180 AEC131180 ANY131180 AXU131180 BHQ131180 BRM131180 CBI131180 CLE131180 CVA131180 DEW131180 DOS131180 DYO131180 EIK131180 ESG131180 FCC131180 FLY131180 FVU131180 GFQ131180 GPM131180 GZI131180 HJE131180 HTA131180 ICW131180 IMS131180 IWO131180 JGK131180 JQG131180 KAC131180 KJY131180 KTU131180 LDQ131180 LNM131180 LXI131180 MHE131180 MRA131180 NAW131180 NKS131180 NUO131180 OEK131180 OOG131180 OYC131180 PHY131180 PRU131180 QBQ131180 QLM131180 QVI131180 RFE131180 RPA131180 RYW131180 SIS131180 SSO131180 TCK131180 TMG131180 TWC131180 UFY131180 UPU131180 UZQ131180 VJM131180 VTI131180 WDE131180 WNA131180 WWW131180 AO196716 KK196716 UG196716 AEC196716 ANY196716 AXU196716 BHQ196716 BRM196716 CBI196716 CLE196716 CVA196716 DEW196716 DOS196716 DYO196716 EIK196716 ESG196716 FCC196716 FLY196716 FVU196716 GFQ196716 GPM196716 GZI196716 HJE196716 HTA196716 ICW196716 IMS196716 IWO196716 JGK196716 JQG196716 KAC196716 KJY196716 KTU196716 LDQ196716 LNM196716 LXI196716 MHE196716 MRA196716 NAW196716 NKS196716 NUO196716 OEK196716 OOG196716 OYC196716 PHY196716 PRU196716 QBQ196716 QLM196716 QVI196716 RFE196716 RPA196716 RYW196716 SIS196716 SSO196716 TCK196716 TMG196716 TWC196716 UFY196716 UPU196716 UZQ196716 VJM196716 VTI196716 WDE196716 WNA196716 WWW196716 AO262252 KK262252 UG262252 AEC262252 ANY262252 AXU262252 BHQ262252 BRM262252 CBI262252 CLE262252 CVA262252 DEW262252 DOS262252 DYO262252 EIK262252 ESG262252 FCC262252 FLY262252 FVU262252 GFQ262252 GPM262252 GZI262252 HJE262252 HTA262252 ICW262252 IMS262252 IWO262252 JGK262252 JQG262252 KAC262252 KJY262252 KTU262252 LDQ262252 LNM262252 LXI262252 MHE262252 MRA262252 NAW262252 NKS262252 NUO262252 OEK262252 OOG262252 OYC262252 PHY262252 PRU262252 QBQ262252 QLM262252 QVI262252 RFE262252 RPA262252 RYW262252 SIS262252 SSO262252 TCK262252 TMG262252 TWC262252 UFY262252 UPU262252 UZQ262252 VJM262252 VTI262252 WDE262252 WNA262252 WWW262252 AO327788 KK327788 UG327788 AEC327788 ANY327788 AXU327788 BHQ327788 BRM327788 CBI327788 CLE327788 CVA327788 DEW327788 DOS327788 DYO327788 EIK327788 ESG327788 FCC327788 FLY327788 FVU327788 GFQ327788 GPM327788 GZI327788 HJE327788 HTA327788 ICW327788 IMS327788 IWO327788 JGK327788 JQG327788 KAC327788 KJY327788 KTU327788 LDQ327788 LNM327788 LXI327788 MHE327788 MRA327788 NAW327788 NKS327788 NUO327788 OEK327788 OOG327788 OYC327788 PHY327788 PRU327788 QBQ327788 QLM327788 QVI327788 RFE327788 RPA327788 RYW327788 SIS327788 SSO327788 TCK327788 TMG327788 TWC327788 UFY327788 UPU327788 UZQ327788 VJM327788 VTI327788 WDE327788 WNA327788 WWW327788 AO393324 KK393324 UG393324 AEC393324 ANY393324 AXU393324 BHQ393324 BRM393324 CBI393324 CLE393324 CVA393324 DEW393324 DOS393324 DYO393324 EIK393324 ESG393324 FCC393324 FLY393324 FVU393324 GFQ393324 GPM393324 GZI393324 HJE393324 HTA393324 ICW393324 IMS393324 IWO393324 JGK393324 JQG393324 KAC393324 KJY393324 KTU393324 LDQ393324 LNM393324 LXI393324 MHE393324 MRA393324 NAW393324 NKS393324 NUO393324 OEK393324 OOG393324 OYC393324 PHY393324 PRU393324 QBQ393324 QLM393324 QVI393324 RFE393324 RPA393324 RYW393324 SIS393324 SSO393324 TCK393324 TMG393324 TWC393324 UFY393324 UPU393324 UZQ393324 VJM393324 VTI393324 WDE393324 WNA393324 WWW393324 AO458860 KK458860 UG458860 AEC458860 ANY458860 AXU458860 BHQ458860 BRM458860 CBI458860 CLE458860 CVA458860 DEW458860 DOS458860 DYO458860 EIK458860 ESG458860 FCC458860 FLY458860 FVU458860 GFQ458860 GPM458860 GZI458860 HJE458860 HTA458860 ICW458860 IMS458860 IWO458860 JGK458860 JQG458860 KAC458860 KJY458860 KTU458860 LDQ458860 LNM458860 LXI458860 MHE458860 MRA458860 NAW458860 NKS458860 NUO458860 OEK458860 OOG458860 OYC458860 PHY458860 PRU458860 QBQ458860 QLM458860 QVI458860 RFE458860 RPA458860 RYW458860 SIS458860 SSO458860 TCK458860 TMG458860 TWC458860 UFY458860 UPU458860 UZQ458860 VJM458860 VTI458860 WDE458860 WNA458860 WWW458860 AO524396 KK524396 UG524396 AEC524396 ANY524396 AXU524396 BHQ524396 BRM524396 CBI524396 CLE524396 CVA524396 DEW524396 DOS524396 DYO524396 EIK524396 ESG524396 FCC524396 FLY524396 FVU524396 GFQ524396 GPM524396 GZI524396 HJE524396 HTA524396 ICW524396 IMS524396 IWO524396 JGK524396 JQG524396 KAC524396 KJY524396 KTU524396 LDQ524396 LNM524396 LXI524396 MHE524396 MRA524396 NAW524396 NKS524396 NUO524396 OEK524396 OOG524396 OYC524396 PHY524396 PRU524396 QBQ524396 QLM524396 QVI524396 RFE524396 RPA524396 RYW524396 SIS524396 SSO524396 TCK524396 TMG524396 TWC524396 UFY524396 UPU524396 UZQ524396 VJM524396 VTI524396 WDE524396 WNA524396 WWW524396 AO589932 KK589932 UG589932 AEC589932 ANY589932 AXU589932 BHQ589932 BRM589932 CBI589932 CLE589932 CVA589932 DEW589932 DOS589932 DYO589932 EIK589932 ESG589932 FCC589932 FLY589932 FVU589932 GFQ589932 GPM589932 GZI589932 HJE589932 HTA589932 ICW589932 IMS589932 IWO589932 JGK589932 JQG589932 KAC589932 KJY589932 KTU589932 LDQ589932 LNM589932 LXI589932 MHE589932 MRA589932 NAW589932 NKS589932 NUO589932 OEK589932 OOG589932 OYC589932 PHY589932 PRU589932 QBQ589932 QLM589932 QVI589932 RFE589932 RPA589932 RYW589932 SIS589932 SSO589932 TCK589932 TMG589932 TWC589932 UFY589932 UPU589932 UZQ589932 VJM589932 VTI589932 WDE589932 WNA589932 WWW589932 AO655468 KK655468 UG655468 AEC655468 ANY655468 AXU655468 BHQ655468 BRM655468 CBI655468 CLE655468 CVA655468 DEW655468 DOS655468 DYO655468 EIK655468 ESG655468 FCC655468 FLY655468 FVU655468 GFQ655468 GPM655468 GZI655468 HJE655468 HTA655468 ICW655468 IMS655468 IWO655468 JGK655468 JQG655468 KAC655468 KJY655468 KTU655468 LDQ655468 LNM655468 LXI655468 MHE655468 MRA655468 NAW655468 NKS655468 NUO655468 OEK655468 OOG655468 OYC655468 PHY655468 PRU655468 QBQ655468 QLM655468 QVI655468 RFE655468 RPA655468 RYW655468 SIS655468 SSO655468 TCK655468 TMG655468 TWC655468 UFY655468 UPU655468 UZQ655468 VJM655468 VTI655468 WDE655468 WNA655468 WWW655468 AO721004 KK721004 UG721004 AEC721004 ANY721004 AXU721004 BHQ721004 BRM721004 CBI721004 CLE721004 CVA721004 DEW721004 DOS721004 DYO721004 EIK721004 ESG721004 FCC721004 FLY721004 FVU721004 GFQ721004 GPM721004 GZI721004 HJE721004 HTA721004 ICW721004 IMS721004 IWO721004 JGK721004 JQG721004 KAC721004 KJY721004 KTU721004 LDQ721004 LNM721004 LXI721004 MHE721004 MRA721004 NAW721004 NKS721004 NUO721004 OEK721004 OOG721004 OYC721004 PHY721004 PRU721004 QBQ721004 QLM721004 QVI721004 RFE721004 RPA721004 RYW721004 SIS721004 SSO721004 TCK721004 TMG721004 TWC721004 UFY721004 UPU721004 UZQ721004 VJM721004 VTI721004 WDE721004 WNA721004 WWW721004 AO786540 KK786540 UG786540 AEC786540 ANY786540 AXU786540 BHQ786540 BRM786540 CBI786540 CLE786540 CVA786540 DEW786540 DOS786540 DYO786540 EIK786540 ESG786540 FCC786540 FLY786540 FVU786540 GFQ786540 GPM786540 GZI786540 HJE786540 HTA786540 ICW786540 IMS786540 IWO786540 JGK786540 JQG786540 KAC786540 KJY786540 KTU786540 LDQ786540 LNM786540 LXI786540 MHE786540 MRA786540 NAW786540 NKS786540 NUO786540 OEK786540 OOG786540 OYC786540 PHY786540 PRU786540 QBQ786540 QLM786540 QVI786540 RFE786540 RPA786540 RYW786540 SIS786540 SSO786540 TCK786540 TMG786540 TWC786540 UFY786540 UPU786540 UZQ786540 VJM786540 VTI786540 WDE786540 WNA786540 WWW786540 AO852076 KK852076 UG852076 AEC852076 ANY852076 AXU852076 BHQ852076 BRM852076 CBI852076 CLE852076 CVA852076 DEW852076 DOS852076 DYO852076 EIK852076 ESG852076 FCC852076 FLY852076 FVU852076 GFQ852076 GPM852076 GZI852076 HJE852076 HTA852076 ICW852076 IMS852076 IWO852076 JGK852076 JQG852076 KAC852076 KJY852076 KTU852076 LDQ852076 LNM852076 LXI852076 MHE852076 MRA852076 NAW852076 NKS852076 NUO852076 OEK852076 OOG852076 OYC852076 PHY852076 PRU852076 QBQ852076 QLM852076 QVI852076 RFE852076 RPA852076 RYW852076 SIS852076 SSO852076 TCK852076 TMG852076 TWC852076 UFY852076 UPU852076 UZQ852076 VJM852076 VTI852076 WDE852076 WNA852076 WWW852076 AO917612 KK917612 UG917612 AEC917612 ANY917612 AXU917612 BHQ917612 BRM917612 CBI917612 CLE917612 CVA917612 DEW917612 DOS917612 DYO917612 EIK917612 ESG917612 FCC917612 FLY917612 FVU917612 GFQ917612 GPM917612 GZI917612 HJE917612 HTA917612 ICW917612 IMS917612 IWO917612 JGK917612 JQG917612 KAC917612 KJY917612 KTU917612 LDQ917612 LNM917612 LXI917612 MHE917612 MRA917612 NAW917612 NKS917612 NUO917612 OEK917612 OOG917612 OYC917612 PHY917612 PRU917612 QBQ917612 QLM917612 QVI917612 RFE917612 RPA917612 RYW917612 SIS917612 SSO917612 TCK917612 TMG917612 TWC917612 UFY917612 UPU917612 UZQ917612 VJM917612 VTI917612 WDE917612 WNA917612 WWW917612 AO983148 KK983148 UG983148 AEC983148 ANY983148 AXU983148 BHQ983148 BRM983148 CBI983148 CLE983148 CVA983148 DEW983148 DOS983148 DYO983148 EIK983148 ESG983148 FCC983148 FLY983148 FVU983148 GFQ983148 GPM983148 GZI983148 HJE983148 HTA983148 ICW983148 IMS983148 IWO983148 JGK983148 JQG983148 KAC983148 KJY983148 KTU983148 LDQ983148 LNM983148 LXI983148 MHE983148 MRA983148 NAW983148 NKS983148 NUO983148 OEK983148 OOG983148 OYC983148 PHY983148 PRU983148 QBQ983148 QLM983148 QVI983148 RFE983148 RPA983148 RYW983148 SIS983148 SSO983148 TCK983148 TMG983148 TWC983148 UFY983148 UPU983148 UZQ983148 VJM983148 VTI983148 WDE983148 WNA983148 WWW983148 AK105 KG105 UC105 ADY105 ANU105 AXQ105 BHM105 BRI105 CBE105 CLA105 CUW105 DES105 DOO105 DYK105 EIG105 ESC105 FBY105 FLU105 FVQ105 GFM105 GPI105 GZE105 HJA105 HSW105 ICS105 IMO105 IWK105 JGG105 JQC105 JZY105 KJU105 KTQ105 LDM105 LNI105 LXE105 MHA105 MQW105 NAS105 NKO105 NUK105 OEG105 OOC105 OXY105 PHU105 PRQ105 QBM105 QLI105 QVE105 RFA105 ROW105 RYS105 SIO105 SSK105 TCG105 TMC105 TVY105 UFU105 UPQ105 UZM105 VJI105 VTE105 WDA105 WMW105 WWS105 AK65641 KG65641 UC65641 ADY65641 ANU65641 AXQ65641 BHM65641 BRI65641 CBE65641 CLA65641 CUW65641 DES65641 DOO65641 DYK65641 EIG65641 ESC65641 FBY65641 FLU65641 FVQ65641 GFM65641 GPI65641 GZE65641 HJA65641 HSW65641 ICS65641 IMO65641 IWK65641 JGG65641 JQC65641 JZY65641 KJU65641 KTQ65641 LDM65641 LNI65641 LXE65641 MHA65641 MQW65641 NAS65641 NKO65641 NUK65641 OEG65641 OOC65641 OXY65641 PHU65641 PRQ65641 QBM65641 QLI65641 QVE65641 RFA65641 ROW65641 RYS65641 SIO65641 SSK65641 TCG65641 TMC65641 TVY65641 UFU65641 UPQ65641 UZM65641 VJI65641 VTE65641 WDA65641 WMW65641 WWS65641 AK131177 KG131177 UC131177 ADY131177 ANU131177 AXQ131177 BHM131177 BRI131177 CBE131177 CLA131177 CUW131177 DES131177 DOO131177 DYK131177 EIG131177 ESC131177 FBY131177 FLU131177 FVQ131177 GFM131177 GPI131177 GZE131177 HJA131177 HSW131177 ICS131177 IMO131177 IWK131177 JGG131177 JQC131177 JZY131177 KJU131177 KTQ131177 LDM131177 LNI131177 LXE131177 MHA131177 MQW131177 NAS131177 NKO131177 NUK131177 OEG131177 OOC131177 OXY131177 PHU131177 PRQ131177 QBM131177 QLI131177 QVE131177 RFA131177 ROW131177 RYS131177 SIO131177 SSK131177 TCG131177 TMC131177 TVY131177 UFU131177 UPQ131177 UZM131177 VJI131177 VTE131177 WDA131177 WMW131177 WWS131177 AK196713 KG196713 UC196713 ADY196713 ANU196713 AXQ196713 BHM196713 BRI196713 CBE196713 CLA196713 CUW196713 DES196713 DOO196713 DYK196713 EIG196713 ESC196713 FBY196713 FLU196713 FVQ196713 GFM196713 GPI196713 GZE196713 HJA196713 HSW196713 ICS196713 IMO196713 IWK196713 JGG196713 JQC196713 JZY196713 KJU196713 KTQ196713 LDM196713 LNI196713 LXE196713 MHA196713 MQW196713 NAS196713 NKO196713 NUK196713 OEG196713 OOC196713 OXY196713 PHU196713 PRQ196713 QBM196713 QLI196713 QVE196713 RFA196713 ROW196713 RYS196713 SIO196713 SSK196713 TCG196713 TMC196713 TVY196713 UFU196713 UPQ196713 UZM196713 VJI196713 VTE196713 WDA196713 WMW196713 WWS196713 AK262249 KG262249 UC262249 ADY262249 ANU262249 AXQ262249 BHM262249 BRI262249 CBE262249 CLA262249 CUW262249 DES262249 DOO262249 DYK262249 EIG262249 ESC262249 FBY262249 FLU262249 FVQ262249 GFM262249 GPI262249 GZE262249 HJA262249 HSW262249 ICS262249 IMO262249 IWK262249 JGG262249 JQC262249 JZY262249 KJU262249 KTQ262249 LDM262249 LNI262249 LXE262249 MHA262249 MQW262249 NAS262249 NKO262249 NUK262249 OEG262249 OOC262249 OXY262249 PHU262249 PRQ262249 QBM262249 QLI262249 QVE262249 RFA262249 ROW262249 RYS262249 SIO262249 SSK262249 TCG262249 TMC262249 TVY262249 UFU262249 UPQ262249 UZM262249 VJI262249 VTE262249 WDA262249 WMW262249 WWS262249 AK327785 KG327785 UC327785 ADY327785 ANU327785 AXQ327785 BHM327785 BRI327785 CBE327785 CLA327785 CUW327785 DES327785 DOO327785 DYK327785 EIG327785 ESC327785 FBY327785 FLU327785 FVQ327785 GFM327785 GPI327785 GZE327785 HJA327785 HSW327785 ICS327785 IMO327785 IWK327785 JGG327785 JQC327785 JZY327785 KJU327785 KTQ327785 LDM327785 LNI327785 LXE327785 MHA327785 MQW327785 NAS327785 NKO327785 NUK327785 OEG327785 OOC327785 OXY327785 PHU327785 PRQ327785 QBM327785 QLI327785 QVE327785 RFA327785 ROW327785 RYS327785 SIO327785 SSK327785 TCG327785 TMC327785 TVY327785 UFU327785 UPQ327785 UZM327785 VJI327785 VTE327785 WDA327785 WMW327785 WWS327785 AK393321 KG393321 UC393321 ADY393321 ANU393321 AXQ393321 BHM393321 BRI393321 CBE393321 CLA393321 CUW393321 DES393321 DOO393321 DYK393321 EIG393321 ESC393321 FBY393321 FLU393321 FVQ393321 GFM393321 GPI393321 GZE393321 HJA393321 HSW393321 ICS393321 IMO393321 IWK393321 JGG393321 JQC393321 JZY393321 KJU393321 KTQ393321 LDM393321 LNI393321 LXE393321 MHA393321 MQW393321 NAS393321 NKO393321 NUK393321 OEG393321 OOC393321 OXY393321 PHU393321 PRQ393321 QBM393321 QLI393321 QVE393321 RFA393321 ROW393321 RYS393321 SIO393321 SSK393321 TCG393321 TMC393321 TVY393321 UFU393321 UPQ393321 UZM393321 VJI393321 VTE393321 WDA393321 WMW393321 WWS393321 AK458857 KG458857 UC458857 ADY458857 ANU458857 AXQ458857 BHM458857 BRI458857 CBE458857 CLA458857 CUW458857 DES458857 DOO458857 DYK458857 EIG458857 ESC458857 FBY458857 FLU458857 FVQ458857 GFM458857 GPI458857 GZE458857 HJA458857 HSW458857 ICS458857 IMO458857 IWK458857 JGG458857 JQC458857 JZY458857 KJU458857 KTQ458857 LDM458857 LNI458857 LXE458857 MHA458857 MQW458857 NAS458857 NKO458857 NUK458857 OEG458857 OOC458857 OXY458857 PHU458857 PRQ458857 QBM458857 QLI458857 QVE458857 RFA458857 ROW458857 RYS458857 SIO458857 SSK458857 TCG458857 TMC458857 TVY458857 UFU458857 UPQ458857 UZM458857 VJI458857 VTE458857 WDA458857 WMW458857 WWS458857 AK524393 KG524393 UC524393 ADY524393 ANU524393 AXQ524393 BHM524393 BRI524393 CBE524393 CLA524393 CUW524393 DES524393 DOO524393 DYK524393 EIG524393 ESC524393 FBY524393 FLU524393 FVQ524393 GFM524393 GPI524393 GZE524393 HJA524393 HSW524393 ICS524393 IMO524393 IWK524393 JGG524393 JQC524393 JZY524393 KJU524393 KTQ524393 LDM524393 LNI524393 LXE524393 MHA524393 MQW524393 NAS524393 NKO524393 NUK524393 OEG524393 OOC524393 OXY524393 PHU524393 PRQ524393 QBM524393 QLI524393 QVE524393 RFA524393 ROW524393 RYS524393 SIO524393 SSK524393 TCG524393 TMC524393 TVY524393 UFU524393 UPQ524393 UZM524393 VJI524393 VTE524393 WDA524393 WMW524393 WWS524393 AK589929 KG589929 UC589929 ADY589929 ANU589929 AXQ589929 BHM589929 BRI589929 CBE589929 CLA589929 CUW589929 DES589929 DOO589929 DYK589929 EIG589929 ESC589929 FBY589929 FLU589929 FVQ589929 GFM589929 GPI589929 GZE589929 HJA589929 HSW589929 ICS589929 IMO589929 IWK589929 JGG589929 JQC589929 JZY589929 KJU589929 KTQ589929 LDM589929 LNI589929 LXE589929 MHA589929 MQW589929 NAS589929 NKO589929 NUK589929 OEG589929 OOC589929 OXY589929 PHU589929 PRQ589929 QBM589929 QLI589929 QVE589929 RFA589929 ROW589929 RYS589929 SIO589929 SSK589929 TCG589929 TMC589929 TVY589929 UFU589929 UPQ589929 UZM589929 VJI589929 VTE589929 WDA589929 WMW589929 WWS589929 AK655465 KG655465 UC655465 ADY655465 ANU655465 AXQ655465 BHM655465 BRI655465 CBE655465 CLA655465 CUW655465 DES655465 DOO655465 DYK655465 EIG655465 ESC655465 FBY655465 FLU655465 FVQ655465 GFM655465 GPI655465 GZE655465 HJA655465 HSW655465 ICS655465 IMO655465 IWK655465 JGG655465 JQC655465 JZY655465 KJU655465 KTQ655465 LDM655465 LNI655465 LXE655465 MHA655465 MQW655465 NAS655465 NKO655465 NUK655465 OEG655465 OOC655465 OXY655465 PHU655465 PRQ655465 QBM655465 QLI655465 QVE655465 RFA655465 ROW655465 RYS655465 SIO655465 SSK655465 TCG655465 TMC655465 TVY655465 UFU655465 UPQ655465 UZM655465 VJI655465 VTE655465 WDA655465 WMW655465 WWS655465 AK721001 KG721001 UC721001 ADY721001 ANU721001 AXQ721001 BHM721001 BRI721001 CBE721001 CLA721001 CUW721001 DES721001 DOO721001 DYK721001 EIG721001 ESC721001 FBY721001 FLU721001 FVQ721001 GFM721001 GPI721001 GZE721001 HJA721001 HSW721001 ICS721001 IMO721001 IWK721001 JGG721001 JQC721001 JZY721001 KJU721001 KTQ721001 LDM721001 LNI721001 LXE721001 MHA721001 MQW721001 NAS721001 NKO721001 NUK721001 OEG721001 OOC721001 OXY721001 PHU721001 PRQ721001 QBM721001 QLI721001 QVE721001 RFA721001 ROW721001 RYS721001 SIO721001 SSK721001 TCG721001 TMC721001 TVY721001 UFU721001 UPQ721001 UZM721001 VJI721001 VTE721001 WDA721001 WMW721001 WWS721001 AK786537 KG786537 UC786537 ADY786537 ANU786537 AXQ786537 BHM786537 BRI786537 CBE786537 CLA786537 CUW786537 DES786537 DOO786537 DYK786537 EIG786537 ESC786537 FBY786537 FLU786537 FVQ786537 GFM786537 GPI786537 GZE786537 HJA786537 HSW786537 ICS786537 IMO786537 IWK786537 JGG786537 JQC786537 JZY786537 KJU786537 KTQ786537 LDM786537 LNI786537 LXE786537 MHA786537 MQW786537 NAS786537 NKO786537 NUK786537 OEG786537 OOC786537 OXY786537 PHU786537 PRQ786537 QBM786537 QLI786537 QVE786537 RFA786537 ROW786537 RYS786537 SIO786537 SSK786537 TCG786537 TMC786537 TVY786537 UFU786537 UPQ786537 UZM786537 VJI786537 VTE786537 WDA786537 WMW786537 WWS786537 AK852073 KG852073 UC852073 ADY852073 ANU852073 AXQ852073 BHM852073 BRI852073 CBE852073 CLA852073 CUW852073 DES852073 DOO852073 DYK852073 EIG852073 ESC852073 FBY852073 FLU852073 FVQ852073 GFM852073 GPI852073 GZE852073 HJA852073 HSW852073 ICS852073 IMO852073 IWK852073 JGG852073 JQC852073 JZY852073 KJU852073 KTQ852073 LDM852073 LNI852073 LXE852073 MHA852073 MQW852073 NAS852073 NKO852073 NUK852073 OEG852073 OOC852073 OXY852073 PHU852073 PRQ852073 QBM852073 QLI852073 QVE852073 RFA852073 ROW852073 RYS852073 SIO852073 SSK852073 TCG852073 TMC852073 TVY852073 UFU852073 UPQ852073 UZM852073 VJI852073 VTE852073 WDA852073 WMW852073 WWS852073 AK917609 KG917609 UC917609 ADY917609 ANU917609 AXQ917609 BHM917609 BRI917609 CBE917609 CLA917609 CUW917609 DES917609 DOO917609 DYK917609 EIG917609 ESC917609 FBY917609 FLU917609 FVQ917609 GFM917609 GPI917609 GZE917609 HJA917609 HSW917609 ICS917609 IMO917609 IWK917609 JGG917609 JQC917609 JZY917609 KJU917609 KTQ917609 LDM917609 LNI917609 LXE917609 MHA917609 MQW917609 NAS917609 NKO917609 NUK917609 OEG917609 OOC917609 OXY917609 PHU917609 PRQ917609 QBM917609 QLI917609 QVE917609 RFA917609 ROW917609 RYS917609 SIO917609 SSK917609 TCG917609 TMC917609 TVY917609 UFU917609 UPQ917609 UZM917609 VJI917609 VTE917609 WDA917609 WMW917609 WWS917609 AK983145 KG983145 UC983145 ADY983145 ANU983145 AXQ983145 BHM983145 BRI983145 CBE983145 CLA983145 CUW983145 DES983145 DOO983145 DYK983145 EIG983145 ESC983145 FBY983145 FLU983145 FVQ983145 GFM983145 GPI983145 GZE983145 HJA983145 HSW983145 ICS983145 IMO983145 IWK983145 JGG983145 JQC983145 JZY983145 KJU983145 KTQ983145 LDM983145 LNI983145 LXE983145 MHA983145 MQW983145 NAS983145 NKO983145 NUK983145 OEG983145 OOC983145 OXY983145 PHU983145 PRQ983145 QBM983145 QLI983145 QVE983145 RFA983145 ROW983145 RYS983145 SIO983145 SSK983145 TCG983145 TMC983145 TVY983145 UFU983145 UPQ983145 UZM983145 VJI983145 VTE983145 WDA983145 WMW983145 WWS983145 AM105 KI105 UE105 AEA105 ANW105 AXS105 BHO105 BRK105 CBG105 CLC105 CUY105 DEU105 DOQ105 DYM105 EII105 ESE105 FCA105 FLW105 FVS105 GFO105 GPK105 GZG105 HJC105 HSY105 ICU105 IMQ105 IWM105 JGI105 JQE105 KAA105 KJW105 KTS105 LDO105 LNK105 LXG105 MHC105 MQY105 NAU105 NKQ105 NUM105 OEI105 OOE105 OYA105 PHW105 PRS105 QBO105 QLK105 QVG105 RFC105 ROY105 RYU105 SIQ105 SSM105 TCI105 TME105 TWA105 UFW105 UPS105 UZO105 VJK105 VTG105 WDC105 WMY105 WWU105 AM65641 KI65641 UE65641 AEA65641 ANW65641 AXS65641 BHO65641 BRK65641 CBG65641 CLC65641 CUY65641 DEU65641 DOQ65641 DYM65641 EII65641 ESE65641 FCA65641 FLW65641 FVS65641 GFO65641 GPK65641 GZG65641 HJC65641 HSY65641 ICU65641 IMQ65641 IWM65641 JGI65641 JQE65641 KAA65641 KJW65641 KTS65641 LDO65641 LNK65641 LXG65641 MHC65641 MQY65641 NAU65641 NKQ65641 NUM65641 OEI65641 OOE65641 OYA65641 PHW65641 PRS65641 QBO65641 QLK65641 QVG65641 RFC65641 ROY65641 RYU65641 SIQ65641 SSM65641 TCI65641 TME65641 TWA65641 UFW65641 UPS65641 UZO65641 VJK65641 VTG65641 WDC65641 WMY65641 WWU65641 AM131177 KI131177 UE131177 AEA131177 ANW131177 AXS131177 BHO131177 BRK131177 CBG131177 CLC131177 CUY131177 DEU131177 DOQ131177 DYM131177 EII131177 ESE131177 FCA131177 FLW131177 FVS131177 GFO131177 GPK131177 GZG131177 HJC131177 HSY131177 ICU131177 IMQ131177 IWM131177 JGI131177 JQE131177 KAA131177 KJW131177 KTS131177 LDO131177 LNK131177 LXG131177 MHC131177 MQY131177 NAU131177 NKQ131177 NUM131177 OEI131177 OOE131177 OYA131177 PHW131177 PRS131177 QBO131177 QLK131177 QVG131177 RFC131177 ROY131177 RYU131177 SIQ131177 SSM131177 TCI131177 TME131177 TWA131177 UFW131177 UPS131177 UZO131177 VJK131177 VTG131177 WDC131177 WMY131177 WWU131177 AM196713 KI196713 UE196713 AEA196713 ANW196713 AXS196713 BHO196713 BRK196713 CBG196713 CLC196713 CUY196713 DEU196713 DOQ196713 DYM196713 EII196713 ESE196713 FCA196713 FLW196713 FVS196713 GFO196713 GPK196713 GZG196713 HJC196713 HSY196713 ICU196713 IMQ196713 IWM196713 JGI196713 JQE196713 KAA196713 KJW196713 KTS196713 LDO196713 LNK196713 LXG196713 MHC196713 MQY196713 NAU196713 NKQ196713 NUM196713 OEI196713 OOE196713 OYA196713 PHW196713 PRS196713 QBO196713 QLK196713 QVG196713 RFC196713 ROY196713 RYU196713 SIQ196713 SSM196713 TCI196713 TME196713 TWA196713 UFW196713 UPS196713 UZO196713 VJK196713 VTG196713 WDC196713 WMY196713 WWU196713 AM262249 KI262249 UE262249 AEA262249 ANW262249 AXS262249 BHO262249 BRK262249 CBG262249 CLC262249 CUY262249 DEU262249 DOQ262249 DYM262249 EII262249 ESE262249 FCA262249 FLW262249 FVS262249 GFO262249 GPK262249 GZG262249 HJC262249 HSY262249 ICU262249 IMQ262249 IWM262249 JGI262249 JQE262249 KAA262249 KJW262249 KTS262249 LDO262249 LNK262249 LXG262249 MHC262249 MQY262249 NAU262249 NKQ262249 NUM262249 OEI262249 OOE262249 OYA262249 PHW262249 PRS262249 QBO262249 QLK262249 QVG262249 RFC262249 ROY262249 RYU262249 SIQ262249 SSM262249 TCI262249 TME262249 TWA262249 UFW262249 UPS262249 UZO262249 VJK262249 VTG262249 WDC262249 WMY262249 WWU262249 AM327785 KI327785 UE327785 AEA327785 ANW327785 AXS327785 BHO327785 BRK327785 CBG327785 CLC327785 CUY327785 DEU327785 DOQ327785 DYM327785 EII327785 ESE327785 FCA327785 FLW327785 FVS327785 GFO327785 GPK327785 GZG327785 HJC327785 HSY327785 ICU327785 IMQ327785 IWM327785 JGI327785 JQE327785 KAA327785 KJW327785 KTS327785 LDO327785 LNK327785 LXG327785 MHC327785 MQY327785 NAU327785 NKQ327785 NUM327785 OEI327785 OOE327785 OYA327785 PHW327785 PRS327785 QBO327785 QLK327785 QVG327785 RFC327785 ROY327785 RYU327785 SIQ327785 SSM327785 TCI327785 TME327785 TWA327785 UFW327785 UPS327785 UZO327785 VJK327785 VTG327785 WDC327785 WMY327785 WWU327785 AM393321 KI393321 UE393321 AEA393321 ANW393321 AXS393321 BHO393321 BRK393321 CBG393321 CLC393321 CUY393321 DEU393321 DOQ393321 DYM393321 EII393321 ESE393321 FCA393321 FLW393321 FVS393321 GFO393321 GPK393321 GZG393321 HJC393321 HSY393321 ICU393321 IMQ393321 IWM393321 JGI393321 JQE393321 KAA393321 KJW393321 KTS393321 LDO393321 LNK393321 LXG393321 MHC393321 MQY393321 NAU393321 NKQ393321 NUM393321 OEI393321 OOE393321 OYA393321 PHW393321 PRS393321 QBO393321 QLK393321 QVG393321 RFC393321 ROY393321 RYU393321 SIQ393321 SSM393321 TCI393321 TME393321 TWA393321 UFW393321 UPS393321 UZO393321 VJK393321 VTG393321 WDC393321 WMY393321 WWU393321 AM458857 KI458857 UE458857 AEA458857 ANW458857 AXS458857 BHO458857 BRK458857 CBG458857 CLC458857 CUY458857 DEU458857 DOQ458857 DYM458857 EII458857 ESE458857 FCA458857 FLW458857 FVS458857 GFO458857 GPK458857 GZG458857 HJC458857 HSY458857 ICU458857 IMQ458857 IWM458857 JGI458857 JQE458857 KAA458857 KJW458857 KTS458857 LDO458857 LNK458857 LXG458857 MHC458857 MQY458857 NAU458857 NKQ458857 NUM458857 OEI458857 OOE458857 OYA458857 PHW458857 PRS458857 QBO458857 QLK458857 QVG458857 RFC458857 ROY458857 RYU458857 SIQ458857 SSM458857 TCI458857 TME458857 TWA458857 UFW458857 UPS458857 UZO458857 VJK458857 VTG458857 WDC458857 WMY458857 WWU458857 AM524393 KI524393 UE524393 AEA524393 ANW524393 AXS524393 BHO524393 BRK524393 CBG524393 CLC524393 CUY524393 DEU524393 DOQ524393 DYM524393 EII524393 ESE524393 FCA524393 FLW524393 FVS524393 GFO524393 GPK524393 GZG524393 HJC524393 HSY524393 ICU524393 IMQ524393 IWM524393 JGI524393 JQE524393 KAA524393 KJW524393 KTS524393 LDO524393 LNK524393 LXG524393 MHC524393 MQY524393 NAU524393 NKQ524393 NUM524393 OEI524393 OOE524393 OYA524393 PHW524393 PRS524393 QBO524393 QLK524393 QVG524393 RFC524393 ROY524393 RYU524393 SIQ524393 SSM524393 TCI524393 TME524393 TWA524393 UFW524393 UPS524393 UZO524393 VJK524393 VTG524393 WDC524393 WMY524393 WWU524393 AM589929 KI589929 UE589929 AEA589929 ANW589929 AXS589929 BHO589929 BRK589929 CBG589929 CLC589929 CUY589929 DEU589929 DOQ589929 DYM589929 EII589929 ESE589929 FCA589929 FLW589929 FVS589929 GFO589929 GPK589929 GZG589929 HJC589929 HSY589929 ICU589929 IMQ589929 IWM589929 JGI589929 JQE589929 KAA589929 KJW589929 KTS589929 LDO589929 LNK589929 LXG589929 MHC589929 MQY589929 NAU589929 NKQ589929 NUM589929 OEI589929 OOE589929 OYA589929 PHW589929 PRS589929 QBO589929 QLK589929 QVG589929 RFC589929 ROY589929 RYU589929 SIQ589929 SSM589929 TCI589929 TME589929 TWA589929 UFW589929 UPS589929 UZO589929 VJK589929 VTG589929 WDC589929 WMY589929 WWU589929 AM655465 KI655465 UE655465 AEA655465 ANW655465 AXS655465 BHO655465 BRK655465 CBG655465 CLC655465 CUY655465 DEU655465 DOQ655465 DYM655465 EII655465 ESE655465 FCA655465 FLW655465 FVS655465 GFO655465 GPK655465 GZG655465 HJC655465 HSY655465 ICU655465 IMQ655465 IWM655465 JGI655465 JQE655465 KAA655465 KJW655465 KTS655465 LDO655465 LNK655465 LXG655465 MHC655465 MQY655465 NAU655465 NKQ655465 NUM655465 OEI655465 OOE655465 OYA655465 PHW655465 PRS655465 QBO655465 QLK655465 QVG655465 RFC655465 ROY655465 RYU655465 SIQ655465 SSM655465 TCI655465 TME655465 TWA655465 UFW655465 UPS655465 UZO655465 VJK655465 VTG655465 WDC655465 WMY655465 WWU655465 AM721001 KI721001 UE721001 AEA721001 ANW721001 AXS721001 BHO721001 BRK721001 CBG721001 CLC721001 CUY721001 DEU721001 DOQ721001 DYM721001 EII721001 ESE721001 FCA721001 FLW721001 FVS721001 GFO721001 GPK721001 GZG721001 HJC721001 HSY721001 ICU721001 IMQ721001 IWM721001 JGI721001 JQE721001 KAA721001 KJW721001 KTS721001 LDO721001 LNK721001 LXG721001 MHC721001 MQY721001 NAU721001 NKQ721001 NUM721001 OEI721001 OOE721001 OYA721001 PHW721001 PRS721001 QBO721001 QLK721001 QVG721001 RFC721001 ROY721001 RYU721001 SIQ721001 SSM721001 TCI721001 TME721001 TWA721001 UFW721001 UPS721001 UZO721001 VJK721001 VTG721001 WDC721001 WMY721001 WWU721001 AM786537 KI786537 UE786537 AEA786537 ANW786537 AXS786537 BHO786537 BRK786537 CBG786537 CLC786537 CUY786537 DEU786537 DOQ786537 DYM786537 EII786537 ESE786537 FCA786537 FLW786537 FVS786537 GFO786537 GPK786537 GZG786537 HJC786537 HSY786537 ICU786537 IMQ786537 IWM786537 JGI786537 JQE786537 KAA786537 KJW786537 KTS786537 LDO786537 LNK786537 LXG786537 MHC786537 MQY786537 NAU786537 NKQ786537 NUM786537 OEI786537 OOE786537 OYA786537 PHW786537 PRS786537 QBO786537 QLK786537 QVG786537 RFC786537 ROY786537 RYU786537 SIQ786537 SSM786537 TCI786537 TME786537 TWA786537 UFW786537 UPS786537 UZO786537 VJK786537 VTG786537 WDC786537 WMY786537 WWU786537 AM852073 KI852073 UE852073 AEA852073 ANW852073 AXS852073 BHO852073 BRK852073 CBG852073 CLC852073 CUY852073 DEU852073 DOQ852073 DYM852073 EII852073 ESE852073 FCA852073 FLW852073 FVS852073 GFO852073 GPK852073 GZG852073 HJC852073 HSY852073 ICU852073 IMQ852073 IWM852073 JGI852073 JQE852073 KAA852073 KJW852073 KTS852073 LDO852073 LNK852073 LXG852073 MHC852073 MQY852073 NAU852073 NKQ852073 NUM852073 OEI852073 OOE852073 OYA852073 PHW852073 PRS852073 QBO852073 QLK852073 QVG852073 RFC852073 ROY852073 RYU852073 SIQ852073 SSM852073 TCI852073 TME852073 TWA852073 UFW852073 UPS852073 UZO852073 VJK852073 VTG852073 WDC852073 WMY852073 WWU852073 AM917609 KI917609 UE917609 AEA917609 ANW917609 AXS917609 BHO917609 BRK917609 CBG917609 CLC917609 CUY917609 DEU917609 DOQ917609 DYM917609 EII917609 ESE917609 FCA917609 FLW917609 FVS917609 GFO917609 GPK917609 GZG917609 HJC917609 HSY917609 ICU917609 IMQ917609 IWM917609 JGI917609 JQE917609 KAA917609 KJW917609 KTS917609 LDO917609 LNK917609 LXG917609 MHC917609 MQY917609 NAU917609 NKQ917609 NUM917609 OEI917609 OOE917609 OYA917609 PHW917609 PRS917609 QBO917609 QLK917609 QVG917609 RFC917609 ROY917609 RYU917609 SIQ917609 SSM917609 TCI917609 TME917609 TWA917609 UFW917609 UPS917609 UZO917609 VJK917609 VTG917609 WDC917609 WMY917609 WWU917609 AM983145 KI983145 UE983145 AEA983145 ANW983145 AXS983145 BHO983145 BRK983145 CBG983145 CLC983145 CUY983145 DEU983145 DOQ983145 DYM983145 EII983145 ESE983145 FCA983145 FLW983145 FVS983145 GFO983145 GPK983145 GZG983145 HJC983145 HSY983145 ICU983145 IMQ983145 IWM983145 JGI983145 JQE983145 KAA983145 KJW983145 KTS983145 LDO983145 LNK983145 LXG983145 MHC983145 MQY983145 NAU983145 NKQ983145 NUM983145 OEI983145 OOE983145 OYA983145 PHW983145 PRS983145 QBO983145 QLK983145 QVG983145 RFC983145 ROY983145 RYU983145 SIQ983145 SSM983145 TCI983145 TME983145 TWA983145 UFW983145 UPS983145 UZO983145 VJK983145 VTG983145 WDC983145 WMY983145 WWU983145 AO105 KK105 UG105 AEC105 ANY105 AXU105 BHQ105 BRM105 CBI105 CLE105 CVA105 DEW105 DOS105 DYO105 EIK105 ESG105 FCC105 FLY105 FVU105 GFQ105 GPM105 GZI105 HJE105 HTA105 ICW105 IMS105 IWO105 JGK105 JQG105 KAC105 KJY105 KTU105 LDQ105 LNM105 LXI105 MHE105 MRA105 NAW105 NKS105 NUO105 OEK105 OOG105 OYC105 PHY105 PRU105 QBQ105 QLM105 QVI105 RFE105 RPA105 RYW105 SIS105 SSO105 TCK105 TMG105 TWC105 UFY105 UPU105 UZQ105 VJM105 VTI105 WDE105 WNA105 WWW105 AO65641 KK65641 UG65641 AEC65641 ANY65641 AXU65641 BHQ65641 BRM65641 CBI65641 CLE65641 CVA65641 DEW65641 DOS65641 DYO65641 EIK65641 ESG65641 FCC65641 FLY65641 FVU65641 GFQ65641 GPM65641 GZI65641 HJE65641 HTA65641 ICW65641 IMS65641 IWO65641 JGK65641 JQG65641 KAC65641 KJY65641 KTU65641 LDQ65641 LNM65641 LXI65641 MHE65641 MRA65641 NAW65641 NKS65641 NUO65641 OEK65641 OOG65641 OYC65641 PHY65641 PRU65641 QBQ65641 QLM65641 QVI65641 RFE65641 RPA65641 RYW65641 SIS65641 SSO65641 TCK65641 TMG65641 TWC65641 UFY65641 UPU65641 UZQ65641 VJM65641 VTI65641 WDE65641 WNA65641 WWW65641 AO131177 KK131177 UG131177 AEC131177 ANY131177 AXU131177 BHQ131177 BRM131177 CBI131177 CLE131177 CVA131177 DEW131177 DOS131177 DYO131177 EIK131177 ESG131177 FCC131177 FLY131177 FVU131177 GFQ131177 GPM131177 GZI131177 HJE131177 HTA131177 ICW131177 IMS131177 IWO131177 JGK131177 JQG131177 KAC131177 KJY131177 KTU131177 LDQ131177 LNM131177 LXI131177 MHE131177 MRA131177 NAW131177 NKS131177 NUO131177 OEK131177 OOG131177 OYC131177 PHY131177 PRU131177 QBQ131177 QLM131177 QVI131177 RFE131177 RPA131177 RYW131177 SIS131177 SSO131177 TCK131177 TMG131177 TWC131177 UFY131177 UPU131177 UZQ131177 VJM131177 VTI131177 WDE131177 WNA131177 WWW131177 AO196713 KK196713 UG196713 AEC196713 ANY196713 AXU196713 BHQ196713 BRM196713 CBI196713 CLE196713 CVA196713 DEW196713 DOS196713 DYO196713 EIK196713 ESG196713 FCC196713 FLY196713 FVU196713 GFQ196713 GPM196713 GZI196713 HJE196713 HTA196713 ICW196713 IMS196713 IWO196713 JGK196713 JQG196713 KAC196713 KJY196713 KTU196713 LDQ196713 LNM196713 LXI196713 MHE196713 MRA196713 NAW196713 NKS196713 NUO196713 OEK196713 OOG196713 OYC196713 PHY196713 PRU196713 QBQ196713 QLM196713 QVI196713 RFE196713 RPA196713 RYW196713 SIS196713 SSO196713 TCK196713 TMG196713 TWC196713 UFY196713 UPU196713 UZQ196713 VJM196713 VTI196713 WDE196713 WNA196713 WWW196713 AO262249 KK262249 UG262249 AEC262249 ANY262249 AXU262249 BHQ262249 BRM262249 CBI262249 CLE262249 CVA262249 DEW262249 DOS262249 DYO262249 EIK262249 ESG262249 FCC262249 FLY262249 FVU262249 GFQ262249 GPM262249 GZI262249 HJE262249 HTA262249 ICW262249 IMS262249 IWO262249 JGK262249 JQG262249 KAC262249 KJY262249 KTU262249 LDQ262249 LNM262249 LXI262249 MHE262249 MRA262249 NAW262249 NKS262249 NUO262249 OEK262249 OOG262249 OYC262249 PHY262249 PRU262249 QBQ262249 QLM262249 QVI262249 RFE262249 RPA262249 RYW262249 SIS262249 SSO262249 TCK262249 TMG262249 TWC262249 UFY262249 UPU262249 UZQ262249 VJM262249 VTI262249 WDE262249 WNA262249 WWW262249 AO327785 KK327785 UG327785 AEC327785 ANY327785 AXU327785 BHQ327785 BRM327785 CBI327785 CLE327785 CVA327785 DEW327785 DOS327785 DYO327785 EIK327785 ESG327785 FCC327785 FLY327785 FVU327785 GFQ327785 GPM327785 GZI327785 HJE327785 HTA327785 ICW327785 IMS327785 IWO327785 JGK327785 JQG327785 KAC327785 KJY327785 KTU327785 LDQ327785 LNM327785 LXI327785 MHE327785 MRA327785 NAW327785 NKS327785 NUO327785 OEK327785 OOG327785 OYC327785 PHY327785 PRU327785 QBQ327785 QLM327785 QVI327785 RFE327785 RPA327785 RYW327785 SIS327785 SSO327785 TCK327785 TMG327785 TWC327785 UFY327785 UPU327785 UZQ327785 VJM327785 VTI327785 WDE327785 WNA327785 WWW327785 AO393321 KK393321 UG393321 AEC393321 ANY393321 AXU393321 BHQ393321 BRM393321 CBI393321 CLE393321 CVA393321 DEW393321 DOS393321 DYO393321 EIK393321 ESG393321 FCC393321 FLY393321 FVU393321 GFQ393321 GPM393321 GZI393321 HJE393321 HTA393321 ICW393321 IMS393321 IWO393321 JGK393321 JQG393321 KAC393321 KJY393321 KTU393321 LDQ393321 LNM393321 LXI393321 MHE393321 MRA393321 NAW393321 NKS393321 NUO393321 OEK393321 OOG393321 OYC393321 PHY393321 PRU393321 QBQ393321 QLM393321 QVI393321 RFE393321 RPA393321 RYW393321 SIS393321 SSO393321 TCK393321 TMG393321 TWC393321 UFY393321 UPU393321 UZQ393321 VJM393321 VTI393321 WDE393321 WNA393321 WWW393321 AO458857 KK458857 UG458857 AEC458857 ANY458857 AXU458857 BHQ458857 BRM458857 CBI458857 CLE458857 CVA458857 DEW458857 DOS458857 DYO458857 EIK458857 ESG458857 FCC458857 FLY458857 FVU458857 GFQ458857 GPM458857 GZI458857 HJE458857 HTA458857 ICW458857 IMS458857 IWO458857 JGK458857 JQG458857 KAC458857 KJY458857 KTU458857 LDQ458857 LNM458857 LXI458857 MHE458857 MRA458857 NAW458857 NKS458857 NUO458857 OEK458857 OOG458857 OYC458857 PHY458857 PRU458857 QBQ458857 QLM458857 QVI458857 RFE458857 RPA458857 RYW458857 SIS458857 SSO458857 TCK458857 TMG458857 TWC458857 UFY458857 UPU458857 UZQ458857 VJM458857 VTI458857 WDE458857 WNA458857 WWW458857 AO524393 KK524393 UG524393 AEC524393 ANY524393 AXU524393 BHQ524393 BRM524393 CBI524393 CLE524393 CVA524393 DEW524393 DOS524393 DYO524393 EIK524393 ESG524393 FCC524393 FLY524393 FVU524393 GFQ524393 GPM524393 GZI524393 HJE524393 HTA524393 ICW524393 IMS524393 IWO524393 JGK524393 JQG524393 KAC524393 KJY524393 KTU524393 LDQ524393 LNM524393 LXI524393 MHE524393 MRA524393 NAW524393 NKS524393 NUO524393 OEK524393 OOG524393 OYC524393 PHY524393 PRU524393 QBQ524393 QLM524393 QVI524393 RFE524393 RPA524393 RYW524393 SIS524393 SSO524393 TCK524393 TMG524393 TWC524393 UFY524393 UPU524393 UZQ524393 VJM524393 VTI524393 WDE524393 WNA524393 WWW524393 AO589929 KK589929 UG589929 AEC589929 ANY589929 AXU589929 BHQ589929 BRM589929 CBI589929 CLE589929 CVA589929 DEW589929 DOS589929 DYO589929 EIK589929 ESG589929 FCC589929 FLY589929 FVU589929 GFQ589929 GPM589929 GZI589929 HJE589929 HTA589929 ICW589929 IMS589929 IWO589929 JGK589929 JQG589929 KAC589929 KJY589929 KTU589929 LDQ589929 LNM589929 LXI589929 MHE589929 MRA589929 NAW589929 NKS589929 NUO589929 OEK589929 OOG589929 OYC589929 PHY589929 PRU589929 QBQ589929 QLM589929 QVI589929 RFE589929 RPA589929 RYW589929 SIS589929 SSO589929 TCK589929 TMG589929 TWC589929 UFY589929 UPU589929 UZQ589929 VJM589929 VTI589929 WDE589929 WNA589929 WWW589929 AO655465 KK655465 UG655465 AEC655465 ANY655465 AXU655465 BHQ655465 BRM655465 CBI655465 CLE655465 CVA655465 DEW655465 DOS655465 DYO655465 EIK655465 ESG655465 FCC655465 FLY655465 FVU655465 GFQ655465 GPM655465 GZI655465 HJE655465 HTA655465 ICW655465 IMS655465 IWO655465 JGK655465 JQG655465 KAC655465 KJY655465 KTU655465 LDQ655465 LNM655465 LXI655465 MHE655465 MRA655465 NAW655465 NKS655465 NUO655465 OEK655465 OOG655465 OYC655465 PHY655465 PRU655465 QBQ655465 QLM655465 QVI655465 RFE655465 RPA655465 RYW655465 SIS655465 SSO655465 TCK655465 TMG655465 TWC655465 UFY655465 UPU655465 UZQ655465 VJM655465 VTI655465 WDE655465 WNA655465 WWW655465 AO721001 KK721001 UG721001 AEC721001 ANY721001 AXU721001 BHQ721001 BRM721001 CBI721001 CLE721001 CVA721001 DEW721001 DOS721001 DYO721001 EIK721001 ESG721001 FCC721001 FLY721001 FVU721001 GFQ721001 GPM721001 GZI721001 HJE721001 HTA721001 ICW721001 IMS721001 IWO721001 JGK721001 JQG721001 KAC721001 KJY721001 KTU721001 LDQ721001 LNM721001 LXI721001 MHE721001 MRA721001 NAW721001 NKS721001 NUO721001 OEK721001 OOG721001 OYC721001 PHY721001 PRU721001 QBQ721001 QLM721001 QVI721001 RFE721001 RPA721001 RYW721001 SIS721001 SSO721001 TCK721001 TMG721001 TWC721001 UFY721001 UPU721001 UZQ721001 VJM721001 VTI721001 WDE721001 WNA721001 WWW721001 AO786537 KK786537 UG786537 AEC786537 ANY786537 AXU786537 BHQ786537 BRM786537 CBI786537 CLE786537 CVA786537 DEW786537 DOS786537 DYO786537 EIK786537 ESG786537 FCC786537 FLY786537 FVU786537 GFQ786537 GPM786537 GZI786537 HJE786537 HTA786537 ICW786537 IMS786537 IWO786537 JGK786537 JQG786537 KAC786537 KJY786537 KTU786537 LDQ786537 LNM786537 LXI786537 MHE786537 MRA786537 NAW786537 NKS786537 NUO786537 OEK786537 OOG786537 OYC786537 PHY786537 PRU786537 QBQ786537 QLM786537 QVI786537 RFE786537 RPA786537 RYW786537 SIS786537 SSO786537 TCK786537 TMG786537 TWC786537 UFY786537 UPU786537 UZQ786537 VJM786537 VTI786537 WDE786537 WNA786537 WWW786537 AO852073 KK852073 UG852073 AEC852073 ANY852073 AXU852073 BHQ852073 BRM852073 CBI852073 CLE852073 CVA852073 DEW852073 DOS852073 DYO852073 EIK852073 ESG852073 FCC852073 FLY852073 FVU852073 GFQ852073 GPM852073 GZI852073 HJE852073 HTA852073 ICW852073 IMS852073 IWO852073 JGK852073 JQG852073 KAC852073 KJY852073 KTU852073 LDQ852073 LNM852073 LXI852073 MHE852073 MRA852073 NAW852073 NKS852073 NUO852073 OEK852073 OOG852073 OYC852073 PHY852073 PRU852073 QBQ852073 QLM852073 QVI852073 RFE852073 RPA852073 RYW852073 SIS852073 SSO852073 TCK852073 TMG852073 TWC852073 UFY852073 UPU852073 UZQ852073 VJM852073 VTI852073 WDE852073 WNA852073 WWW852073 AO917609 KK917609 UG917609 AEC917609 ANY917609 AXU917609 BHQ917609 BRM917609 CBI917609 CLE917609 CVA917609 DEW917609 DOS917609 DYO917609 EIK917609 ESG917609 FCC917609 FLY917609 FVU917609 GFQ917609 GPM917609 GZI917609 HJE917609 HTA917609 ICW917609 IMS917609 IWO917609 JGK917609 JQG917609 KAC917609 KJY917609 KTU917609 LDQ917609 LNM917609 LXI917609 MHE917609 MRA917609 NAW917609 NKS917609 NUO917609 OEK917609 OOG917609 OYC917609 PHY917609 PRU917609 QBQ917609 QLM917609 QVI917609 RFE917609 RPA917609 RYW917609 SIS917609 SSO917609 TCK917609 TMG917609 TWC917609 UFY917609 UPU917609 UZQ917609 VJM917609 VTI917609 WDE917609 WNA917609 WWW917609 AO983145 KK983145 UG983145 AEC983145 ANY983145 AXU983145 BHQ983145 BRM983145 CBI983145 CLE983145 CVA983145 DEW983145 DOS983145 DYO983145 EIK983145 ESG983145 FCC983145 FLY983145 FVU983145 GFQ983145 GPM983145 GZI983145 HJE983145 HTA983145 ICW983145 IMS983145 IWO983145 JGK983145 JQG983145 KAC983145 KJY983145 KTU983145 LDQ983145 LNM983145 LXI983145 MHE983145 MRA983145 NAW983145 NKS983145 NUO983145 OEK983145 OOG983145 OYC983145 PHY983145 PRU983145 QBQ983145 QLM983145 QVI983145 RFE983145 RPA983145 RYW983145 SIS983145 SSO983145 TCK983145 TMG983145 TWC983145 UFY983145 UPU983145 UZQ983145 VJM983145 VTI983145 WDE983145 WNA983145 WWW983145 AK102 KG102 UC102 ADY102 ANU102 AXQ102 BHM102 BRI102 CBE102 CLA102 CUW102 DES102 DOO102 DYK102 EIG102 ESC102 FBY102 FLU102 FVQ102 GFM102 GPI102 GZE102 HJA102 HSW102 ICS102 IMO102 IWK102 JGG102 JQC102 JZY102 KJU102 KTQ102 LDM102 LNI102 LXE102 MHA102 MQW102 NAS102 NKO102 NUK102 OEG102 OOC102 OXY102 PHU102 PRQ102 QBM102 QLI102 QVE102 RFA102 ROW102 RYS102 SIO102 SSK102 TCG102 TMC102 TVY102 UFU102 UPQ102 UZM102 VJI102 VTE102 WDA102 WMW102 WWS102 AK65638 KG65638 UC65638 ADY65638 ANU65638 AXQ65638 BHM65638 BRI65638 CBE65638 CLA65638 CUW65638 DES65638 DOO65638 DYK65638 EIG65638 ESC65638 FBY65638 FLU65638 FVQ65638 GFM65638 GPI65638 GZE65638 HJA65638 HSW65638 ICS65638 IMO65638 IWK65638 JGG65638 JQC65638 JZY65638 KJU65638 KTQ65638 LDM65638 LNI65638 LXE65638 MHA65638 MQW65638 NAS65638 NKO65638 NUK65638 OEG65638 OOC65638 OXY65638 PHU65638 PRQ65638 QBM65638 QLI65638 QVE65638 RFA65638 ROW65638 RYS65638 SIO65638 SSK65638 TCG65638 TMC65638 TVY65638 UFU65638 UPQ65638 UZM65638 VJI65638 VTE65638 WDA65638 WMW65638 WWS65638 AK131174 KG131174 UC131174 ADY131174 ANU131174 AXQ131174 BHM131174 BRI131174 CBE131174 CLA131174 CUW131174 DES131174 DOO131174 DYK131174 EIG131174 ESC131174 FBY131174 FLU131174 FVQ131174 GFM131174 GPI131174 GZE131174 HJA131174 HSW131174 ICS131174 IMO131174 IWK131174 JGG131174 JQC131174 JZY131174 KJU131174 KTQ131174 LDM131174 LNI131174 LXE131174 MHA131174 MQW131174 NAS131174 NKO131174 NUK131174 OEG131174 OOC131174 OXY131174 PHU131174 PRQ131174 QBM131174 QLI131174 QVE131174 RFA131174 ROW131174 RYS131174 SIO131174 SSK131174 TCG131174 TMC131174 TVY131174 UFU131174 UPQ131174 UZM131174 VJI131174 VTE131174 WDA131174 WMW131174 WWS131174 AK196710 KG196710 UC196710 ADY196710 ANU196710 AXQ196710 BHM196710 BRI196710 CBE196710 CLA196710 CUW196710 DES196710 DOO196710 DYK196710 EIG196710 ESC196710 FBY196710 FLU196710 FVQ196710 GFM196710 GPI196710 GZE196710 HJA196710 HSW196710 ICS196710 IMO196710 IWK196710 JGG196710 JQC196710 JZY196710 KJU196710 KTQ196710 LDM196710 LNI196710 LXE196710 MHA196710 MQW196710 NAS196710 NKO196710 NUK196710 OEG196710 OOC196710 OXY196710 PHU196710 PRQ196710 QBM196710 QLI196710 QVE196710 RFA196710 ROW196710 RYS196710 SIO196710 SSK196710 TCG196710 TMC196710 TVY196710 UFU196710 UPQ196710 UZM196710 VJI196710 VTE196710 WDA196710 WMW196710 WWS196710 AK262246 KG262246 UC262246 ADY262246 ANU262246 AXQ262246 BHM262246 BRI262246 CBE262246 CLA262246 CUW262246 DES262246 DOO262246 DYK262246 EIG262246 ESC262246 FBY262246 FLU262246 FVQ262246 GFM262246 GPI262246 GZE262246 HJA262246 HSW262246 ICS262246 IMO262246 IWK262246 JGG262246 JQC262246 JZY262246 KJU262246 KTQ262246 LDM262246 LNI262246 LXE262246 MHA262246 MQW262246 NAS262246 NKO262246 NUK262246 OEG262246 OOC262246 OXY262246 PHU262246 PRQ262246 QBM262246 QLI262246 QVE262246 RFA262246 ROW262246 RYS262246 SIO262246 SSK262246 TCG262246 TMC262246 TVY262246 UFU262246 UPQ262246 UZM262246 VJI262246 VTE262246 WDA262246 WMW262246 WWS262246 AK327782 KG327782 UC327782 ADY327782 ANU327782 AXQ327782 BHM327782 BRI327782 CBE327782 CLA327782 CUW327782 DES327782 DOO327782 DYK327782 EIG327782 ESC327782 FBY327782 FLU327782 FVQ327782 GFM327782 GPI327782 GZE327782 HJA327782 HSW327782 ICS327782 IMO327782 IWK327782 JGG327782 JQC327782 JZY327782 KJU327782 KTQ327782 LDM327782 LNI327782 LXE327782 MHA327782 MQW327782 NAS327782 NKO327782 NUK327782 OEG327782 OOC327782 OXY327782 PHU327782 PRQ327782 QBM327782 QLI327782 QVE327782 RFA327782 ROW327782 RYS327782 SIO327782 SSK327782 TCG327782 TMC327782 TVY327782 UFU327782 UPQ327782 UZM327782 VJI327782 VTE327782 WDA327782 WMW327782 WWS327782 AK393318 KG393318 UC393318 ADY393318 ANU393318 AXQ393318 BHM393318 BRI393318 CBE393318 CLA393318 CUW393318 DES393318 DOO393318 DYK393318 EIG393318 ESC393318 FBY393318 FLU393318 FVQ393318 GFM393318 GPI393318 GZE393318 HJA393318 HSW393318 ICS393318 IMO393318 IWK393318 JGG393318 JQC393318 JZY393318 KJU393318 KTQ393318 LDM393318 LNI393318 LXE393318 MHA393318 MQW393318 NAS393318 NKO393318 NUK393318 OEG393318 OOC393318 OXY393318 PHU393318 PRQ393318 QBM393318 QLI393318 QVE393318 RFA393318 ROW393318 RYS393318 SIO393318 SSK393318 TCG393318 TMC393318 TVY393318 UFU393318 UPQ393318 UZM393318 VJI393318 VTE393318 WDA393318 WMW393318 WWS393318 AK458854 KG458854 UC458854 ADY458854 ANU458854 AXQ458854 BHM458854 BRI458854 CBE458854 CLA458854 CUW458854 DES458854 DOO458854 DYK458854 EIG458854 ESC458854 FBY458854 FLU458854 FVQ458854 GFM458854 GPI458854 GZE458854 HJA458854 HSW458854 ICS458854 IMO458854 IWK458854 JGG458854 JQC458854 JZY458854 KJU458854 KTQ458854 LDM458854 LNI458854 LXE458854 MHA458854 MQW458854 NAS458854 NKO458854 NUK458854 OEG458854 OOC458854 OXY458854 PHU458854 PRQ458854 QBM458854 QLI458854 QVE458854 RFA458854 ROW458854 RYS458854 SIO458854 SSK458854 TCG458854 TMC458854 TVY458854 UFU458854 UPQ458854 UZM458854 VJI458854 VTE458854 WDA458854 WMW458854 WWS458854 AK524390 KG524390 UC524390 ADY524390 ANU524390 AXQ524390 BHM524390 BRI524390 CBE524390 CLA524390 CUW524390 DES524390 DOO524390 DYK524390 EIG524390 ESC524390 FBY524390 FLU524390 FVQ524390 GFM524390 GPI524390 GZE524390 HJA524390 HSW524390 ICS524390 IMO524390 IWK524390 JGG524390 JQC524390 JZY524390 KJU524390 KTQ524390 LDM524390 LNI524390 LXE524390 MHA524390 MQW524390 NAS524390 NKO524390 NUK524390 OEG524390 OOC524390 OXY524390 PHU524390 PRQ524390 QBM524390 QLI524390 QVE524390 RFA524390 ROW524390 RYS524390 SIO524390 SSK524390 TCG524390 TMC524390 TVY524390 UFU524390 UPQ524390 UZM524390 VJI524390 VTE524390 WDA524390 WMW524390 WWS524390 AK589926 KG589926 UC589926 ADY589926 ANU589926 AXQ589926 BHM589926 BRI589926 CBE589926 CLA589926 CUW589926 DES589926 DOO589926 DYK589926 EIG589926 ESC589926 FBY589926 FLU589926 FVQ589926 GFM589926 GPI589926 GZE589926 HJA589926 HSW589926 ICS589926 IMO589926 IWK589926 JGG589926 JQC589926 JZY589926 KJU589926 KTQ589926 LDM589926 LNI589926 LXE589926 MHA589926 MQW589926 NAS589926 NKO589926 NUK589926 OEG589926 OOC589926 OXY589926 PHU589926 PRQ589926 QBM589926 QLI589926 QVE589926 RFA589926 ROW589926 RYS589926 SIO589926 SSK589926 TCG589926 TMC589926 TVY589926 UFU589926 UPQ589926 UZM589926 VJI589926 VTE589926 WDA589926 WMW589926 WWS589926 AK655462 KG655462 UC655462 ADY655462 ANU655462 AXQ655462 BHM655462 BRI655462 CBE655462 CLA655462 CUW655462 DES655462 DOO655462 DYK655462 EIG655462 ESC655462 FBY655462 FLU655462 FVQ655462 GFM655462 GPI655462 GZE655462 HJA655462 HSW655462 ICS655462 IMO655462 IWK655462 JGG655462 JQC655462 JZY655462 KJU655462 KTQ655462 LDM655462 LNI655462 LXE655462 MHA655462 MQW655462 NAS655462 NKO655462 NUK655462 OEG655462 OOC655462 OXY655462 PHU655462 PRQ655462 QBM655462 QLI655462 QVE655462 RFA655462 ROW655462 RYS655462 SIO655462 SSK655462 TCG655462 TMC655462 TVY655462 UFU655462 UPQ655462 UZM655462 VJI655462 VTE655462 WDA655462 WMW655462 WWS655462 AK720998 KG720998 UC720998 ADY720998 ANU720998 AXQ720998 BHM720998 BRI720998 CBE720998 CLA720998 CUW720998 DES720998 DOO720998 DYK720998 EIG720998 ESC720998 FBY720998 FLU720998 FVQ720998 GFM720998 GPI720998 GZE720998 HJA720998 HSW720998 ICS720998 IMO720998 IWK720998 JGG720998 JQC720998 JZY720998 KJU720998 KTQ720998 LDM720998 LNI720998 LXE720998 MHA720998 MQW720998 NAS720998 NKO720998 NUK720998 OEG720998 OOC720998 OXY720998 PHU720998 PRQ720998 QBM720998 QLI720998 QVE720998 RFA720998 ROW720998 RYS720998 SIO720998 SSK720998 TCG720998 TMC720998 TVY720998 UFU720998 UPQ720998 UZM720998 VJI720998 VTE720998 WDA720998 WMW720998 WWS720998 AK786534 KG786534 UC786534 ADY786534 ANU786534 AXQ786534 BHM786534 BRI786534 CBE786534 CLA786534 CUW786534 DES786534 DOO786534 DYK786534 EIG786534 ESC786534 FBY786534 FLU786534 FVQ786534 GFM786534 GPI786534 GZE786534 HJA786534 HSW786534 ICS786534 IMO786534 IWK786534 JGG786534 JQC786534 JZY786534 KJU786534 KTQ786534 LDM786534 LNI786534 LXE786534 MHA786534 MQW786534 NAS786534 NKO786534 NUK786534 OEG786534 OOC786534 OXY786534 PHU786534 PRQ786534 QBM786534 QLI786534 QVE786534 RFA786534 ROW786534 RYS786534 SIO786534 SSK786534 TCG786534 TMC786534 TVY786534 UFU786534 UPQ786534 UZM786534 VJI786534 VTE786534 WDA786534 WMW786534 WWS786534 AK852070 KG852070 UC852070 ADY852070 ANU852070 AXQ852070 BHM852070 BRI852070 CBE852070 CLA852070 CUW852070 DES852070 DOO852070 DYK852070 EIG852070 ESC852070 FBY852070 FLU852070 FVQ852070 GFM852070 GPI852070 GZE852070 HJA852070 HSW852070 ICS852070 IMO852070 IWK852070 JGG852070 JQC852070 JZY852070 KJU852070 KTQ852070 LDM852070 LNI852070 LXE852070 MHA852070 MQW852070 NAS852070 NKO852070 NUK852070 OEG852070 OOC852070 OXY852070 PHU852070 PRQ852070 QBM852070 QLI852070 QVE852070 RFA852070 ROW852070 RYS852070 SIO852070 SSK852070 TCG852070 TMC852070 TVY852070 UFU852070 UPQ852070 UZM852070 VJI852070 VTE852070 WDA852070 WMW852070 WWS852070 AK917606 KG917606 UC917606 ADY917606 ANU917606 AXQ917606 BHM917606 BRI917606 CBE917606 CLA917606 CUW917606 DES917606 DOO917606 DYK917606 EIG917606 ESC917606 FBY917606 FLU917606 FVQ917606 GFM917606 GPI917606 GZE917606 HJA917606 HSW917606 ICS917606 IMO917606 IWK917606 JGG917606 JQC917606 JZY917606 KJU917606 KTQ917606 LDM917606 LNI917606 LXE917606 MHA917606 MQW917606 NAS917606 NKO917606 NUK917606 OEG917606 OOC917606 OXY917606 PHU917606 PRQ917606 QBM917606 QLI917606 QVE917606 RFA917606 ROW917606 RYS917606 SIO917606 SSK917606 TCG917606 TMC917606 TVY917606 UFU917606 UPQ917606 UZM917606 VJI917606 VTE917606 WDA917606 WMW917606 WWS917606 AK983142 KG983142 UC983142 ADY983142 ANU983142 AXQ983142 BHM983142 BRI983142 CBE983142 CLA983142 CUW983142 DES983142 DOO983142 DYK983142 EIG983142 ESC983142 FBY983142 FLU983142 FVQ983142 GFM983142 GPI983142 GZE983142 HJA983142 HSW983142 ICS983142 IMO983142 IWK983142 JGG983142 JQC983142 JZY983142 KJU983142 KTQ983142 LDM983142 LNI983142 LXE983142 MHA983142 MQW983142 NAS983142 NKO983142 NUK983142 OEG983142 OOC983142 OXY983142 PHU983142 PRQ983142 QBM983142 QLI983142 QVE983142 RFA983142 ROW983142 RYS983142 SIO983142 SSK983142 TCG983142 TMC983142 TVY983142 UFU983142 UPQ983142 UZM983142 VJI983142 VTE983142 WDA983142 WMW983142 WWS983142 AM102 KI102 UE102 AEA102 ANW102 AXS102 BHO102 BRK102 CBG102 CLC102 CUY102 DEU102 DOQ102 DYM102 EII102 ESE102 FCA102 FLW102 FVS102 GFO102 GPK102 GZG102 HJC102 HSY102 ICU102 IMQ102 IWM102 JGI102 JQE102 KAA102 KJW102 KTS102 LDO102 LNK102 LXG102 MHC102 MQY102 NAU102 NKQ102 NUM102 OEI102 OOE102 OYA102 PHW102 PRS102 QBO102 QLK102 QVG102 RFC102 ROY102 RYU102 SIQ102 SSM102 TCI102 TME102 TWA102 UFW102 UPS102 UZO102 VJK102 VTG102 WDC102 WMY102 WWU102 AM65638 KI65638 UE65638 AEA65638 ANW65638 AXS65638 BHO65638 BRK65638 CBG65638 CLC65638 CUY65638 DEU65638 DOQ65638 DYM65638 EII65638 ESE65638 FCA65638 FLW65638 FVS65638 GFO65638 GPK65638 GZG65638 HJC65638 HSY65638 ICU65638 IMQ65638 IWM65638 JGI65638 JQE65638 KAA65638 KJW65638 KTS65638 LDO65638 LNK65638 LXG65638 MHC65638 MQY65638 NAU65638 NKQ65638 NUM65638 OEI65638 OOE65638 OYA65638 PHW65638 PRS65638 QBO65638 QLK65638 QVG65638 RFC65638 ROY65638 RYU65638 SIQ65638 SSM65638 TCI65638 TME65638 TWA65638 UFW65638 UPS65638 UZO65638 VJK65638 VTG65638 WDC65638 WMY65638 WWU65638 AM131174 KI131174 UE131174 AEA131174 ANW131174 AXS131174 BHO131174 BRK131174 CBG131174 CLC131174 CUY131174 DEU131174 DOQ131174 DYM131174 EII131174 ESE131174 FCA131174 FLW131174 FVS131174 GFO131174 GPK131174 GZG131174 HJC131174 HSY131174 ICU131174 IMQ131174 IWM131174 JGI131174 JQE131174 KAA131174 KJW131174 KTS131174 LDO131174 LNK131174 LXG131174 MHC131174 MQY131174 NAU131174 NKQ131174 NUM131174 OEI131174 OOE131174 OYA131174 PHW131174 PRS131174 QBO131174 QLK131174 QVG131174 RFC131174 ROY131174 RYU131174 SIQ131174 SSM131174 TCI131174 TME131174 TWA131174 UFW131174 UPS131174 UZO131174 VJK131174 VTG131174 WDC131174 WMY131174 WWU131174 AM196710 KI196710 UE196710 AEA196710 ANW196710 AXS196710 BHO196710 BRK196710 CBG196710 CLC196710 CUY196710 DEU196710 DOQ196710 DYM196710 EII196710 ESE196710 FCA196710 FLW196710 FVS196710 GFO196710 GPK196710 GZG196710 HJC196710 HSY196710 ICU196710 IMQ196710 IWM196710 JGI196710 JQE196710 KAA196710 KJW196710 KTS196710 LDO196710 LNK196710 LXG196710 MHC196710 MQY196710 NAU196710 NKQ196710 NUM196710 OEI196710 OOE196710 OYA196710 PHW196710 PRS196710 QBO196710 QLK196710 QVG196710 RFC196710 ROY196710 RYU196710 SIQ196710 SSM196710 TCI196710 TME196710 TWA196710 UFW196710 UPS196710 UZO196710 VJK196710 VTG196710 WDC196710 WMY196710 WWU196710 AM262246 KI262246 UE262246 AEA262246 ANW262246 AXS262246 BHO262246 BRK262246 CBG262246 CLC262246 CUY262246 DEU262246 DOQ262246 DYM262246 EII262246 ESE262246 FCA262246 FLW262246 FVS262246 GFO262246 GPK262246 GZG262246 HJC262246 HSY262246 ICU262246 IMQ262246 IWM262246 JGI262246 JQE262246 KAA262246 KJW262246 KTS262246 LDO262246 LNK262246 LXG262246 MHC262246 MQY262246 NAU262246 NKQ262246 NUM262246 OEI262246 OOE262246 OYA262246 PHW262246 PRS262246 QBO262246 QLK262246 QVG262246 RFC262246 ROY262246 RYU262246 SIQ262246 SSM262246 TCI262246 TME262246 TWA262246 UFW262246 UPS262246 UZO262246 VJK262246 VTG262246 WDC262246 WMY262246 WWU262246 AM327782 KI327782 UE327782 AEA327782 ANW327782 AXS327782 BHO327782 BRK327782 CBG327782 CLC327782 CUY327782 DEU327782 DOQ327782 DYM327782 EII327782 ESE327782 FCA327782 FLW327782 FVS327782 GFO327782 GPK327782 GZG327782 HJC327782 HSY327782 ICU327782 IMQ327782 IWM327782 JGI327782 JQE327782 KAA327782 KJW327782 KTS327782 LDO327782 LNK327782 LXG327782 MHC327782 MQY327782 NAU327782 NKQ327782 NUM327782 OEI327782 OOE327782 OYA327782 PHW327782 PRS327782 QBO327782 QLK327782 QVG327782 RFC327782 ROY327782 RYU327782 SIQ327782 SSM327782 TCI327782 TME327782 TWA327782 UFW327782 UPS327782 UZO327782 VJK327782 VTG327782 WDC327782 WMY327782 WWU327782 AM393318 KI393318 UE393318 AEA393318 ANW393318 AXS393318 BHO393318 BRK393318 CBG393318 CLC393318 CUY393318 DEU393318 DOQ393318 DYM393318 EII393318 ESE393318 FCA393318 FLW393318 FVS393318 GFO393318 GPK393318 GZG393318 HJC393318 HSY393318 ICU393318 IMQ393318 IWM393318 JGI393318 JQE393318 KAA393318 KJW393318 KTS393318 LDO393318 LNK393318 LXG393318 MHC393318 MQY393318 NAU393318 NKQ393318 NUM393318 OEI393318 OOE393318 OYA393318 PHW393318 PRS393318 QBO393318 QLK393318 QVG393318 RFC393318 ROY393318 RYU393318 SIQ393318 SSM393318 TCI393318 TME393318 TWA393318 UFW393318 UPS393318 UZO393318 VJK393318 VTG393318 WDC393318 WMY393318 WWU393318 AM458854 KI458854 UE458854 AEA458854 ANW458854 AXS458854 BHO458854 BRK458854 CBG458854 CLC458854 CUY458854 DEU458854 DOQ458854 DYM458854 EII458854 ESE458854 FCA458854 FLW458854 FVS458854 GFO458854 GPK458854 GZG458854 HJC458854 HSY458854 ICU458854 IMQ458854 IWM458854 JGI458854 JQE458854 KAA458854 KJW458854 KTS458854 LDO458854 LNK458854 LXG458854 MHC458854 MQY458854 NAU458854 NKQ458854 NUM458854 OEI458854 OOE458854 OYA458854 PHW458854 PRS458854 QBO458854 QLK458854 QVG458854 RFC458854 ROY458854 RYU458854 SIQ458854 SSM458854 TCI458854 TME458854 TWA458854 UFW458854 UPS458854 UZO458854 VJK458854 VTG458854 WDC458854 WMY458854 WWU458854 AM524390 KI524390 UE524390 AEA524390 ANW524390 AXS524390 BHO524390 BRK524390 CBG524390 CLC524390 CUY524390 DEU524390 DOQ524390 DYM524390 EII524390 ESE524390 FCA524390 FLW524390 FVS524390 GFO524390 GPK524390 GZG524390 HJC524390 HSY524390 ICU524390 IMQ524390 IWM524390 JGI524390 JQE524390 KAA524390 KJW524390 KTS524390 LDO524390 LNK524390 LXG524390 MHC524390 MQY524390 NAU524390 NKQ524390 NUM524390 OEI524390 OOE524390 OYA524390 PHW524390 PRS524390 QBO524390 QLK524390 QVG524390 RFC524390 ROY524390 RYU524390 SIQ524390 SSM524390 TCI524390 TME524390 TWA524390 UFW524390 UPS524390 UZO524390 VJK524390 VTG524390 WDC524390 WMY524390 WWU524390 AM589926 KI589926 UE589926 AEA589926 ANW589926 AXS589926 BHO589926 BRK589926 CBG589926 CLC589926 CUY589926 DEU589926 DOQ589926 DYM589926 EII589926 ESE589926 FCA589926 FLW589926 FVS589926 GFO589926 GPK589926 GZG589926 HJC589926 HSY589926 ICU589926 IMQ589926 IWM589926 JGI589926 JQE589926 KAA589926 KJW589926 KTS589926 LDO589926 LNK589926 LXG589926 MHC589926 MQY589926 NAU589926 NKQ589926 NUM589926 OEI589926 OOE589926 OYA589926 PHW589926 PRS589926 QBO589926 QLK589926 QVG589926 RFC589926 ROY589926 RYU589926 SIQ589926 SSM589926 TCI589926 TME589926 TWA589926 UFW589926 UPS589926 UZO589926 VJK589926 VTG589926 WDC589926 WMY589926 WWU589926 AM655462 KI655462 UE655462 AEA655462 ANW655462 AXS655462 BHO655462 BRK655462 CBG655462 CLC655462 CUY655462 DEU655462 DOQ655462 DYM655462 EII655462 ESE655462 FCA655462 FLW655462 FVS655462 GFO655462 GPK655462 GZG655462 HJC655462 HSY655462 ICU655462 IMQ655462 IWM655462 JGI655462 JQE655462 KAA655462 KJW655462 KTS655462 LDO655462 LNK655462 LXG655462 MHC655462 MQY655462 NAU655462 NKQ655462 NUM655462 OEI655462 OOE655462 OYA655462 PHW655462 PRS655462 QBO655462 QLK655462 QVG655462 RFC655462 ROY655462 RYU655462 SIQ655462 SSM655462 TCI655462 TME655462 TWA655462 UFW655462 UPS655462 UZO655462 VJK655462 VTG655462 WDC655462 WMY655462 WWU655462 AM720998 KI720998 UE720998 AEA720998 ANW720998 AXS720998 BHO720998 BRK720998 CBG720998 CLC720998 CUY720998 DEU720998 DOQ720998 DYM720998 EII720998 ESE720998 FCA720998 FLW720998 FVS720998 GFO720998 GPK720998 GZG720998 HJC720998 HSY720998 ICU720998 IMQ720998 IWM720998 JGI720998 JQE720998 KAA720998 KJW720998 KTS720998 LDO720998 LNK720998 LXG720998 MHC720998 MQY720998 NAU720998 NKQ720998 NUM720998 OEI720998 OOE720998 OYA720998 PHW720998 PRS720998 QBO720998 QLK720998 QVG720998 RFC720998 ROY720998 RYU720998 SIQ720998 SSM720998 TCI720998 TME720998 TWA720998 UFW720998 UPS720998 UZO720998 VJK720998 VTG720998 WDC720998 WMY720998 WWU720998 AM786534 KI786534 UE786534 AEA786534 ANW786534 AXS786534 BHO786534 BRK786534 CBG786534 CLC786534 CUY786534 DEU786534 DOQ786534 DYM786534 EII786534 ESE786534 FCA786534 FLW786534 FVS786534 GFO786534 GPK786534 GZG786534 HJC786534 HSY786534 ICU786534 IMQ786534 IWM786534 JGI786534 JQE786534 KAA786534 KJW786534 KTS786534 LDO786534 LNK786534 LXG786534 MHC786534 MQY786534 NAU786534 NKQ786534 NUM786534 OEI786534 OOE786534 OYA786534 PHW786534 PRS786534 QBO786534 QLK786534 QVG786534 RFC786534 ROY786534 RYU786534 SIQ786534 SSM786534 TCI786534 TME786534 TWA786534 UFW786534 UPS786534 UZO786534 VJK786534 VTG786534 WDC786534 WMY786534 WWU786534 AM852070 KI852070 UE852070 AEA852070 ANW852070 AXS852070 BHO852070 BRK852070 CBG852070 CLC852070 CUY852070 DEU852070 DOQ852070 DYM852070 EII852070 ESE852070 FCA852070 FLW852070 FVS852070 GFO852070 GPK852070 GZG852070 HJC852070 HSY852070 ICU852070 IMQ852070 IWM852070 JGI852070 JQE852070 KAA852070 KJW852070 KTS852070 LDO852070 LNK852070 LXG852070 MHC852070 MQY852070 NAU852070 NKQ852070 NUM852070 OEI852070 OOE852070 OYA852070 PHW852070 PRS852070 QBO852070 QLK852070 QVG852070 RFC852070 ROY852070 RYU852070 SIQ852070 SSM852070 TCI852070 TME852070 TWA852070 UFW852070 UPS852070 UZO852070 VJK852070 VTG852070 WDC852070 WMY852070 WWU852070 AM917606 KI917606 UE917606 AEA917606 ANW917606 AXS917606 BHO917606 BRK917606 CBG917606 CLC917606 CUY917606 DEU917606 DOQ917606 DYM917606 EII917606 ESE917606 FCA917606 FLW917606 FVS917606 GFO917606 GPK917606 GZG917606 HJC917606 HSY917606 ICU917606 IMQ917606 IWM917606 JGI917606 JQE917606 KAA917606 KJW917606 KTS917606 LDO917606 LNK917606 LXG917606 MHC917606 MQY917606 NAU917606 NKQ917606 NUM917606 OEI917606 OOE917606 OYA917606 PHW917606 PRS917606 QBO917606 QLK917606 QVG917606 RFC917606 ROY917606 RYU917606 SIQ917606 SSM917606 TCI917606 TME917606 TWA917606 UFW917606 UPS917606 UZO917606 VJK917606 VTG917606 WDC917606 WMY917606 WWU917606 AM983142 KI983142 UE983142 AEA983142 ANW983142 AXS983142 BHO983142 BRK983142 CBG983142 CLC983142 CUY983142 DEU983142 DOQ983142 DYM983142 EII983142 ESE983142 FCA983142 FLW983142 FVS983142 GFO983142 GPK983142 GZG983142 HJC983142 HSY983142 ICU983142 IMQ983142 IWM983142 JGI983142 JQE983142 KAA983142 KJW983142 KTS983142 LDO983142 LNK983142 LXG983142 MHC983142 MQY983142 NAU983142 NKQ983142 NUM983142 OEI983142 OOE983142 OYA983142 PHW983142 PRS983142 QBO983142 QLK983142 QVG983142 RFC983142 ROY983142 RYU983142 SIQ983142 SSM983142 TCI983142 TME983142 TWA983142 UFW983142 UPS983142 UZO983142 VJK983142 VTG983142 WDC983142 WMY983142 WWU983142 AO102 KK102 UG102 AEC102 ANY102 AXU102 BHQ102 BRM102 CBI102 CLE102 CVA102 DEW102 DOS102 DYO102 EIK102 ESG102 FCC102 FLY102 FVU102 GFQ102 GPM102 GZI102 HJE102 HTA102 ICW102 IMS102 IWO102 JGK102 JQG102 KAC102 KJY102 KTU102 LDQ102 LNM102 LXI102 MHE102 MRA102 NAW102 NKS102 NUO102 OEK102 OOG102 OYC102 PHY102 PRU102 QBQ102 QLM102 QVI102 RFE102 RPA102 RYW102 SIS102 SSO102 TCK102 TMG102 TWC102 UFY102 UPU102 UZQ102 VJM102 VTI102 WDE102 WNA102 WWW102 AO65638 KK65638 UG65638 AEC65638 ANY65638 AXU65638 BHQ65638 BRM65638 CBI65638 CLE65638 CVA65638 DEW65638 DOS65638 DYO65638 EIK65638 ESG65638 FCC65638 FLY65638 FVU65638 GFQ65638 GPM65638 GZI65638 HJE65638 HTA65638 ICW65638 IMS65638 IWO65638 JGK65638 JQG65638 KAC65638 KJY65638 KTU65638 LDQ65638 LNM65638 LXI65638 MHE65638 MRA65638 NAW65638 NKS65638 NUO65638 OEK65638 OOG65638 OYC65638 PHY65638 PRU65638 QBQ65638 QLM65638 QVI65638 RFE65638 RPA65638 RYW65638 SIS65638 SSO65638 TCK65638 TMG65638 TWC65638 UFY65638 UPU65638 UZQ65638 VJM65638 VTI65638 WDE65638 WNA65638 WWW65638 AO131174 KK131174 UG131174 AEC131174 ANY131174 AXU131174 BHQ131174 BRM131174 CBI131174 CLE131174 CVA131174 DEW131174 DOS131174 DYO131174 EIK131174 ESG131174 FCC131174 FLY131174 FVU131174 GFQ131174 GPM131174 GZI131174 HJE131174 HTA131174 ICW131174 IMS131174 IWO131174 JGK131174 JQG131174 KAC131174 KJY131174 KTU131174 LDQ131174 LNM131174 LXI131174 MHE131174 MRA131174 NAW131174 NKS131174 NUO131174 OEK131174 OOG131174 OYC131174 PHY131174 PRU131174 QBQ131174 QLM131174 QVI131174 RFE131174 RPA131174 RYW131174 SIS131174 SSO131174 TCK131174 TMG131174 TWC131174 UFY131174 UPU131174 UZQ131174 VJM131174 VTI131174 WDE131174 WNA131174 WWW131174 AO196710 KK196710 UG196710 AEC196710 ANY196710 AXU196710 BHQ196710 BRM196710 CBI196710 CLE196710 CVA196710 DEW196710 DOS196710 DYO196710 EIK196710 ESG196710 FCC196710 FLY196710 FVU196710 GFQ196710 GPM196710 GZI196710 HJE196710 HTA196710 ICW196710 IMS196710 IWO196710 JGK196710 JQG196710 KAC196710 KJY196710 KTU196710 LDQ196710 LNM196710 LXI196710 MHE196710 MRA196710 NAW196710 NKS196710 NUO196710 OEK196710 OOG196710 OYC196710 PHY196710 PRU196710 QBQ196710 QLM196710 QVI196710 RFE196710 RPA196710 RYW196710 SIS196710 SSO196710 TCK196710 TMG196710 TWC196710 UFY196710 UPU196710 UZQ196710 VJM196710 VTI196710 WDE196710 WNA196710 WWW196710 AO262246 KK262246 UG262246 AEC262246 ANY262246 AXU262246 BHQ262246 BRM262246 CBI262246 CLE262246 CVA262246 DEW262246 DOS262246 DYO262246 EIK262246 ESG262246 FCC262246 FLY262246 FVU262246 GFQ262246 GPM262246 GZI262246 HJE262246 HTA262246 ICW262246 IMS262246 IWO262246 JGK262246 JQG262246 KAC262246 KJY262246 KTU262246 LDQ262246 LNM262246 LXI262246 MHE262246 MRA262246 NAW262246 NKS262246 NUO262246 OEK262246 OOG262246 OYC262246 PHY262246 PRU262246 QBQ262246 QLM262246 QVI262246 RFE262246 RPA262246 RYW262246 SIS262246 SSO262246 TCK262246 TMG262246 TWC262246 UFY262246 UPU262246 UZQ262246 VJM262246 VTI262246 WDE262246 WNA262246 WWW262246 AO327782 KK327782 UG327782 AEC327782 ANY327782 AXU327782 BHQ327782 BRM327782 CBI327782 CLE327782 CVA327782 DEW327782 DOS327782 DYO327782 EIK327782 ESG327782 FCC327782 FLY327782 FVU327782 GFQ327782 GPM327782 GZI327782 HJE327782 HTA327782 ICW327782 IMS327782 IWO327782 JGK327782 JQG327782 KAC327782 KJY327782 KTU327782 LDQ327782 LNM327782 LXI327782 MHE327782 MRA327782 NAW327782 NKS327782 NUO327782 OEK327782 OOG327782 OYC327782 PHY327782 PRU327782 QBQ327782 QLM327782 QVI327782 RFE327782 RPA327782 RYW327782 SIS327782 SSO327782 TCK327782 TMG327782 TWC327782 UFY327782 UPU327782 UZQ327782 VJM327782 VTI327782 WDE327782 WNA327782 WWW327782 AO393318 KK393318 UG393318 AEC393318 ANY393318 AXU393318 BHQ393318 BRM393318 CBI393318 CLE393318 CVA393318 DEW393318 DOS393318 DYO393318 EIK393318 ESG393318 FCC393318 FLY393318 FVU393318 GFQ393318 GPM393318 GZI393318 HJE393318 HTA393318 ICW393318 IMS393318 IWO393318 JGK393318 JQG393318 KAC393318 KJY393318 KTU393318 LDQ393318 LNM393318 LXI393318 MHE393318 MRA393318 NAW393318 NKS393318 NUO393318 OEK393318 OOG393318 OYC393318 PHY393318 PRU393318 QBQ393318 QLM393318 QVI393318 RFE393318 RPA393318 RYW393318 SIS393318 SSO393318 TCK393318 TMG393318 TWC393318 UFY393318 UPU393318 UZQ393318 VJM393318 VTI393318 WDE393318 WNA393318 WWW393318 AO458854 KK458854 UG458854 AEC458854 ANY458854 AXU458854 BHQ458854 BRM458854 CBI458854 CLE458854 CVA458854 DEW458854 DOS458854 DYO458854 EIK458854 ESG458854 FCC458854 FLY458854 FVU458854 GFQ458854 GPM458854 GZI458854 HJE458854 HTA458854 ICW458854 IMS458854 IWO458854 JGK458854 JQG458854 KAC458854 KJY458854 KTU458854 LDQ458854 LNM458854 LXI458854 MHE458854 MRA458854 NAW458854 NKS458854 NUO458854 OEK458854 OOG458854 OYC458854 PHY458854 PRU458854 QBQ458854 QLM458854 QVI458854 RFE458854 RPA458854 RYW458854 SIS458854 SSO458854 TCK458854 TMG458854 TWC458854 UFY458854 UPU458854 UZQ458854 VJM458854 VTI458854 WDE458854 WNA458854 WWW458854 AO524390 KK524390 UG524390 AEC524390 ANY524390 AXU524390 BHQ524390 BRM524390 CBI524390 CLE524390 CVA524390 DEW524390 DOS524390 DYO524390 EIK524390 ESG524390 FCC524390 FLY524390 FVU524390 GFQ524390 GPM524390 GZI524390 HJE524390 HTA524390 ICW524390 IMS524390 IWO524390 JGK524390 JQG524390 KAC524390 KJY524390 KTU524390 LDQ524390 LNM524390 LXI524390 MHE524390 MRA524390 NAW524390 NKS524390 NUO524390 OEK524390 OOG524390 OYC524390 PHY524390 PRU524390 QBQ524390 QLM524390 QVI524390 RFE524390 RPA524390 RYW524390 SIS524390 SSO524390 TCK524390 TMG524390 TWC524390 UFY524390 UPU524390 UZQ524390 VJM524390 VTI524390 WDE524390 WNA524390 WWW524390 AO589926 KK589926 UG589926 AEC589926 ANY589926 AXU589926 BHQ589926 BRM589926 CBI589926 CLE589926 CVA589926 DEW589926 DOS589926 DYO589926 EIK589926 ESG589926 FCC589926 FLY589926 FVU589926 GFQ589926 GPM589926 GZI589926 HJE589926 HTA589926 ICW589926 IMS589926 IWO589926 JGK589926 JQG589926 KAC589926 KJY589926 KTU589926 LDQ589926 LNM589926 LXI589926 MHE589926 MRA589926 NAW589926 NKS589926 NUO589926 OEK589926 OOG589926 OYC589926 PHY589926 PRU589926 QBQ589926 QLM589926 QVI589926 RFE589926 RPA589926 RYW589926 SIS589926 SSO589926 TCK589926 TMG589926 TWC589926 UFY589926 UPU589926 UZQ589926 VJM589926 VTI589926 WDE589926 WNA589926 WWW589926 AO655462 KK655462 UG655462 AEC655462 ANY655462 AXU655462 BHQ655462 BRM655462 CBI655462 CLE655462 CVA655462 DEW655462 DOS655462 DYO655462 EIK655462 ESG655462 FCC655462 FLY655462 FVU655462 GFQ655462 GPM655462 GZI655462 HJE655462 HTA655462 ICW655462 IMS655462 IWO655462 JGK655462 JQG655462 KAC655462 KJY655462 KTU655462 LDQ655462 LNM655462 LXI655462 MHE655462 MRA655462 NAW655462 NKS655462 NUO655462 OEK655462 OOG655462 OYC655462 PHY655462 PRU655462 QBQ655462 QLM655462 QVI655462 RFE655462 RPA655462 RYW655462 SIS655462 SSO655462 TCK655462 TMG655462 TWC655462 UFY655462 UPU655462 UZQ655462 VJM655462 VTI655462 WDE655462 WNA655462 WWW655462 AO720998 KK720998 UG720998 AEC720998 ANY720998 AXU720998 BHQ720998 BRM720998 CBI720998 CLE720998 CVA720998 DEW720998 DOS720998 DYO720998 EIK720998 ESG720998 FCC720998 FLY720998 FVU720998 GFQ720998 GPM720998 GZI720998 HJE720998 HTA720998 ICW720998 IMS720998 IWO720998 JGK720998 JQG720998 KAC720998 KJY720998 KTU720998 LDQ720998 LNM720998 LXI720998 MHE720998 MRA720998 NAW720998 NKS720998 NUO720998 OEK720998 OOG720998 OYC720998 PHY720998 PRU720998 QBQ720998 QLM720998 QVI720998 RFE720998 RPA720998 RYW720998 SIS720998 SSO720998 TCK720998 TMG720998 TWC720998 UFY720998 UPU720998 UZQ720998 VJM720998 VTI720998 WDE720998 WNA720998 WWW720998 AO786534 KK786534 UG786534 AEC786534 ANY786534 AXU786534 BHQ786534 BRM786534 CBI786534 CLE786534 CVA786534 DEW786534 DOS786534 DYO786534 EIK786534 ESG786534 FCC786534 FLY786534 FVU786534 GFQ786534 GPM786534 GZI786534 HJE786534 HTA786534 ICW786534 IMS786534 IWO786534 JGK786534 JQG786534 KAC786534 KJY786534 KTU786534 LDQ786534 LNM786534 LXI786534 MHE786534 MRA786534 NAW786534 NKS786534 NUO786534 OEK786534 OOG786534 OYC786534 PHY786534 PRU786534 QBQ786534 QLM786534 QVI786534 RFE786534 RPA786534 RYW786534 SIS786534 SSO786534 TCK786534 TMG786534 TWC786534 UFY786534 UPU786534 UZQ786534 VJM786534 VTI786534 WDE786534 WNA786534 WWW786534 AO852070 KK852070 UG852070 AEC852070 ANY852070 AXU852070 BHQ852070 BRM852070 CBI852070 CLE852070 CVA852070 DEW852070 DOS852070 DYO852070 EIK852070 ESG852070 FCC852070 FLY852070 FVU852070 GFQ852070 GPM852070 GZI852070 HJE852070 HTA852070 ICW852070 IMS852070 IWO852070 JGK852070 JQG852070 KAC852070 KJY852070 KTU852070 LDQ852070 LNM852070 LXI852070 MHE852070 MRA852070 NAW852070 NKS852070 NUO852070 OEK852070 OOG852070 OYC852070 PHY852070 PRU852070 QBQ852070 QLM852070 QVI852070 RFE852070 RPA852070 RYW852070 SIS852070 SSO852070 TCK852070 TMG852070 TWC852070 UFY852070 UPU852070 UZQ852070 VJM852070 VTI852070 WDE852070 WNA852070 WWW852070 AO917606 KK917606 UG917606 AEC917606 ANY917606 AXU917606 BHQ917606 BRM917606 CBI917606 CLE917606 CVA917606 DEW917606 DOS917606 DYO917606 EIK917606 ESG917606 FCC917606 FLY917606 FVU917606 GFQ917606 GPM917606 GZI917606 HJE917606 HTA917606 ICW917606 IMS917606 IWO917606 JGK917606 JQG917606 KAC917606 KJY917606 KTU917606 LDQ917606 LNM917606 LXI917606 MHE917606 MRA917606 NAW917606 NKS917606 NUO917606 OEK917606 OOG917606 OYC917606 PHY917606 PRU917606 QBQ917606 QLM917606 QVI917606 RFE917606 RPA917606 RYW917606 SIS917606 SSO917606 TCK917606 TMG917606 TWC917606 UFY917606 UPU917606 UZQ917606 VJM917606 VTI917606 WDE917606 WNA917606 WWW917606 AO983142 KK983142 UG983142 AEC983142 ANY983142 AXU983142 BHQ983142 BRM983142 CBI983142 CLE983142 CVA983142 DEW983142 DOS983142 DYO983142 EIK983142 ESG983142 FCC983142 FLY983142 FVU983142 GFQ983142 GPM983142 GZI983142 HJE983142 HTA983142 ICW983142 IMS983142 IWO983142 JGK983142 JQG983142 KAC983142 KJY983142 KTU983142 LDQ983142 LNM983142 LXI983142 MHE983142 MRA983142 NAW983142 NKS983142 NUO983142 OEK983142 OOG983142 OYC983142 PHY983142 PRU983142 QBQ983142 QLM983142 QVI983142 RFE983142 RPA983142 RYW983142 SIS983142 SSO983142 TCK983142 TMG983142 TWC983142 UFY983142 UPU983142 UZQ983142 VJM983142 VTI983142 WDE983142 WNA983142 WWW983142 AK99 KG99 UC99 ADY99 ANU99 AXQ99 BHM99 BRI99 CBE99 CLA99 CUW99 DES99 DOO99 DYK99 EIG99 ESC99 FBY99 FLU99 FVQ99 GFM99 GPI99 GZE99 HJA99 HSW99 ICS99 IMO99 IWK99 JGG99 JQC99 JZY99 KJU99 KTQ99 LDM99 LNI99 LXE99 MHA99 MQW99 NAS99 NKO99 NUK99 OEG99 OOC99 OXY99 PHU99 PRQ99 QBM99 QLI99 QVE99 RFA99 ROW99 RYS99 SIO99 SSK99 TCG99 TMC99 TVY99 UFU99 UPQ99 UZM99 VJI99 VTE99 WDA99 WMW99 WWS99 AK65635 KG65635 UC65635 ADY65635 ANU65635 AXQ65635 BHM65635 BRI65635 CBE65635 CLA65635 CUW65635 DES65635 DOO65635 DYK65635 EIG65635 ESC65635 FBY65635 FLU65635 FVQ65635 GFM65635 GPI65635 GZE65635 HJA65635 HSW65635 ICS65635 IMO65635 IWK65635 JGG65635 JQC65635 JZY65635 KJU65635 KTQ65635 LDM65635 LNI65635 LXE65635 MHA65635 MQW65635 NAS65635 NKO65635 NUK65635 OEG65635 OOC65635 OXY65635 PHU65635 PRQ65635 QBM65635 QLI65635 QVE65635 RFA65635 ROW65635 RYS65635 SIO65635 SSK65635 TCG65635 TMC65635 TVY65635 UFU65635 UPQ65635 UZM65635 VJI65635 VTE65635 WDA65635 WMW65635 WWS65635 AK131171 KG131171 UC131171 ADY131171 ANU131171 AXQ131171 BHM131171 BRI131171 CBE131171 CLA131171 CUW131171 DES131171 DOO131171 DYK131171 EIG131171 ESC131171 FBY131171 FLU131171 FVQ131171 GFM131171 GPI131171 GZE131171 HJA131171 HSW131171 ICS131171 IMO131171 IWK131171 JGG131171 JQC131171 JZY131171 KJU131171 KTQ131171 LDM131171 LNI131171 LXE131171 MHA131171 MQW131171 NAS131171 NKO131171 NUK131171 OEG131171 OOC131171 OXY131171 PHU131171 PRQ131171 QBM131171 QLI131171 QVE131171 RFA131171 ROW131171 RYS131171 SIO131171 SSK131171 TCG131171 TMC131171 TVY131171 UFU131171 UPQ131171 UZM131171 VJI131171 VTE131171 WDA131171 WMW131171 WWS131171 AK196707 KG196707 UC196707 ADY196707 ANU196707 AXQ196707 BHM196707 BRI196707 CBE196707 CLA196707 CUW196707 DES196707 DOO196707 DYK196707 EIG196707 ESC196707 FBY196707 FLU196707 FVQ196707 GFM196707 GPI196707 GZE196707 HJA196707 HSW196707 ICS196707 IMO196707 IWK196707 JGG196707 JQC196707 JZY196707 KJU196707 KTQ196707 LDM196707 LNI196707 LXE196707 MHA196707 MQW196707 NAS196707 NKO196707 NUK196707 OEG196707 OOC196707 OXY196707 PHU196707 PRQ196707 QBM196707 QLI196707 QVE196707 RFA196707 ROW196707 RYS196707 SIO196707 SSK196707 TCG196707 TMC196707 TVY196707 UFU196707 UPQ196707 UZM196707 VJI196707 VTE196707 WDA196707 WMW196707 WWS196707 AK262243 KG262243 UC262243 ADY262243 ANU262243 AXQ262243 BHM262243 BRI262243 CBE262243 CLA262243 CUW262243 DES262243 DOO262243 DYK262243 EIG262243 ESC262243 FBY262243 FLU262243 FVQ262243 GFM262243 GPI262243 GZE262243 HJA262243 HSW262243 ICS262243 IMO262243 IWK262243 JGG262243 JQC262243 JZY262243 KJU262243 KTQ262243 LDM262243 LNI262243 LXE262243 MHA262243 MQW262243 NAS262243 NKO262243 NUK262243 OEG262243 OOC262243 OXY262243 PHU262243 PRQ262243 QBM262243 QLI262243 QVE262243 RFA262243 ROW262243 RYS262243 SIO262243 SSK262243 TCG262243 TMC262243 TVY262243 UFU262243 UPQ262243 UZM262243 VJI262243 VTE262243 WDA262243 WMW262243 WWS262243 AK327779 KG327779 UC327779 ADY327779 ANU327779 AXQ327779 BHM327779 BRI327779 CBE327779 CLA327779 CUW327779 DES327779 DOO327779 DYK327779 EIG327779 ESC327779 FBY327779 FLU327779 FVQ327779 GFM327779 GPI327779 GZE327779 HJA327779 HSW327779 ICS327779 IMO327779 IWK327779 JGG327779 JQC327779 JZY327779 KJU327779 KTQ327779 LDM327779 LNI327779 LXE327779 MHA327779 MQW327779 NAS327779 NKO327779 NUK327779 OEG327779 OOC327779 OXY327779 PHU327779 PRQ327779 QBM327779 QLI327779 QVE327779 RFA327779 ROW327779 RYS327779 SIO327779 SSK327779 TCG327779 TMC327779 TVY327779 UFU327779 UPQ327779 UZM327779 VJI327779 VTE327779 WDA327779 WMW327779 WWS327779 AK393315 KG393315 UC393315 ADY393315 ANU393315 AXQ393315 BHM393315 BRI393315 CBE393315 CLA393315 CUW393315 DES393315 DOO393315 DYK393315 EIG393315 ESC393315 FBY393315 FLU393315 FVQ393315 GFM393315 GPI393315 GZE393315 HJA393315 HSW393315 ICS393315 IMO393315 IWK393315 JGG393315 JQC393315 JZY393315 KJU393315 KTQ393315 LDM393315 LNI393315 LXE393315 MHA393315 MQW393315 NAS393315 NKO393315 NUK393315 OEG393315 OOC393315 OXY393315 PHU393315 PRQ393315 QBM393315 QLI393315 QVE393315 RFA393315 ROW393315 RYS393315 SIO393315 SSK393315 TCG393315 TMC393315 TVY393315 UFU393315 UPQ393315 UZM393315 VJI393315 VTE393315 WDA393315 WMW393315 WWS393315 AK458851 KG458851 UC458851 ADY458851 ANU458851 AXQ458851 BHM458851 BRI458851 CBE458851 CLA458851 CUW458851 DES458851 DOO458851 DYK458851 EIG458851 ESC458851 FBY458851 FLU458851 FVQ458851 GFM458851 GPI458851 GZE458851 HJA458851 HSW458851 ICS458851 IMO458851 IWK458851 JGG458851 JQC458851 JZY458851 KJU458851 KTQ458851 LDM458851 LNI458851 LXE458851 MHA458851 MQW458851 NAS458851 NKO458851 NUK458851 OEG458851 OOC458851 OXY458851 PHU458851 PRQ458851 QBM458851 QLI458851 QVE458851 RFA458851 ROW458851 RYS458851 SIO458851 SSK458851 TCG458851 TMC458851 TVY458851 UFU458851 UPQ458851 UZM458851 VJI458851 VTE458851 WDA458851 WMW458851 WWS458851 AK524387 KG524387 UC524387 ADY524387 ANU524387 AXQ524387 BHM524387 BRI524387 CBE524387 CLA524387 CUW524387 DES524387 DOO524387 DYK524387 EIG524387 ESC524387 FBY524387 FLU524387 FVQ524387 GFM524387 GPI524387 GZE524387 HJA524387 HSW524387 ICS524387 IMO524387 IWK524387 JGG524387 JQC524387 JZY524387 KJU524387 KTQ524387 LDM524387 LNI524387 LXE524387 MHA524387 MQW524387 NAS524387 NKO524387 NUK524387 OEG524387 OOC524387 OXY524387 PHU524387 PRQ524387 QBM524387 QLI524387 QVE524387 RFA524387 ROW524387 RYS524387 SIO524387 SSK524387 TCG524387 TMC524387 TVY524387 UFU524387 UPQ524387 UZM524387 VJI524387 VTE524387 WDA524387 WMW524387 WWS524387 AK589923 KG589923 UC589923 ADY589923 ANU589923 AXQ589923 BHM589923 BRI589923 CBE589923 CLA589923 CUW589923 DES589923 DOO589923 DYK589923 EIG589923 ESC589923 FBY589923 FLU589923 FVQ589923 GFM589923 GPI589923 GZE589923 HJA589923 HSW589923 ICS589923 IMO589923 IWK589923 JGG589923 JQC589923 JZY589923 KJU589923 KTQ589923 LDM589923 LNI589923 LXE589923 MHA589923 MQW589923 NAS589923 NKO589923 NUK589923 OEG589923 OOC589923 OXY589923 PHU589923 PRQ589923 QBM589923 QLI589923 QVE589923 RFA589923 ROW589923 RYS589923 SIO589923 SSK589923 TCG589923 TMC589923 TVY589923 UFU589923 UPQ589923 UZM589923 VJI589923 VTE589923 WDA589923 WMW589923 WWS589923 AK655459 KG655459 UC655459 ADY655459 ANU655459 AXQ655459 BHM655459 BRI655459 CBE655459 CLA655459 CUW655459 DES655459 DOO655459 DYK655459 EIG655459 ESC655459 FBY655459 FLU655459 FVQ655459 GFM655459 GPI655459 GZE655459 HJA655459 HSW655459 ICS655459 IMO655459 IWK655459 JGG655459 JQC655459 JZY655459 KJU655459 KTQ655459 LDM655459 LNI655459 LXE655459 MHA655459 MQW655459 NAS655459 NKO655459 NUK655459 OEG655459 OOC655459 OXY655459 PHU655459 PRQ655459 QBM655459 QLI655459 QVE655459 RFA655459 ROW655459 RYS655459 SIO655459 SSK655459 TCG655459 TMC655459 TVY655459 UFU655459 UPQ655459 UZM655459 VJI655459 VTE655459 WDA655459 WMW655459 WWS655459 AK720995 KG720995 UC720995 ADY720995 ANU720995 AXQ720995 BHM720995 BRI720995 CBE720995 CLA720995 CUW720995 DES720995 DOO720995 DYK720995 EIG720995 ESC720995 FBY720995 FLU720995 FVQ720995 GFM720995 GPI720995 GZE720995 HJA720995 HSW720995 ICS720995 IMO720995 IWK720995 JGG720995 JQC720995 JZY720995 KJU720995 KTQ720995 LDM720995 LNI720995 LXE720995 MHA720995 MQW720995 NAS720995 NKO720995 NUK720995 OEG720995 OOC720995 OXY720995 PHU720995 PRQ720995 QBM720995 QLI720995 QVE720995 RFA720995 ROW720995 RYS720995 SIO720995 SSK720995 TCG720995 TMC720995 TVY720995 UFU720995 UPQ720995 UZM720995 VJI720995 VTE720995 WDA720995 WMW720995 WWS720995 AK786531 KG786531 UC786531 ADY786531 ANU786531 AXQ786531 BHM786531 BRI786531 CBE786531 CLA786531 CUW786531 DES786531 DOO786531 DYK786531 EIG786531 ESC786531 FBY786531 FLU786531 FVQ786531 GFM786531 GPI786531 GZE786531 HJA786531 HSW786531 ICS786531 IMO786531 IWK786531 JGG786531 JQC786531 JZY786531 KJU786531 KTQ786531 LDM786531 LNI786531 LXE786531 MHA786531 MQW786531 NAS786531 NKO786531 NUK786531 OEG786531 OOC786531 OXY786531 PHU786531 PRQ786531 QBM786531 QLI786531 QVE786531 RFA786531 ROW786531 RYS786531 SIO786531 SSK786531 TCG786531 TMC786531 TVY786531 UFU786531 UPQ786531 UZM786531 VJI786531 VTE786531 WDA786531 WMW786531 WWS786531 AK852067 KG852067 UC852067 ADY852067 ANU852067 AXQ852067 BHM852067 BRI852067 CBE852067 CLA852067 CUW852067 DES852067 DOO852067 DYK852067 EIG852067 ESC852067 FBY852067 FLU852067 FVQ852067 GFM852067 GPI852067 GZE852067 HJA852067 HSW852067 ICS852067 IMO852067 IWK852067 JGG852067 JQC852067 JZY852067 KJU852067 KTQ852067 LDM852067 LNI852067 LXE852067 MHA852067 MQW852067 NAS852067 NKO852067 NUK852067 OEG852067 OOC852067 OXY852067 PHU852067 PRQ852067 QBM852067 QLI852067 QVE852067 RFA852067 ROW852067 RYS852067 SIO852067 SSK852067 TCG852067 TMC852067 TVY852067 UFU852067 UPQ852067 UZM852067 VJI852067 VTE852067 WDA852067 WMW852067 WWS852067 AK917603 KG917603 UC917603 ADY917603 ANU917603 AXQ917603 BHM917603 BRI917603 CBE917603 CLA917603 CUW917603 DES917603 DOO917603 DYK917603 EIG917603 ESC917603 FBY917603 FLU917603 FVQ917603 GFM917603 GPI917603 GZE917603 HJA917603 HSW917603 ICS917603 IMO917603 IWK917603 JGG917603 JQC917603 JZY917603 KJU917603 KTQ917603 LDM917603 LNI917603 LXE917603 MHA917603 MQW917603 NAS917603 NKO917603 NUK917603 OEG917603 OOC917603 OXY917603 PHU917603 PRQ917603 QBM917603 QLI917603 QVE917603 RFA917603 ROW917603 RYS917603 SIO917603 SSK917603 TCG917603 TMC917603 TVY917603 UFU917603 UPQ917603 UZM917603 VJI917603 VTE917603 WDA917603 WMW917603 WWS917603 AK983139 KG983139 UC983139 ADY983139 ANU983139 AXQ983139 BHM983139 BRI983139 CBE983139 CLA983139 CUW983139 DES983139 DOO983139 DYK983139 EIG983139 ESC983139 FBY983139 FLU983139 FVQ983139 GFM983139 GPI983139 GZE983139 HJA983139 HSW983139 ICS983139 IMO983139 IWK983139 JGG983139 JQC983139 JZY983139 KJU983139 KTQ983139 LDM983139 LNI983139 LXE983139 MHA983139 MQW983139 NAS983139 NKO983139 NUK983139 OEG983139 OOC983139 OXY983139 PHU983139 PRQ983139 QBM983139 QLI983139 QVE983139 RFA983139 ROW983139 RYS983139 SIO983139 SSK983139 TCG983139 TMC983139 TVY983139 UFU983139 UPQ983139 UZM983139 VJI983139 VTE983139 WDA983139 WMW983139 WWS983139 AM99 KI99 UE99 AEA99 ANW99 AXS99 BHO99 BRK99 CBG99 CLC99 CUY99 DEU99 DOQ99 DYM99 EII99 ESE99 FCA99 FLW99 FVS99 GFO99 GPK99 GZG99 HJC99 HSY99 ICU99 IMQ99 IWM99 JGI99 JQE99 KAA99 KJW99 KTS99 LDO99 LNK99 LXG99 MHC99 MQY99 NAU99 NKQ99 NUM99 OEI99 OOE99 OYA99 PHW99 PRS99 QBO99 QLK99 QVG99 RFC99 ROY99 RYU99 SIQ99 SSM99 TCI99 TME99 TWA99 UFW99 UPS99 UZO99 VJK99 VTG99 WDC99 WMY99 WWU99 AM65635 KI65635 UE65635 AEA65635 ANW65635 AXS65635 BHO65635 BRK65635 CBG65635 CLC65635 CUY65635 DEU65635 DOQ65635 DYM65635 EII65635 ESE65635 FCA65635 FLW65635 FVS65635 GFO65635 GPK65635 GZG65635 HJC65635 HSY65635 ICU65635 IMQ65635 IWM65635 JGI65635 JQE65635 KAA65635 KJW65635 KTS65635 LDO65635 LNK65635 LXG65635 MHC65635 MQY65635 NAU65635 NKQ65635 NUM65635 OEI65635 OOE65635 OYA65635 PHW65635 PRS65635 QBO65635 QLK65635 QVG65635 RFC65635 ROY65635 RYU65635 SIQ65635 SSM65635 TCI65635 TME65635 TWA65635 UFW65635 UPS65635 UZO65635 VJK65635 VTG65635 WDC65635 WMY65635 WWU65635 AM131171 KI131171 UE131171 AEA131171 ANW131171 AXS131171 BHO131171 BRK131171 CBG131171 CLC131171 CUY131171 DEU131171 DOQ131171 DYM131171 EII131171 ESE131171 FCA131171 FLW131171 FVS131171 GFO131171 GPK131171 GZG131171 HJC131171 HSY131171 ICU131171 IMQ131171 IWM131171 JGI131171 JQE131171 KAA131171 KJW131171 KTS131171 LDO131171 LNK131171 LXG131171 MHC131171 MQY131171 NAU131171 NKQ131171 NUM131171 OEI131171 OOE131171 OYA131171 PHW131171 PRS131171 QBO131171 QLK131171 QVG131171 RFC131171 ROY131171 RYU131171 SIQ131171 SSM131171 TCI131171 TME131171 TWA131171 UFW131171 UPS131171 UZO131171 VJK131171 VTG131171 WDC131171 WMY131171 WWU131171 AM196707 KI196707 UE196707 AEA196707 ANW196707 AXS196707 BHO196707 BRK196707 CBG196707 CLC196707 CUY196707 DEU196707 DOQ196707 DYM196707 EII196707 ESE196707 FCA196707 FLW196707 FVS196707 GFO196707 GPK196707 GZG196707 HJC196707 HSY196707 ICU196707 IMQ196707 IWM196707 JGI196707 JQE196707 KAA196707 KJW196707 KTS196707 LDO196707 LNK196707 LXG196707 MHC196707 MQY196707 NAU196707 NKQ196707 NUM196707 OEI196707 OOE196707 OYA196707 PHW196707 PRS196707 QBO196707 QLK196707 QVG196707 RFC196707 ROY196707 RYU196707 SIQ196707 SSM196707 TCI196707 TME196707 TWA196707 UFW196707 UPS196707 UZO196707 VJK196707 VTG196707 WDC196707 WMY196707 WWU196707 AM262243 KI262243 UE262243 AEA262243 ANW262243 AXS262243 BHO262243 BRK262243 CBG262243 CLC262243 CUY262243 DEU262243 DOQ262243 DYM262243 EII262243 ESE262243 FCA262243 FLW262243 FVS262243 GFO262243 GPK262243 GZG262243 HJC262243 HSY262243 ICU262243 IMQ262243 IWM262243 JGI262243 JQE262243 KAA262243 KJW262243 KTS262243 LDO262243 LNK262243 LXG262243 MHC262243 MQY262243 NAU262243 NKQ262243 NUM262243 OEI262243 OOE262243 OYA262243 PHW262243 PRS262243 QBO262243 QLK262243 QVG262243 RFC262243 ROY262243 RYU262243 SIQ262243 SSM262243 TCI262243 TME262243 TWA262243 UFW262243 UPS262243 UZO262243 VJK262243 VTG262243 WDC262243 WMY262243 WWU262243 AM327779 KI327779 UE327779 AEA327779 ANW327779 AXS327779 BHO327779 BRK327779 CBG327779 CLC327779 CUY327779 DEU327779 DOQ327779 DYM327779 EII327779 ESE327779 FCA327779 FLW327779 FVS327779 GFO327779 GPK327779 GZG327779 HJC327779 HSY327779 ICU327779 IMQ327779 IWM327779 JGI327779 JQE327779 KAA327779 KJW327779 KTS327779 LDO327779 LNK327779 LXG327779 MHC327779 MQY327779 NAU327779 NKQ327779 NUM327779 OEI327779 OOE327779 OYA327779 PHW327779 PRS327779 QBO327779 QLK327779 QVG327779 RFC327779 ROY327779 RYU327779 SIQ327779 SSM327779 TCI327779 TME327779 TWA327779 UFW327779 UPS327779 UZO327779 VJK327779 VTG327779 WDC327779 WMY327779 WWU327779 AM393315 KI393315 UE393315 AEA393315 ANW393315 AXS393315 BHO393315 BRK393315 CBG393315 CLC393315 CUY393315 DEU393315 DOQ393315 DYM393315 EII393315 ESE393315 FCA393315 FLW393315 FVS393315 GFO393315 GPK393315 GZG393315 HJC393315 HSY393315 ICU393315 IMQ393315 IWM393315 JGI393315 JQE393315 KAA393315 KJW393315 KTS393315 LDO393315 LNK393315 LXG393315 MHC393315 MQY393315 NAU393315 NKQ393315 NUM393315 OEI393315 OOE393315 OYA393315 PHW393315 PRS393315 QBO393315 QLK393315 QVG393315 RFC393315 ROY393315 RYU393315 SIQ393315 SSM393315 TCI393315 TME393315 TWA393315 UFW393315 UPS393315 UZO393315 VJK393315 VTG393315 WDC393315 WMY393315 WWU393315 AM458851 KI458851 UE458851 AEA458851 ANW458851 AXS458851 BHO458851 BRK458851 CBG458851 CLC458851 CUY458851 DEU458851 DOQ458851 DYM458851 EII458851 ESE458851 FCA458851 FLW458851 FVS458851 GFO458851 GPK458851 GZG458851 HJC458851 HSY458851 ICU458851 IMQ458851 IWM458851 JGI458851 JQE458851 KAA458851 KJW458851 KTS458851 LDO458851 LNK458851 LXG458851 MHC458851 MQY458851 NAU458851 NKQ458851 NUM458851 OEI458851 OOE458851 OYA458851 PHW458851 PRS458851 QBO458851 QLK458851 QVG458851 RFC458851 ROY458851 RYU458851 SIQ458851 SSM458851 TCI458851 TME458851 TWA458851 UFW458851 UPS458851 UZO458851 VJK458851 VTG458851 WDC458851 WMY458851 WWU458851 AM524387 KI524387 UE524387 AEA524387 ANW524387 AXS524387 BHO524387 BRK524387 CBG524387 CLC524387 CUY524387 DEU524387 DOQ524387 DYM524387 EII524387 ESE524387 FCA524387 FLW524387 FVS524387 GFO524387 GPK524387 GZG524387 HJC524387 HSY524387 ICU524387 IMQ524387 IWM524387 JGI524387 JQE524387 KAA524387 KJW524387 KTS524387 LDO524387 LNK524387 LXG524387 MHC524387 MQY524387 NAU524387 NKQ524387 NUM524387 OEI524387 OOE524387 OYA524387 PHW524387 PRS524387 QBO524387 QLK524387 QVG524387 RFC524387 ROY524387 RYU524387 SIQ524387 SSM524387 TCI524387 TME524387 TWA524387 UFW524387 UPS524387 UZO524387 VJK524387 VTG524387 WDC524387 WMY524387 WWU524387 AM589923 KI589923 UE589923 AEA589923 ANW589923 AXS589923 BHO589923 BRK589923 CBG589923 CLC589923 CUY589923 DEU589923 DOQ589923 DYM589923 EII589923 ESE589923 FCA589923 FLW589923 FVS589923 GFO589923 GPK589923 GZG589923 HJC589923 HSY589923 ICU589923 IMQ589923 IWM589923 JGI589923 JQE589923 KAA589923 KJW589923 KTS589923 LDO589923 LNK589923 LXG589923 MHC589923 MQY589923 NAU589923 NKQ589923 NUM589923 OEI589923 OOE589923 OYA589923 PHW589923 PRS589923 QBO589923 QLK589923 QVG589923 RFC589923 ROY589923 RYU589923 SIQ589923 SSM589923 TCI589923 TME589923 TWA589923 UFW589923 UPS589923 UZO589923 VJK589923 VTG589923 WDC589923 WMY589923 WWU589923 AM655459 KI655459 UE655459 AEA655459 ANW655459 AXS655459 BHO655459 BRK655459 CBG655459 CLC655459 CUY655459 DEU655459 DOQ655459 DYM655459 EII655459 ESE655459 FCA655459 FLW655459 FVS655459 GFO655459 GPK655459 GZG655459 HJC655459 HSY655459 ICU655459 IMQ655459 IWM655459 JGI655459 JQE655459 KAA655459 KJW655459 KTS655459 LDO655459 LNK655459 LXG655459 MHC655459 MQY655459 NAU655459 NKQ655459 NUM655459 OEI655459 OOE655459 OYA655459 PHW655459 PRS655459 QBO655459 QLK655459 QVG655459 RFC655459 ROY655459 RYU655459 SIQ655459 SSM655459 TCI655459 TME655459 TWA655459 UFW655459 UPS655459 UZO655459 VJK655459 VTG655459 WDC655459 WMY655459 WWU655459 AM720995 KI720995 UE720995 AEA720995 ANW720995 AXS720995 BHO720995 BRK720995 CBG720995 CLC720995 CUY720995 DEU720995 DOQ720995 DYM720995 EII720995 ESE720995 FCA720995 FLW720995 FVS720995 GFO720995 GPK720995 GZG720995 HJC720995 HSY720995 ICU720995 IMQ720995 IWM720995 JGI720995 JQE720995 KAA720995 KJW720995 KTS720995 LDO720995 LNK720995 LXG720995 MHC720995 MQY720995 NAU720995 NKQ720995 NUM720995 OEI720995 OOE720995 OYA720995 PHW720995 PRS720995 QBO720995 QLK720995 QVG720995 RFC720995 ROY720995 RYU720995 SIQ720995 SSM720995 TCI720995 TME720995 TWA720995 UFW720995 UPS720995 UZO720995 VJK720995 VTG720995 WDC720995 WMY720995 WWU720995 AM786531 KI786531 UE786531 AEA786531 ANW786531 AXS786531 BHO786531 BRK786531 CBG786531 CLC786531 CUY786531 DEU786531 DOQ786531 DYM786531 EII786531 ESE786531 FCA786531 FLW786531 FVS786531 GFO786531 GPK786531 GZG786531 HJC786531 HSY786531 ICU786531 IMQ786531 IWM786531 JGI786531 JQE786531 KAA786531 KJW786531 KTS786531 LDO786531 LNK786531 LXG786531 MHC786531 MQY786531 NAU786531 NKQ786531 NUM786531 OEI786531 OOE786531 OYA786531 PHW786531 PRS786531 QBO786531 QLK786531 QVG786531 RFC786531 ROY786531 RYU786531 SIQ786531 SSM786531 TCI786531 TME786531 TWA786531 UFW786531 UPS786531 UZO786531 VJK786531 VTG786531 WDC786531 WMY786531 WWU786531 AM852067 KI852067 UE852067 AEA852067 ANW852067 AXS852067 BHO852067 BRK852067 CBG852067 CLC852067 CUY852067 DEU852067 DOQ852067 DYM852067 EII852067 ESE852067 FCA852067 FLW852067 FVS852067 GFO852067 GPK852067 GZG852067 HJC852067 HSY852067 ICU852067 IMQ852067 IWM852067 JGI852067 JQE852067 KAA852067 KJW852067 KTS852067 LDO852067 LNK852067 LXG852067 MHC852067 MQY852067 NAU852067 NKQ852067 NUM852067 OEI852067 OOE852067 OYA852067 PHW852067 PRS852067 QBO852067 QLK852067 QVG852067 RFC852067 ROY852067 RYU852067 SIQ852067 SSM852067 TCI852067 TME852067 TWA852067 UFW852067 UPS852067 UZO852067 VJK852067 VTG852067 WDC852067 WMY852067 WWU852067 AM917603 KI917603 UE917603 AEA917603 ANW917603 AXS917603 BHO917603 BRK917603 CBG917603 CLC917603 CUY917603 DEU917603 DOQ917603 DYM917603 EII917603 ESE917603 FCA917603 FLW917603 FVS917603 GFO917603 GPK917603 GZG917603 HJC917603 HSY917603 ICU917603 IMQ917603 IWM917603 JGI917603 JQE917603 KAA917603 KJW917603 KTS917603 LDO917603 LNK917603 LXG917603 MHC917603 MQY917603 NAU917603 NKQ917603 NUM917603 OEI917603 OOE917603 OYA917603 PHW917603 PRS917603 QBO917603 QLK917603 QVG917603 RFC917603 ROY917603 RYU917603 SIQ917603 SSM917603 TCI917603 TME917603 TWA917603 UFW917603 UPS917603 UZO917603 VJK917603 VTG917603 WDC917603 WMY917603 WWU917603 AM983139 KI983139 UE983139 AEA983139 ANW983139 AXS983139 BHO983139 BRK983139 CBG983139 CLC983139 CUY983139 DEU983139 DOQ983139 DYM983139 EII983139 ESE983139 FCA983139 FLW983139 FVS983139 GFO983139 GPK983139 GZG983139 HJC983139 HSY983139 ICU983139 IMQ983139 IWM983139 JGI983139 JQE983139 KAA983139 KJW983139 KTS983139 LDO983139 LNK983139 LXG983139 MHC983139 MQY983139 NAU983139 NKQ983139 NUM983139 OEI983139 OOE983139 OYA983139 PHW983139 PRS983139 QBO983139 QLK983139 QVG983139 RFC983139 ROY983139 RYU983139 SIQ983139 SSM983139 TCI983139 TME983139 TWA983139 UFW983139 UPS983139 UZO983139 VJK983139 VTG983139 WDC983139 WMY983139 WWU983139 AO99 KK99 UG99 AEC99 ANY99 AXU99 BHQ99 BRM99 CBI99 CLE99 CVA99 DEW99 DOS99 DYO99 EIK99 ESG99 FCC99 FLY99 FVU99 GFQ99 GPM99 GZI99 HJE99 HTA99 ICW99 IMS99 IWO99 JGK99 JQG99 KAC99 KJY99 KTU99 LDQ99 LNM99 LXI99 MHE99 MRA99 NAW99 NKS99 NUO99 OEK99 OOG99 OYC99 PHY99 PRU99 QBQ99 QLM99 QVI99 RFE99 RPA99 RYW99 SIS99 SSO99 TCK99 TMG99 TWC99 UFY99 UPU99 UZQ99 VJM99 VTI99 WDE99 WNA99 WWW99 AO65635 KK65635 UG65635 AEC65635 ANY65635 AXU65635 BHQ65635 BRM65635 CBI65635 CLE65635 CVA65635 DEW65635 DOS65635 DYO65635 EIK65635 ESG65635 FCC65635 FLY65635 FVU65635 GFQ65635 GPM65635 GZI65635 HJE65635 HTA65635 ICW65635 IMS65635 IWO65635 JGK65635 JQG65635 KAC65635 KJY65635 KTU65635 LDQ65635 LNM65635 LXI65635 MHE65635 MRA65635 NAW65635 NKS65635 NUO65635 OEK65635 OOG65635 OYC65635 PHY65635 PRU65635 QBQ65635 QLM65635 QVI65635 RFE65635 RPA65635 RYW65635 SIS65635 SSO65635 TCK65635 TMG65635 TWC65635 UFY65635 UPU65635 UZQ65635 VJM65635 VTI65635 WDE65635 WNA65635 WWW65635 AO131171 KK131171 UG131171 AEC131171 ANY131171 AXU131171 BHQ131171 BRM131171 CBI131171 CLE131171 CVA131171 DEW131171 DOS131171 DYO131171 EIK131171 ESG131171 FCC131171 FLY131171 FVU131171 GFQ131171 GPM131171 GZI131171 HJE131171 HTA131171 ICW131171 IMS131171 IWO131171 JGK131171 JQG131171 KAC131171 KJY131171 KTU131171 LDQ131171 LNM131171 LXI131171 MHE131171 MRA131171 NAW131171 NKS131171 NUO131171 OEK131171 OOG131171 OYC131171 PHY131171 PRU131171 QBQ131171 QLM131171 QVI131171 RFE131171 RPA131171 RYW131171 SIS131171 SSO131171 TCK131171 TMG131171 TWC131171 UFY131171 UPU131171 UZQ131171 VJM131171 VTI131171 WDE131171 WNA131171 WWW131171 AO196707 KK196707 UG196707 AEC196707 ANY196707 AXU196707 BHQ196707 BRM196707 CBI196707 CLE196707 CVA196707 DEW196707 DOS196707 DYO196707 EIK196707 ESG196707 FCC196707 FLY196707 FVU196707 GFQ196707 GPM196707 GZI196707 HJE196707 HTA196707 ICW196707 IMS196707 IWO196707 JGK196707 JQG196707 KAC196707 KJY196707 KTU196707 LDQ196707 LNM196707 LXI196707 MHE196707 MRA196707 NAW196707 NKS196707 NUO196707 OEK196707 OOG196707 OYC196707 PHY196707 PRU196707 QBQ196707 QLM196707 QVI196707 RFE196707 RPA196707 RYW196707 SIS196707 SSO196707 TCK196707 TMG196707 TWC196707 UFY196707 UPU196707 UZQ196707 VJM196707 VTI196707 WDE196707 WNA196707 WWW196707 AO262243 KK262243 UG262243 AEC262243 ANY262243 AXU262243 BHQ262243 BRM262243 CBI262243 CLE262243 CVA262243 DEW262243 DOS262243 DYO262243 EIK262243 ESG262243 FCC262243 FLY262243 FVU262243 GFQ262243 GPM262243 GZI262243 HJE262243 HTA262243 ICW262243 IMS262243 IWO262243 JGK262243 JQG262243 KAC262243 KJY262243 KTU262243 LDQ262243 LNM262243 LXI262243 MHE262243 MRA262243 NAW262243 NKS262243 NUO262243 OEK262243 OOG262243 OYC262243 PHY262243 PRU262243 QBQ262243 QLM262243 QVI262243 RFE262243 RPA262243 RYW262243 SIS262243 SSO262243 TCK262243 TMG262243 TWC262243 UFY262243 UPU262243 UZQ262243 VJM262243 VTI262243 WDE262243 WNA262243 WWW262243 AO327779 KK327779 UG327779 AEC327779 ANY327779 AXU327779 BHQ327779 BRM327779 CBI327779 CLE327779 CVA327779 DEW327779 DOS327779 DYO327779 EIK327779 ESG327779 FCC327779 FLY327779 FVU327779 GFQ327779 GPM327779 GZI327779 HJE327779 HTA327779 ICW327779 IMS327779 IWO327779 JGK327779 JQG327779 KAC327779 KJY327779 KTU327779 LDQ327779 LNM327779 LXI327779 MHE327779 MRA327779 NAW327779 NKS327779 NUO327779 OEK327779 OOG327779 OYC327779 PHY327779 PRU327779 QBQ327779 QLM327779 QVI327779 RFE327779 RPA327779 RYW327779 SIS327779 SSO327779 TCK327779 TMG327779 TWC327779 UFY327779 UPU327779 UZQ327779 VJM327779 VTI327779 WDE327779 WNA327779 WWW327779 AO393315 KK393315 UG393315 AEC393315 ANY393315 AXU393315 BHQ393315 BRM393315 CBI393315 CLE393315 CVA393315 DEW393315 DOS393315 DYO393315 EIK393315 ESG393315 FCC393315 FLY393315 FVU393315 GFQ393315 GPM393315 GZI393315 HJE393315 HTA393315 ICW393315 IMS393315 IWO393315 JGK393315 JQG393315 KAC393315 KJY393315 KTU393315 LDQ393315 LNM393315 LXI393315 MHE393315 MRA393315 NAW393315 NKS393315 NUO393315 OEK393315 OOG393315 OYC393315 PHY393315 PRU393315 QBQ393315 QLM393315 QVI393315 RFE393315 RPA393315 RYW393315 SIS393315 SSO393315 TCK393315 TMG393315 TWC393315 UFY393315 UPU393315 UZQ393315 VJM393315 VTI393315 WDE393315 WNA393315 WWW393315 AO458851 KK458851 UG458851 AEC458851 ANY458851 AXU458851 BHQ458851 BRM458851 CBI458851 CLE458851 CVA458851 DEW458851 DOS458851 DYO458851 EIK458851 ESG458851 FCC458851 FLY458851 FVU458851 GFQ458851 GPM458851 GZI458851 HJE458851 HTA458851 ICW458851 IMS458851 IWO458851 JGK458851 JQG458851 KAC458851 KJY458851 KTU458851 LDQ458851 LNM458851 LXI458851 MHE458851 MRA458851 NAW458851 NKS458851 NUO458851 OEK458851 OOG458851 OYC458851 PHY458851 PRU458851 QBQ458851 QLM458851 QVI458851 RFE458851 RPA458851 RYW458851 SIS458851 SSO458851 TCK458851 TMG458851 TWC458851 UFY458851 UPU458851 UZQ458851 VJM458851 VTI458851 WDE458851 WNA458851 WWW458851 AO524387 KK524387 UG524387 AEC524387 ANY524387 AXU524387 BHQ524387 BRM524387 CBI524387 CLE524387 CVA524387 DEW524387 DOS524387 DYO524387 EIK524387 ESG524387 FCC524387 FLY524387 FVU524387 GFQ524387 GPM524387 GZI524387 HJE524387 HTA524387 ICW524387 IMS524387 IWO524387 JGK524387 JQG524387 KAC524387 KJY524387 KTU524387 LDQ524387 LNM524387 LXI524387 MHE524387 MRA524387 NAW524387 NKS524387 NUO524387 OEK524387 OOG524387 OYC524387 PHY524387 PRU524387 QBQ524387 QLM524387 QVI524387 RFE524387 RPA524387 RYW524387 SIS524387 SSO524387 TCK524387 TMG524387 TWC524387 UFY524387 UPU524387 UZQ524387 VJM524387 VTI524387 WDE524387 WNA524387 WWW524387 AO589923 KK589923 UG589923 AEC589923 ANY589923 AXU589923 BHQ589923 BRM589923 CBI589923 CLE589923 CVA589923 DEW589923 DOS589923 DYO589923 EIK589923 ESG589923 FCC589923 FLY589923 FVU589923 GFQ589923 GPM589923 GZI589923 HJE589923 HTA589923 ICW589923 IMS589923 IWO589923 JGK589923 JQG589923 KAC589923 KJY589923 KTU589923 LDQ589923 LNM589923 LXI589923 MHE589923 MRA589923 NAW589923 NKS589923 NUO589923 OEK589923 OOG589923 OYC589923 PHY589923 PRU589923 QBQ589923 QLM589923 QVI589923 RFE589923 RPA589923 RYW589923 SIS589923 SSO589923 TCK589923 TMG589923 TWC589923 UFY589923 UPU589923 UZQ589923 VJM589923 VTI589923 WDE589923 WNA589923 WWW589923 AO655459 KK655459 UG655459 AEC655459 ANY655459 AXU655459 BHQ655459 BRM655459 CBI655459 CLE655459 CVA655459 DEW655459 DOS655459 DYO655459 EIK655459 ESG655459 FCC655459 FLY655459 FVU655459 GFQ655459 GPM655459 GZI655459 HJE655459 HTA655459 ICW655459 IMS655459 IWO655459 JGK655459 JQG655459 KAC655459 KJY655459 KTU655459 LDQ655459 LNM655459 LXI655459 MHE655459 MRA655459 NAW655459 NKS655459 NUO655459 OEK655459 OOG655459 OYC655459 PHY655459 PRU655459 QBQ655459 QLM655459 QVI655459 RFE655459 RPA655459 RYW655459 SIS655459 SSO655459 TCK655459 TMG655459 TWC655459 UFY655459 UPU655459 UZQ655459 VJM655459 VTI655459 WDE655459 WNA655459 WWW655459 AO720995 KK720995 UG720995 AEC720995 ANY720995 AXU720995 BHQ720995 BRM720995 CBI720995 CLE720995 CVA720995 DEW720995 DOS720995 DYO720995 EIK720995 ESG720995 FCC720995 FLY720995 FVU720995 GFQ720995 GPM720995 GZI720995 HJE720995 HTA720995 ICW720995 IMS720995 IWO720995 JGK720995 JQG720995 KAC720995 KJY720995 KTU720995 LDQ720995 LNM720995 LXI720995 MHE720995 MRA720995 NAW720995 NKS720995 NUO720995 OEK720995 OOG720995 OYC720995 PHY720995 PRU720995 QBQ720995 QLM720995 QVI720995 RFE720995 RPA720995 RYW720995 SIS720995 SSO720995 TCK720995 TMG720995 TWC720995 UFY720995 UPU720995 UZQ720995 VJM720995 VTI720995 WDE720995 WNA720995 WWW720995 AO786531 KK786531 UG786531 AEC786531 ANY786531 AXU786531 BHQ786531 BRM786531 CBI786531 CLE786531 CVA786531 DEW786531 DOS786531 DYO786531 EIK786531 ESG786531 FCC786531 FLY786531 FVU786531 GFQ786531 GPM786531 GZI786531 HJE786531 HTA786531 ICW786531 IMS786531 IWO786531 JGK786531 JQG786531 KAC786531 KJY786531 KTU786531 LDQ786531 LNM786531 LXI786531 MHE786531 MRA786531 NAW786531 NKS786531 NUO786531 OEK786531 OOG786531 OYC786531 PHY786531 PRU786531 QBQ786531 QLM786531 QVI786531 RFE786531 RPA786531 RYW786531 SIS786531 SSO786531 TCK786531 TMG786531 TWC786531 UFY786531 UPU786531 UZQ786531 VJM786531 VTI786531 WDE786531 WNA786531 WWW786531 AO852067 KK852067 UG852067 AEC852067 ANY852067 AXU852067 BHQ852067 BRM852067 CBI852067 CLE852067 CVA852067 DEW852067 DOS852067 DYO852067 EIK852067 ESG852067 FCC852067 FLY852067 FVU852067 GFQ852067 GPM852067 GZI852067 HJE852067 HTA852067 ICW852067 IMS852067 IWO852067 JGK852067 JQG852067 KAC852067 KJY852067 KTU852067 LDQ852067 LNM852067 LXI852067 MHE852067 MRA852067 NAW852067 NKS852067 NUO852067 OEK852067 OOG852067 OYC852067 PHY852067 PRU852067 QBQ852067 QLM852067 QVI852067 RFE852067 RPA852067 RYW852067 SIS852067 SSO852067 TCK852067 TMG852067 TWC852067 UFY852067 UPU852067 UZQ852067 VJM852067 VTI852067 WDE852067 WNA852067 WWW852067 AO917603 KK917603 UG917603 AEC917603 ANY917603 AXU917603 BHQ917603 BRM917603 CBI917603 CLE917603 CVA917603 DEW917603 DOS917603 DYO917603 EIK917603 ESG917603 FCC917603 FLY917603 FVU917603 GFQ917603 GPM917603 GZI917603 HJE917603 HTA917603 ICW917603 IMS917603 IWO917603 JGK917603 JQG917603 KAC917603 KJY917603 KTU917603 LDQ917603 LNM917603 LXI917603 MHE917603 MRA917603 NAW917603 NKS917603 NUO917603 OEK917603 OOG917603 OYC917603 PHY917603 PRU917603 QBQ917603 QLM917603 QVI917603 RFE917603 RPA917603 RYW917603 SIS917603 SSO917603 TCK917603 TMG917603 TWC917603 UFY917603 UPU917603 UZQ917603 VJM917603 VTI917603 WDE917603 WNA917603 WWW917603 AO983139 KK983139 UG983139 AEC983139 ANY983139 AXU983139 BHQ983139 BRM983139 CBI983139 CLE983139 CVA983139 DEW983139 DOS983139 DYO983139 EIK983139 ESG983139 FCC983139 FLY983139 FVU983139 GFQ983139 GPM983139 GZI983139 HJE983139 HTA983139 ICW983139 IMS983139 IWO983139 JGK983139 JQG983139 KAC983139 KJY983139 KTU983139 LDQ983139 LNM983139 LXI983139 MHE983139 MRA983139 NAW983139 NKS983139 NUO983139 OEK983139 OOG983139 OYC983139 PHY983139 PRU983139 QBQ983139 QLM983139 QVI983139 RFE983139 RPA983139 RYW983139 SIS983139 SSO983139 TCK983139 TMG983139 TWC983139 UFY983139 UPU983139 UZQ983139 VJM983139 VTI983139 WDE983139 WNA983139 WWW983139 AK96 KG96 UC96 ADY96 ANU96 AXQ96 BHM96 BRI96 CBE96 CLA96 CUW96 DES96 DOO96 DYK96 EIG96 ESC96 FBY96 FLU96 FVQ96 GFM96 GPI96 GZE96 HJA96 HSW96 ICS96 IMO96 IWK96 JGG96 JQC96 JZY96 KJU96 KTQ96 LDM96 LNI96 LXE96 MHA96 MQW96 NAS96 NKO96 NUK96 OEG96 OOC96 OXY96 PHU96 PRQ96 QBM96 QLI96 QVE96 RFA96 ROW96 RYS96 SIO96 SSK96 TCG96 TMC96 TVY96 UFU96 UPQ96 UZM96 VJI96 VTE96 WDA96 WMW96 WWS96 AK65632 KG65632 UC65632 ADY65632 ANU65632 AXQ65632 BHM65632 BRI65632 CBE65632 CLA65632 CUW65632 DES65632 DOO65632 DYK65632 EIG65632 ESC65632 FBY65632 FLU65632 FVQ65632 GFM65632 GPI65632 GZE65632 HJA65632 HSW65632 ICS65632 IMO65632 IWK65632 JGG65632 JQC65632 JZY65632 KJU65632 KTQ65632 LDM65632 LNI65632 LXE65632 MHA65632 MQW65632 NAS65632 NKO65632 NUK65632 OEG65632 OOC65632 OXY65632 PHU65632 PRQ65632 QBM65632 QLI65632 QVE65632 RFA65632 ROW65632 RYS65632 SIO65632 SSK65632 TCG65632 TMC65632 TVY65632 UFU65632 UPQ65632 UZM65632 VJI65632 VTE65632 WDA65632 WMW65632 WWS65632 AK131168 KG131168 UC131168 ADY131168 ANU131168 AXQ131168 BHM131168 BRI131168 CBE131168 CLA131168 CUW131168 DES131168 DOO131168 DYK131168 EIG131168 ESC131168 FBY131168 FLU131168 FVQ131168 GFM131168 GPI131168 GZE131168 HJA131168 HSW131168 ICS131168 IMO131168 IWK131168 JGG131168 JQC131168 JZY131168 KJU131168 KTQ131168 LDM131168 LNI131168 LXE131168 MHA131168 MQW131168 NAS131168 NKO131168 NUK131168 OEG131168 OOC131168 OXY131168 PHU131168 PRQ131168 QBM131168 QLI131168 QVE131168 RFA131168 ROW131168 RYS131168 SIO131168 SSK131168 TCG131168 TMC131168 TVY131168 UFU131168 UPQ131168 UZM131168 VJI131168 VTE131168 WDA131168 WMW131168 WWS131168 AK196704 KG196704 UC196704 ADY196704 ANU196704 AXQ196704 BHM196704 BRI196704 CBE196704 CLA196704 CUW196704 DES196704 DOO196704 DYK196704 EIG196704 ESC196704 FBY196704 FLU196704 FVQ196704 GFM196704 GPI196704 GZE196704 HJA196704 HSW196704 ICS196704 IMO196704 IWK196704 JGG196704 JQC196704 JZY196704 KJU196704 KTQ196704 LDM196704 LNI196704 LXE196704 MHA196704 MQW196704 NAS196704 NKO196704 NUK196704 OEG196704 OOC196704 OXY196704 PHU196704 PRQ196704 QBM196704 QLI196704 QVE196704 RFA196704 ROW196704 RYS196704 SIO196704 SSK196704 TCG196704 TMC196704 TVY196704 UFU196704 UPQ196704 UZM196704 VJI196704 VTE196704 WDA196704 WMW196704 WWS196704 AK262240 KG262240 UC262240 ADY262240 ANU262240 AXQ262240 BHM262240 BRI262240 CBE262240 CLA262240 CUW262240 DES262240 DOO262240 DYK262240 EIG262240 ESC262240 FBY262240 FLU262240 FVQ262240 GFM262240 GPI262240 GZE262240 HJA262240 HSW262240 ICS262240 IMO262240 IWK262240 JGG262240 JQC262240 JZY262240 KJU262240 KTQ262240 LDM262240 LNI262240 LXE262240 MHA262240 MQW262240 NAS262240 NKO262240 NUK262240 OEG262240 OOC262240 OXY262240 PHU262240 PRQ262240 QBM262240 QLI262240 QVE262240 RFA262240 ROW262240 RYS262240 SIO262240 SSK262240 TCG262240 TMC262240 TVY262240 UFU262240 UPQ262240 UZM262240 VJI262240 VTE262240 WDA262240 WMW262240 WWS262240 AK327776 KG327776 UC327776 ADY327776 ANU327776 AXQ327776 BHM327776 BRI327776 CBE327776 CLA327776 CUW327776 DES327776 DOO327776 DYK327776 EIG327776 ESC327776 FBY327776 FLU327776 FVQ327776 GFM327776 GPI327776 GZE327776 HJA327776 HSW327776 ICS327776 IMO327776 IWK327776 JGG327776 JQC327776 JZY327776 KJU327776 KTQ327776 LDM327776 LNI327776 LXE327776 MHA327776 MQW327776 NAS327776 NKO327776 NUK327776 OEG327776 OOC327776 OXY327776 PHU327776 PRQ327776 QBM327776 QLI327776 QVE327776 RFA327776 ROW327776 RYS327776 SIO327776 SSK327776 TCG327776 TMC327776 TVY327776 UFU327776 UPQ327776 UZM327776 VJI327776 VTE327776 WDA327776 WMW327776 WWS327776 AK393312 KG393312 UC393312 ADY393312 ANU393312 AXQ393312 BHM393312 BRI393312 CBE393312 CLA393312 CUW393312 DES393312 DOO393312 DYK393312 EIG393312 ESC393312 FBY393312 FLU393312 FVQ393312 GFM393312 GPI393312 GZE393312 HJA393312 HSW393312 ICS393312 IMO393312 IWK393312 JGG393312 JQC393312 JZY393312 KJU393312 KTQ393312 LDM393312 LNI393312 LXE393312 MHA393312 MQW393312 NAS393312 NKO393312 NUK393312 OEG393312 OOC393312 OXY393312 PHU393312 PRQ393312 QBM393312 QLI393312 QVE393312 RFA393312 ROW393312 RYS393312 SIO393312 SSK393312 TCG393312 TMC393312 TVY393312 UFU393312 UPQ393312 UZM393312 VJI393312 VTE393312 WDA393312 WMW393312 WWS393312 AK458848 KG458848 UC458848 ADY458848 ANU458848 AXQ458848 BHM458848 BRI458848 CBE458848 CLA458848 CUW458848 DES458848 DOO458848 DYK458848 EIG458848 ESC458848 FBY458848 FLU458848 FVQ458848 GFM458848 GPI458848 GZE458848 HJA458848 HSW458848 ICS458848 IMO458848 IWK458848 JGG458848 JQC458848 JZY458848 KJU458848 KTQ458848 LDM458848 LNI458848 LXE458848 MHA458848 MQW458848 NAS458848 NKO458848 NUK458848 OEG458848 OOC458848 OXY458848 PHU458848 PRQ458848 QBM458848 QLI458848 QVE458848 RFA458848 ROW458848 RYS458848 SIO458848 SSK458848 TCG458848 TMC458848 TVY458848 UFU458848 UPQ458848 UZM458848 VJI458848 VTE458848 WDA458848 WMW458848 WWS458848 AK524384 KG524384 UC524384 ADY524384 ANU524384 AXQ524384 BHM524384 BRI524384 CBE524384 CLA524384 CUW524384 DES524384 DOO524384 DYK524384 EIG524384 ESC524384 FBY524384 FLU524384 FVQ524384 GFM524384 GPI524384 GZE524384 HJA524384 HSW524384 ICS524384 IMO524384 IWK524384 JGG524384 JQC524384 JZY524384 KJU524384 KTQ524384 LDM524384 LNI524384 LXE524384 MHA524384 MQW524384 NAS524384 NKO524384 NUK524384 OEG524384 OOC524384 OXY524384 PHU524384 PRQ524384 QBM524384 QLI524384 QVE524384 RFA524384 ROW524384 RYS524384 SIO524384 SSK524384 TCG524384 TMC524384 TVY524384 UFU524384 UPQ524384 UZM524384 VJI524384 VTE524384 WDA524384 WMW524384 WWS524384 AK589920 KG589920 UC589920 ADY589920 ANU589920 AXQ589920 BHM589920 BRI589920 CBE589920 CLA589920 CUW589920 DES589920 DOO589920 DYK589920 EIG589920 ESC589920 FBY589920 FLU589920 FVQ589920 GFM589920 GPI589920 GZE589920 HJA589920 HSW589920 ICS589920 IMO589920 IWK589920 JGG589920 JQC589920 JZY589920 KJU589920 KTQ589920 LDM589920 LNI589920 LXE589920 MHA589920 MQW589920 NAS589920 NKO589920 NUK589920 OEG589920 OOC589920 OXY589920 PHU589920 PRQ589920 QBM589920 QLI589920 QVE589920 RFA589920 ROW589920 RYS589920 SIO589920 SSK589920 TCG589920 TMC589920 TVY589920 UFU589920 UPQ589920 UZM589920 VJI589920 VTE589920 WDA589920 WMW589920 WWS589920 AK655456 KG655456 UC655456 ADY655456 ANU655456 AXQ655456 BHM655456 BRI655456 CBE655456 CLA655456 CUW655456 DES655456 DOO655456 DYK655456 EIG655456 ESC655456 FBY655456 FLU655456 FVQ655456 GFM655456 GPI655456 GZE655456 HJA655456 HSW655456 ICS655456 IMO655456 IWK655456 JGG655456 JQC655456 JZY655456 KJU655456 KTQ655456 LDM655456 LNI655456 LXE655456 MHA655456 MQW655456 NAS655456 NKO655456 NUK655456 OEG655456 OOC655456 OXY655456 PHU655456 PRQ655456 QBM655456 QLI655456 QVE655456 RFA655456 ROW655456 RYS655456 SIO655456 SSK655456 TCG655456 TMC655456 TVY655456 UFU655456 UPQ655456 UZM655456 VJI655456 VTE655456 WDA655456 WMW655456 WWS655456 AK720992 KG720992 UC720992 ADY720992 ANU720992 AXQ720992 BHM720992 BRI720992 CBE720992 CLA720992 CUW720992 DES720992 DOO720992 DYK720992 EIG720992 ESC720992 FBY720992 FLU720992 FVQ720992 GFM720992 GPI720992 GZE720992 HJA720992 HSW720992 ICS720992 IMO720992 IWK720992 JGG720992 JQC720992 JZY720992 KJU720992 KTQ720992 LDM720992 LNI720992 LXE720992 MHA720992 MQW720992 NAS720992 NKO720992 NUK720992 OEG720992 OOC720992 OXY720992 PHU720992 PRQ720992 QBM720992 QLI720992 QVE720992 RFA720992 ROW720992 RYS720992 SIO720992 SSK720992 TCG720992 TMC720992 TVY720992 UFU720992 UPQ720992 UZM720992 VJI720992 VTE720992 WDA720992 WMW720992 WWS720992 AK786528 KG786528 UC786528 ADY786528 ANU786528 AXQ786528 BHM786528 BRI786528 CBE786528 CLA786528 CUW786528 DES786528 DOO786528 DYK786528 EIG786528 ESC786528 FBY786528 FLU786528 FVQ786528 GFM786528 GPI786528 GZE786528 HJA786528 HSW786528 ICS786528 IMO786528 IWK786528 JGG786528 JQC786528 JZY786528 KJU786528 KTQ786528 LDM786528 LNI786528 LXE786528 MHA786528 MQW786528 NAS786528 NKO786528 NUK786528 OEG786528 OOC786528 OXY786528 PHU786528 PRQ786528 QBM786528 QLI786528 QVE786528 RFA786528 ROW786528 RYS786528 SIO786528 SSK786528 TCG786528 TMC786528 TVY786528 UFU786528 UPQ786528 UZM786528 VJI786528 VTE786528 WDA786528 WMW786528 WWS786528 AK852064 KG852064 UC852064 ADY852064 ANU852064 AXQ852064 BHM852064 BRI852064 CBE852064 CLA852064 CUW852064 DES852064 DOO852064 DYK852064 EIG852064 ESC852064 FBY852064 FLU852064 FVQ852064 GFM852064 GPI852064 GZE852064 HJA852064 HSW852064 ICS852064 IMO852064 IWK852064 JGG852064 JQC852064 JZY852064 KJU852064 KTQ852064 LDM852064 LNI852064 LXE852064 MHA852064 MQW852064 NAS852064 NKO852064 NUK852064 OEG852064 OOC852064 OXY852064 PHU852064 PRQ852064 QBM852064 QLI852064 QVE852064 RFA852064 ROW852064 RYS852064 SIO852064 SSK852064 TCG852064 TMC852064 TVY852064 UFU852064 UPQ852064 UZM852064 VJI852064 VTE852064 WDA852064 WMW852064 WWS852064 AK917600 KG917600 UC917600 ADY917600 ANU917600 AXQ917600 BHM917600 BRI917600 CBE917600 CLA917600 CUW917600 DES917600 DOO917600 DYK917600 EIG917600 ESC917600 FBY917600 FLU917600 FVQ917600 GFM917600 GPI917600 GZE917600 HJA917600 HSW917600 ICS917600 IMO917600 IWK917600 JGG917600 JQC917600 JZY917600 KJU917600 KTQ917600 LDM917600 LNI917600 LXE917600 MHA917600 MQW917600 NAS917600 NKO917600 NUK917600 OEG917600 OOC917600 OXY917600 PHU917600 PRQ917600 QBM917600 QLI917600 QVE917600 RFA917600 ROW917600 RYS917600 SIO917600 SSK917600 TCG917600 TMC917600 TVY917600 UFU917600 UPQ917600 UZM917600 VJI917600 VTE917600 WDA917600 WMW917600 WWS917600 AK983136 KG983136 UC983136 ADY983136 ANU983136 AXQ983136 BHM983136 BRI983136 CBE983136 CLA983136 CUW983136 DES983136 DOO983136 DYK983136 EIG983136 ESC983136 FBY983136 FLU983136 FVQ983136 GFM983136 GPI983136 GZE983136 HJA983136 HSW983136 ICS983136 IMO983136 IWK983136 JGG983136 JQC983136 JZY983136 KJU983136 KTQ983136 LDM983136 LNI983136 LXE983136 MHA983136 MQW983136 NAS983136 NKO983136 NUK983136 OEG983136 OOC983136 OXY983136 PHU983136 PRQ983136 QBM983136 QLI983136 QVE983136 RFA983136 ROW983136 RYS983136 SIO983136 SSK983136 TCG983136 TMC983136 TVY983136 UFU983136 UPQ983136 UZM983136 VJI983136 VTE983136 WDA983136 WMW983136 WWS983136 AM96 KI96 UE96 AEA96 ANW96 AXS96 BHO96 BRK96 CBG96 CLC96 CUY96 DEU96 DOQ96 DYM96 EII96 ESE96 FCA96 FLW96 FVS96 GFO96 GPK96 GZG96 HJC96 HSY96 ICU96 IMQ96 IWM96 JGI96 JQE96 KAA96 KJW96 KTS96 LDO96 LNK96 LXG96 MHC96 MQY96 NAU96 NKQ96 NUM96 OEI96 OOE96 OYA96 PHW96 PRS96 QBO96 QLK96 QVG96 RFC96 ROY96 RYU96 SIQ96 SSM96 TCI96 TME96 TWA96 UFW96 UPS96 UZO96 VJK96 VTG96 WDC96 WMY96 WWU96 AM65632 KI65632 UE65632 AEA65632 ANW65632 AXS65632 BHO65632 BRK65632 CBG65632 CLC65632 CUY65632 DEU65632 DOQ65632 DYM65632 EII65632 ESE65632 FCA65632 FLW65632 FVS65632 GFO65632 GPK65632 GZG65632 HJC65632 HSY65632 ICU65632 IMQ65632 IWM65632 JGI65632 JQE65632 KAA65632 KJW65632 KTS65632 LDO65632 LNK65632 LXG65632 MHC65632 MQY65632 NAU65632 NKQ65632 NUM65632 OEI65632 OOE65632 OYA65632 PHW65632 PRS65632 QBO65632 QLK65632 QVG65632 RFC65632 ROY65632 RYU65632 SIQ65632 SSM65632 TCI65632 TME65632 TWA65632 UFW65632 UPS65632 UZO65632 VJK65632 VTG65632 WDC65632 WMY65632 WWU65632 AM131168 KI131168 UE131168 AEA131168 ANW131168 AXS131168 BHO131168 BRK131168 CBG131168 CLC131168 CUY131168 DEU131168 DOQ131168 DYM131168 EII131168 ESE131168 FCA131168 FLW131168 FVS131168 GFO131168 GPK131168 GZG131168 HJC131168 HSY131168 ICU131168 IMQ131168 IWM131168 JGI131168 JQE131168 KAA131168 KJW131168 KTS131168 LDO131168 LNK131168 LXG131168 MHC131168 MQY131168 NAU131168 NKQ131168 NUM131168 OEI131168 OOE131168 OYA131168 PHW131168 PRS131168 QBO131168 QLK131168 QVG131168 RFC131168 ROY131168 RYU131168 SIQ131168 SSM131168 TCI131168 TME131168 TWA131168 UFW131168 UPS131168 UZO131168 VJK131168 VTG131168 WDC131168 WMY131168 WWU131168 AM196704 KI196704 UE196704 AEA196704 ANW196704 AXS196704 BHO196704 BRK196704 CBG196704 CLC196704 CUY196704 DEU196704 DOQ196704 DYM196704 EII196704 ESE196704 FCA196704 FLW196704 FVS196704 GFO196704 GPK196704 GZG196704 HJC196704 HSY196704 ICU196704 IMQ196704 IWM196704 JGI196704 JQE196704 KAA196704 KJW196704 KTS196704 LDO196704 LNK196704 LXG196704 MHC196704 MQY196704 NAU196704 NKQ196704 NUM196704 OEI196704 OOE196704 OYA196704 PHW196704 PRS196704 QBO196704 QLK196704 QVG196704 RFC196704 ROY196704 RYU196704 SIQ196704 SSM196704 TCI196704 TME196704 TWA196704 UFW196704 UPS196704 UZO196704 VJK196704 VTG196704 WDC196704 WMY196704 WWU196704 AM262240 KI262240 UE262240 AEA262240 ANW262240 AXS262240 BHO262240 BRK262240 CBG262240 CLC262240 CUY262240 DEU262240 DOQ262240 DYM262240 EII262240 ESE262240 FCA262240 FLW262240 FVS262240 GFO262240 GPK262240 GZG262240 HJC262240 HSY262240 ICU262240 IMQ262240 IWM262240 JGI262240 JQE262240 KAA262240 KJW262240 KTS262240 LDO262240 LNK262240 LXG262240 MHC262240 MQY262240 NAU262240 NKQ262240 NUM262240 OEI262240 OOE262240 OYA262240 PHW262240 PRS262240 QBO262240 QLK262240 QVG262240 RFC262240 ROY262240 RYU262240 SIQ262240 SSM262240 TCI262240 TME262240 TWA262240 UFW262240 UPS262240 UZO262240 VJK262240 VTG262240 WDC262240 WMY262240 WWU262240 AM327776 KI327776 UE327776 AEA327776 ANW327776 AXS327776 BHO327776 BRK327776 CBG327776 CLC327776 CUY327776 DEU327776 DOQ327776 DYM327776 EII327776 ESE327776 FCA327776 FLW327776 FVS327776 GFO327776 GPK327776 GZG327776 HJC327776 HSY327776 ICU327776 IMQ327776 IWM327776 JGI327776 JQE327776 KAA327776 KJW327776 KTS327776 LDO327776 LNK327776 LXG327776 MHC327776 MQY327776 NAU327776 NKQ327776 NUM327776 OEI327776 OOE327776 OYA327776 PHW327776 PRS327776 QBO327776 QLK327776 QVG327776 RFC327776 ROY327776 RYU327776 SIQ327776 SSM327776 TCI327776 TME327776 TWA327776 UFW327776 UPS327776 UZO327776 VJK327776 VTG327776 WDC327776 WMY327776 WWU327776 AM393312 KI393312 UE393312 AEA393312 ANW393312 AXS393312 BHO393312 BRK393312 CBG393312 CLC393312 CUY393312 DEU393312 DOQ393312 DYM393312 EII393312 ESE393312 FCA393312 FLW393312 FVS393312 GFO393312 GPK393312 GZG393312 HJC393312 HSY393312 ICU393312 IMQ393312 IWM393312 JGI393312 JQE393312 KAA393312 KJW393312 KTS393312 LDO393312 LNK393312 LXG393312 MHC393312 MQY393312 NAU393312 NKQ393312 NUM393312 OEI393312 OOE393312 OYA393312 PHW393312 PRS393312 QBO393312 QLK393312 QVG393312 RFC393312 ROY393312 RYU393312 SIQ393312 SSM393312 TCI393312 TME393312 TWA393312 UFW393312 UPS393312 UZO393312 VJK393312 VTG393312 WDC393312 WMY393312 WWU393312 AM458848 KI458848 UE458848 AEA458848 ANW458848 AXS458848 BHO458848 BRK458848 CBG458848 CLC458848 CUY458848 DEU458848 DOQ458848 DYM458848 EII458848 ESE458848 FCA458848 FLW458848 FVS458848 GFO458848 GPK458848 GZG458848 HJC458848 HSY458848 ICU458848 IMQ458848 IWM458848 JGI458848 JQE458848 KAA458848 KJW458848 KTS458848 LDO458848 LNK458848 LXG458848 MHC458848 MQY458848 NAU458848 NKQ458848 NUM458848 OEI458848 OOE458848 OYA458848 PHW458848 PRS458848 QBO458848 QLK458848 QVG458848 RFC458848 ROY458848 RYU458848 SIQ458848 SSM458848 TCI458848 TME458848 TWA458848 UFW458848 UPS458848 UZO458848 VJK458848 VTG458848 WDC458848 WMY458848 WWU458848 AM524384 KI524384 UE524384 AEA524384 ANW524384 AXS524384 BHO524384 BRK524384 CBG524384 CLC524384 CUY524384 DEU524384 DOQ524384 DYM524384 EII524384 ESE524384 FCA524384 FLW524384 FVS524384 GFO524384 GPK524384 GZG524384 HJC524384 HSY524384 ICU524384 IMQ524384 IWM524384 JGI524384 JQE524384 KAA524384 KJW524384 KTS524384 LDO524384 LNK524384 LXG524384 MHC524384 MQY524384 NAU524384 NKQ524384 NUM524384 OEI524384 OOE524384 OYA524384 PHW524384 PRS524384 QBO524384 QLK524384 QVG524384 RFC524384 ROY524384 RYU524384 SIQ524384 SSM524384 TCI524384 TME524384 TWA524384 UFW524384 UPS524384 UZO524384 VJK524384 VTG524384 WDC524384 WMY524384 WWU524384 AM589920 KI589920 UE589920 AEA589920 ANW589920 AXS589920 BHO589920 BRK589920 CBG589920 CLC589920 CUY589920 DEU589920 DOQ589920 DYM589920 EII589920 ESE589920 FCA589920 FLW589920 FVS589920 GFO589920 GPK589920 GZG589920 HJC589920 HSY589920 ICU589920 IMQ589920 IWM589920 JGI589920 JQE589920 KAA589920 KJW589920 KTS589920 LDO589920 LNK589920 LXG589920 MHC589920 MQY589920 NAU589920 NKQ589920 NUM589920 OEI589920 OOE589920 OYA589920 PHW589920 PRS589920 QBO589920 QLK589920 QVG589920 RFC589920 ROY589920 RYU589920 SIQ589920 SSM589920 TCI589920 TME589920 TWA589920 UFW589920 UPS589920 UZO589920 VJK589920 VTG589920 WDC589920 WMY589920 WWU589920 AM655456 KI655456 UE655456 AEA655456 ANW655456 AXS655456 BHO655456 BRK655456 CBG655456 CLC655456 CUY655456 DEU655456 DOQ655456 DYM655456 EII655456 ESE655456 FCA655456 FLW655456 FVS655456 GFO655456 GPK655456 GZG655456 HJC655456 HSY655456 ICU655456 IMQ655456 IWM655456 JGI655456 JQE655456 KAA655456 KJW655456 KTS655456 LDO655456 LNK655456 LXG655456 MHC655456 MQY655456 NAU655456 NKQ655456 NUM655456 OEI655456 OOE655456 OYA655456 PHW655456 PRS655456 QBO655456 QLK655456 QVG655456 RFC655456 ROY655456 RYU655456 SIQ655456 SSM655456 TCI655456 TME655456 TWA655456 UFW655456 UPS655456 UZO655456 VJK655456 VTG655456 WDC655456 WMY655456 WWU655456 AM720992 KI720992 UE720992 AEA720992 ANW720992 AXS720992 BHO720992 BRK720992 CBG720992 CLC720992 CUY720992 DEU720992 DOQ720992 DYM720992 EII720992 ESE720992 FCA720992 FLW720992 FVS720992 GFO720992 GPK720992 GZG720992 HJC720992 HSY720992 ICU720992 IMQ720992 IWM720992 JGI720992 JQE720992 KAA720992 KJW720992 KTS720992 LDO720992 LNK720992 LXG720992 MHC720992 MQY720992 NAU720992 NKQ720992 NUM720992 OEI720992 OOE720992 OYA720992 PHW720992 PRS720992 QBO720992 QLK720992 QVG720992 RFC720992 ROY720992 RYU720992 SIQ720992 SSM720992 TCI720992 TME720992 TWA720992 UFW720992 UPS720992 UZO720992 VJK720992 VTG720992 WDC720992 WMY720992 WWU720992 AM786528 KI786528 UE786528 AEA786528 ANW786528 AXS786528 BHO786528 BRK786528 CBG786528 CLC786528 CUY786528 DEU786528 DOQ786528 DYM786528 EII786528 ESE786528 FCA786528 FLW786528 FVS786528 GFO786528 GPK786528 GZG786528 HJC786528 HSY786528 ICU786528 IMQ786528 IWM786528 JGI786528 JQE786528 KAA786528 KJW786528 KTS786528 LDO786528 LNK786528 LXG786528 MHC786528 MQY786528 NAU786528 NKQ786528 NUM786528 OEI786528 OOE786528 OYA786528 PHW786528 PRS786528 QBO786528 QLK786528 QVG786528 RFC786528 ROY786528 RYU786528 SIQ786528 SSM786528 TCI786528 TME786528 TWA786528 UFW786528 UPS786528 UZO786528 VJK786528 VTG786528 WDC786528 WMY786528 WWU786528 AM852064 KI852064 UE852064 AEA852064 ANW852064 AXS852064 BHO852064 BRK852064 CBG852064 CLC852064 CUY852064 DEU852064 DOQ852064 DYM852064 EII852064 ESE852064 FCA852064 FLW852064 FVS852064 GFO852064 GPK852064 GZG852064 HJC852064 HSY852064 ICU852064 IMQ852064 IWM852064 JGI852064 JQE852064 KAA852064 KJW852064 KTS852064 LDO852064 LNK852064 LXG852064 MHC852064 MQY852064 NAU852064 NKQ852064 NUM852064 OEI852064 OOE852064 OYA852064 PHW852064 PRS852064 QBO852064 QLK852064 QVG852064 RFC852064 ROY852064 RYU852064 SIQ852064 SSM852064 TCI852064 TME852064 TWA852064 UFW852064 UPS852064 UZO852064 VJK852064 VTG852064 WDC852064 WMY852064 WWU852064 AM917600 KI917600 UE917600 AEA917600 ANW917600 AXS917600 BHO917600 BRK917600 CBG917600 CLC917600 CUY917600 DEU917600 DOQ917600 DYM917600 EII917600 ESE917600 FCA917600 FLW917600 FVS917600 GFO917600 GPK917600 GZG917600 HJC917600 HSY917600 ICU917600 IMQ917600 IWM917600 JGI917600 JQE917600 KAA917600 KJW917600 KTS917600 LDO917600 LNK917600 LXG917600 MHC917600 MQY917600 NAU917600 NKQ917600 NUM917600 OEI917600 OOE917600 OYA917600 PHW917600 PRS917600 QBO917600 QLK917600 QVG917600 RFC917600 ROY917600 RYU917600 SIQ917600 SSM917600 TCI917600 TME917600 TWA917600 UFW917600 UPS917600 UZO917600 VJK917600 VTG917600 WDC917600 WMY917600 WWU917600 AM983136 KI983136 UE983136 AEA983136 ANW983136 AXS983136 BHO983136 BRK983136 CBG983136 CLC983136 CUY983136 DEU983136 DOQ983136 DYM983136 EII983136 ESE983136 FCA983136 FLW983136 FVS983136 GFO983136 GPK983136 GZG983136 HJC983136 HSY983136 ICU983136 IMQ983136 IWM983136 JGI983136 JQE983136 KAA983136 KJW983136 KTS983136 LDO983136 LNK983136 LXG983136 MHC983136 MQY983136 NAU983136 NKQ983136 NUM983136 OEI983136 OOE983136 OYA983136 PHW983136 PRS983136 QBO983136 QLK983136 QVG983136 RFC983136 ROY983136 RYU983136 SIQ983136 SSM983136 TCI983136 TME983136 TWA983136 UFW983136 UPS983136 UZO983136 VJK983136 VTG983136 WDC983136 WMY983136 WWU983136 AO96 KK96 UG96 AEC96 ANY96 AXU96 BHQ96 BRM96 CBI96 CLE96 CVA96 DEW96 DOS96 DYO96 EIK96 ESG96 FCC96 FLY96 FVU96 GFQ96 GPM96 GZI96 HJE96 HTA96 ICW96 IMS96 IWO96 JGK96 JQG96 KAC96 KJY96 KTU96 LDQ96 LNM96 LXI96 MHE96 MRA96 NAW96 NKS96 NUO96 OEK96 OOG96 OYC96 PHY96 PRU96 QBQ96 QLM96 QVI96 RFE96 RPA96 RYW96 SIS96 SSO96 TCK96 TMG96 TWC96 UFY96 UPU96 UZQ96 VJM96 VTI96 WDE96 WNA96 WWW96 AO65632 KK65632 UG65632 AEC65632 ANY65632 AXU65632 BHQ65632 BRM65632 CBI65632 CLE65632 CVA65632 DEW65632 DOS65632 DYO65632 EIK65632 ESG65632 FCC65632 FLY65632 FVU65632 GFQ65632 GPM65632 GZI65632 HJE65632 HTA65632 ICW65632 IMS65632 IWO65632 JGK65632 JQG65632 KAC65632 KJY65632 KTU65632 LDQ65632 LNM65632 LXI65632 MHE65632 MRA65632 NAW65632 NKS65632 NUO65632 OEK65632 OOG65632 OYC65632 PHY65632 PRU65632 QBQ65632 QLM65632 QVI65632 RFE65632 RPA65632 RYW65632 SIS65632 SSO65632 TCK65632 TMG65632 TWC65632 UFY65632 UPU65632 UZQ65632 VJM65632 VTI65632 WDE65632 WNA65632 WWW65632 AO131168 KK131168 UG131168 AEC131168 ANY131168 AXU131168 BHQ131168 BRM131168 CBI131168 CLE131168 CVA131168 DEW131168 DOS131168 DYO131168 EIK131168 ESG131168 FCC131168 FLY131168 FVU131168 GFQ131168 GPM131168 GZI131168 HJE131168 HTA131168 ICW131168 IMS131168 IWO131168 JGK131168 JQG131168 KAC131168 KJY131168 KTU131168 LDQ131168 LNM131168 LXI131168 MHE131168 MRA131168 NAW131168 NKS131168 NUO131168 OEK131168 OOG131168 OYC131168 PHY131168 PRU131168 QBQ131168 QLM131168 QVI131168 RFE131168 RPA131168 RYW131168 SIS131168 SSO131168 TCK131168 TMG131168 TWC131168 UFY131168 UPU131168 UZQ131168 VJM131168 VTI131168 WDE131168 WNA131168 WWW131168 AO196704 KK196704 UG196704 AEC196704 ANY196704 AXU196704 BHQ196704 BRM196704 CBI196704 CLE196704 CVA196704 DEW196704 DOS196704 DYO196704 EIK196704 ESG196704 FCC196704 FLY196704 FVU196704 GFQ196704 GPM196704 GZI196704 HJE196704 HTA196704 ICW196704 IMS196704 IWO196704 JGK196704 JQG196704 KAC196704 KJY196704 KTU196704 LDQ196704 LNM196704 LXI196704 MHE196704 MRA196704 NAW196704 NKS196704 NUO196704 OEK196704 OOG196704 OYC196704 PHY196704 PRU196704 QBQ196704 QLM196704 QVI196704 RFE196704 RPA196704 RYW196704 SIS196704 SSO196704 TCK196704 TMG196704 TWC196704 UFY196704 UPU196704 UZQ196704 VJM196704 VTI196704 WDE196704 WNA196704 WWW196704 AO262240 KK262240 UG262240 AEC262240 ANY262240 AXU262240 BHQ262240 BRM262240 CBI262240 CLE262240 CVA262240 DEW262240 DOS262240 DYO262240 EIK262240 ESG262240 FCC262240 FLY262240 FVU262240 GFQ262240 GPM262240 GZI262240 HJE262240 HTA262240 ICW262240 IMS262240 IWO262240 JGK262240 JQG262240 KAC262240 KJY262240 KTU262240 LDQ262240 LNM262240 LXI262240 MHE262240 MRA262240 NAW262240 NKS262240 NUO262240 OEK262240 OOG262240 OYC262240 PHY262240 PRU262240 QBQ262240 QLM262240 QVI262240 RFE262240 RPA262240 RYW262240 SIS262240 SSO262240 TCK262240 TMG262240 TWC262240 UFY262240 UPU262240 UZQ262240 VJM262240 VTI262240 WDE262240 WNA262240 WWW262240 AO327776 KK327776 UG327776 AEC327776 ANY327776 AXU327776 BHQ327776 BRM327776 CBI327776 CLE327776 CVA327776 DEW327776 DOS327776 DYO327776 EIK327776 ESG327776 FCC327776 FLY327776 FVU327776 GFQ327776 GPM327776 GZI327776 HJE327776 HTA327776 ICW327776 IMS327776 IWO327776 JGK327776 JQG327776 KAC327776 KJY327776 KTU327776 LDQ327776 LNM327776 LXI327776 MHE327776 MRA327776 NAW327776 NKS327776 NUO327776 OEK327776 OOG327776 OYC327776 PHY327776 PRU327776 QBQ327776 QLM327776 QVI327776 RFE327776 RPA327776 RYW327776 SIS327776 SSO327776 TCK327776 TMG327776 TWC327776 UFY327776 UPU327776 UZQ327776 VJM327776 VTI327776 WDE327776 WNA327776 WWW327776 AO393312 KK393312 UG393312 AEC393312 ANY393312 AXU393312 BHQ393312 BRM393312 CBI393312 CLE393312 CVA393312 DEW393312 DOS393312 DYO393312 EIK393312 ESG393312 FCC393312 FLY393312 FVU393312 GFQ393312 GPM393312 GZI393312 HJE393312 HTA393312 ICW393312 IMS393312 IWO393312 JGK393312 JQG393312 KAC393312 KJY393312 KTU393312 LDQ393312 LNM393312 LXI393312 MHE393312 MRA393312 NAW393312 NKS393312 NUO393312 OEK393312 OOG393312 OYC393312 PHY393312 PRU393312 QBQ393312 QLM393312 QVI393312 RFE393312 RPA393312 RYW393312 SIS393312 SSO393312 TCK393312 TMG393312 TWC393312 UFY393312 UPU393312 UZQ393312 VJM393312 VTI393312 WDE393312 WNA393312 WWW393312 AO458848 KK458848 UG458848 AEC458848 ANY458848 AXU458848 BHQ458848 BRM458848 CBI458848 CLE458848 CVA458848 DEW458848 DOS458848 DYO458848 EIK458848 ESG458848 FCC458848 FLY458848 FVU458848 GFQ458848 GPM458848 GZI458848 HJE458848 HTA458848 ICW458848 IMS458848 IWO458848 JGK458848 JQG458848 KAC458848 KJY458848 KTU458848 LDQ458848 LNM458848 LXI458848 MHE458848 MRA458848 NAW458848 NKS458848 NUO458848 OEK458848 OOG458848 OYC458848 PHY458848 PRU458848 QBQ458848 QLM458848 QVI458848 RFE458848 RPA458848 RYW458848 SIS458848 SSO458848 TCK458848 TMG458848 TWC458848 UFY458848 UPU458848 UZQ458848 VJM458848 VTI458848 WDE458848 WNA458848 WWW458848 AO524384 KK524384 UG524384 AEC524384 ANY524384 AXU524384 BHQ524384 BRM524384 CBI524384 CLE524384 CVA524384 DEW524384 DOS524384 DYO524384 EIK524384 ESG524384 FCC524384 FLY524384 FVU524384 GFQ524384 GPM524384 GZI524384 HJE524384 HTA524384 ICW524384 IMS524384 IWO524384 JGK524384 JQG524384 KAC524384 KJY524384 KTU524384 LDQ524384 LNM524384 LXI524384 MHE524384 MRA524384 NAW524384 NKS524384 NUO524384 OEK524384 OOG524384 OYC524384 PHY524384 PRU524384 QBQ524384 QLM524384 QVI524384 RFE524384 RPA524384 RYW524384 SIS524384 SSO524384 TCK524384 TMG524384 TWC524384 UFY524384 UPU524384 UZQ524384 VJM524384 VTI524384 WDE524384 WNA524384 WWW524384 AO589920 KK589920 UG589920 AEC589920 ANY589920 AXU589920 BHQ589920 BRM589920 CBI589920 CLE589920 CVA589920 DEW589920 DOS589920 DYO589920 EIK589920 ESG589920 FCC589920 FLY589920 FVU589920 GFQ589920 GPM589920 GZI589920 HJE589920 HTA589920 ICW589920 IMS589920 IWO589920 JGK589920 JQG589920 KAC589920 KJY589920 KTU589920 LDQ589920 LNM589920 LXI589920 MHE589920 MRA589920 NAW589920 NKS589920 NUO589920 OEK589920 OOG589920 OYC589920 PHY589920 PRU589920 QBQ589920 QLM589920 QVI589920 RFE589920 RPA589920 RYW589920 SIS589920 SSO589920 TCK589920 TMG589920 TWC589920 UFY589920 UPU589920 UZQ589920 VJM589920 VTI589920 WDE589920 WNA589920 WWW589920 AO655456 KK655456 UG655456 AEC655456 ANY655456 AXU655456 BHQ655456 BRM655456 CBI655456 CLE655456 CVA655456 DEW655456 DOS655456 DYO655456 EIK655456 ESG655456 FCC655456 FLY655456 FVU655456 GFQ655456 GPM655456 GZI655456 HJE655456 HTA655456 ICW655456 IMS655456 IWO655456 JGK655456 JQG655456 KAC655456 KJY655456 KTU655456 LDQ655456 LNM655456 LXI655456 MHE655456 MRA655456 NAW655456 NKS655456 NUO655456 OEK655456 OOG655456 OYC655456 PHY655456 PRU655456 QBQ655456 QLM655456 QVI655456 RFE655456 RPA655456 RYW655456 SIS655456 SSO655456 TCK655456 TMG655456 TWC655456 UFY655456 UPU655456 UZQ655456 VJM655456 VTI655456 WDE655456 WNA655456 WWW655456 AO720992 KK720992 UG720992 AEC720992 ANY720992 AXU720992 BHQ720992 BRM720992 CBI720992 CLE720992 CVA720992 DEW720992 DOS720992 DYO720992 EIK720992 ESG720992 FCC720992 FLY720992 FVU720992 GFQ720992 GPM720992 GZI720992 HJE720992 HTA720992 ICW720992 IMS720992 IWO720992 JGK720992 JQG720992 KAC720992 KJY720992 KTU720992 LDQ720992 LNM720992 LXI720992 MHE720992 MRA720992 NAW720992 NKS720992 NUO720992 OEK720992 OOG720992 OYC720992 PHY720992 PRU720992 QBQ720992 QLM720992 QVI720992 RFE720992 RPA720992 RYW720992 SIS720992 SSO720992 TCK720992 TMG720992 TWC720992 UFY720992 UPU720992 UZQ720992 VJM720992 VTI720992 WDE720992 WNA720992 WWW720992 AO786528 KK786528 UG786528 AEC786528 ANY786528 AXU786528 BHQ786528 BRM786528 CBI786528 CLE786528 CVA786528 DEW786528 DOS786528 DYO786528 EIK786528 ESG786528 FCC786528 FLY786528 FVU786528 GFQ786528 GPM786528 GZI786528 HJE786528 HTA786528 ICW786528 IMS786528 IWO786528 JGK786528 JQG786528 KAC786528 KJY786528 KTU786528 LDQ786528 LNM786528 LXI786528 MHE786528 MRA786528 NAW786528 NKS786528 NUO786528 OEK786528 OOG786528 OYC786528 PHY786528 PRU786528 QBQ786528 QLM786528 QVI786528 RFE786528 RPA786528 RYW786528 SIS786528 SSO786528 TCK786528 TMG786528 TWC786528 UFY786528 UPU786528 UZQ786528 VJM786528 VTI786528 WDE786528 WNA786528 WWW786528 AO852064 KK852064 UG852064 AEC852064 ANY852064 AXU852064 BHQ852064 BRM852064 CBI852064 CLE852064 CVA852064 DEW852064 DOS852064 DYO852064 EIK852064 ESG852064 FCC852064 FLY852064 FVU852064 GFQ852064 GPM852064 GZI852064 HJE852064 HTA852064 ICW852064 IMS852064 IWO852064 JGK852064 JQG852064 KAC852064 KJY852064 KTU852064 LDQ852064 LNM852064 LXI852064 MHE852064 MRA852064 NAW852064 NKS852064 NUO852064 OEK852064 OOG852064 OYC852064 PHY852064 PRU852064 QBQ852064 QLM852064 QVI852064 RFE852064 RPA852064 RYW852064 SIS852064 SSO852064 TCK852064 TMG852064 TWC852064 UFY852064 UPU852064 UZQ852064 VJM852064 VTI852064 WDE852064 WNA852064 WWW852064 AO917600 KK917600 UG917600 AEC917600 ANY917600 AXU917600 BHQ917600 BRM917600 CBI917600 CLE917600 CVA917600 DEW917600 DOS917600 DYO917600 EIK917600 ESG917600 FCC917600 FLY917600 FVU917600 GFQ917600 GPM917600 GZI917600 HJE917600 HTA917600 ICW917600 IMS917600 IWO917600 JGK917600 JQG917600 KAC917600 KJY917600 KTU917600 LDQ917600 LNM917600 LXI917600 MHE917600 MRA917600 NAW917600 NKS917600 NUO917600 OEK917600 OOG917600 OYC917600 PHY917600 PRU917600 QBQ917600 QLM917600 QVI917600 RFE917600 RPA917600 RYW917600 SIS917600 SSO917600 TCK917600 TMG917600 TWC917600 UFY917600 UPU917600 UZQ917600 VJM917600 VTI917600 WDE917600 WNA917600 WWW917600 AO983136 KK983136 UG983136 AEC983136 ANY983136 AXU983136 BHQ983136 BRM983136 CBI983136 CLE983136 CVA983136 DEW983136 DOS983136 DYO983136 EIK983136 ESG983136 FCC983136 FLY983136 FVU983136 GFQ983136 GPM983136 GZI983136 HJE983136 HTA983136 ICW983136 IMS983136 IWO983136 JGK983136 JQG983136 KAC983136 KJY983136 KTU983136 LDQ983136 LNM983136 LXI983136 MHE983136 MRA983136 NAW983136 NKS983136 NUO983136 OEK983136 OOG983136 OYC983136 PHY983136 PRU983136 QBQ983136 QLM983136 QVI983136 RFE983136 RPA983136 RYW983136 SIS983136 SSO983136 TCK983136 TMG983136 TWC983136 UFY983136 UPU983136 UZQ983136 VJM983136 VTI983136 WDE983136 WNA983136 WWW983136 O96 JK96 TG96 ADC96 AMY96 AWU96 BGQ96 BQM96 CAI96 CKE96 CUA96 DDW96 DNS96 DXO96 EHK96 ERG96 FBC96 FKY96 FUU96 GEQ96 GOM96 GYI96 HIE96 HSA96 IBW96 ILS96 IVO96 JFK96 JPG96 JZC96 KIY96 KSU96 LCQ96 LMM96 LWI96 MGE96 MQA96 MZW96 NJS96 NTO96 ODK96 ONG96 OXC96 PGY96 PQU96 QAQ96 QKM96 QUI96 REE96 ROA96 RXW96 SHS96 SRO96 TBK96 TLG96 TVC96 UEY96 UOU96 UYQ96 VIM96 VSI96 WCE96 WMA96 WVW96 O65632 JK65632 TG65632 ADC65632 AMY65632 AWU65632 BGQ65632 BQM65632 CAI65632 CKE65632 CUA65632 DDW65632 DNS65632 DXO65632 EHK65632 ERG65632 FBC65632 FKY65632 FUU65632 GEQ65632 GOM65632 GYI65632 HIE65632 HSA65632 IBW65632 ILS65632 IVO65632 JFK65632 JPG65632 JZC65632 KIY65632 KSU65632 LCQ65632 LMM65632 LWI65632 MGE65632 MQA65632 MZW65632 NJS65632 NTO65632 ODK65632 ONG65632 OXC65632 PGY65632 PQU65632 QAQ65632 QKM65632 QUI65632 REE65632 ROA65632 RXW65632 SHS65632 SRO65632 TBK65632 TLG65632 TVC65632 UEY65632 UOU65632 UYQ65632 VIM65632 VSI65632 WCE65632 WMA65632 WVW65632 O131168 JK131168 TG131168 ADC131168 AMY131168 AWU131168 BGQ131168 BQM131168 CAI131168 CKE131168 CUA131168 DDW131168 DNS131168 DXO131168 EHK131168 ERG131168 FBC131168 FKY131168 FUU131168 GEQ131168 GOM131168 GYI131168 HIE131168 HSA131168 IBW131168 ILS131168 IVO131168 JFK131168 JPG131168 JZC131168 KIY131168 KSU131168 LCQ131168 LMM131168 LWI131168 MGE131168 MQA131168 MZW131168 NJS131168 NTO131168 ODK131168 ONG131168 OXC131168 PGY131168 PQU131168 QAQ131168 QKM131168 QUI131168 REE131168 ROA131168 RXW131168 SHS131168 SRO131168 TBK131168 TLG131168 TVC131168 UEY131168 UOU131168 UYQ131168 VIM131168 VSI131168 WCE131168 WMA131168 WVW131168 O196704 JK196704 TG196704 ADC196704 AMY196704 AWU196704 BGQ196704 BQM196704 CAI196704 CKE196704 CUA196704 DDW196704 DNS196704 DXO196704 EHK196704 ERG196704 FBC196704 FKY196704 FUU196704 GEQ196704 GOM196704 GYI196704 HIE196704 HSA196704 IBW196704 ILS196704 IVO196704 JFK196704 JPG196704 JZC196704 KIY196704 KSU196704 LCQ196704 LMM196704 LWI196704 MGE196704 MQA196704 MZW196704 NJS196704 NTO196704 ODK196704 ONG196704 OXC196704 PGY196704 PQU196704 QAQ196704 QKM196704 QUI196704 REE196704 ROA196704 RXW196704 SHS196704 SRO196704 TBK196704 TLG196704 TVC196704 UEY196704 UOU196704 UYQ196704 VIM196704 VSI196704 WCE196704 WMA196704 WVW196704 O262240 JK262240 TG262240 ADC262240 AMY262240 AWU262240 BGQ262240 BQM262240 CAI262240 CKE262240 CUA262240 DDW262240 DNS262240 DXO262240 EHK262240 ERG262240 FBC262240 FKY262240 FUU262240 GEQ262240 GOM262240 GYI262240 HIE262240 HSA262240 IBW262240 ILS262240 IVO262240 JFK262240 JPG262240 JZC262240 KIY262240 KSU262240 LCQ262240 LMM262240 LWI262240 MGE262240 MQA262240 MZW262240 NJS262240 NTO262240 ODK262240 ONG262240 OXC262240 PGY262240 PQU262240 QAQ262240 QKM262240 QUI262240 REE262240 ROA262240 RXW262240 SHS262240 SRO262240 TBK262240 TLG262240 TVC262240 UEY262240 UOU262240 UYQ262240 VIM262240 VSI262240 WCE262240 WMA262240 WVW262240 O327776 JK327776 TG327776 ADC327776 AMY327776 AWU327776 BGQ327776 BQM327776 CAI327776 CKE327776 CUA327776 DDW327776 DNS327776 DXO327776 EHK327776 ERG327776 FBC327776 FKY327776 FUU327776 GEQ327776 GOM327776 GYI327776 HIE327776 HSA327776 IBW327776 ILS327776 IVO327776 JFK327776 JPG327776 JZC327776 KIY327776 KSU327776 LCQ327776 LMM327776 LWI327776 MGE327776 MQA327776 MZW327776 NJS327776 NTO327776 ODK327776 ONG327776 OXC327776 PGY327776 PQU327776 QAQ327776 QKM327776 QUI327776 REE327776 ROA327776 RXW327776 SHS327776 SRO327776 TBK327776 TLG327776 TVC327776 UEY327776 UOU327776 UYQ327776 VIM327776 VSI327776 WCE327776 WMA327776 WVW327776 O393312 JK393312 TG393312 ADC393312 AMY393312 AWU393312 BGQ393312 BQM393312 CAI393312 CKE393312 CUA393312 DDW393312 DNS393312 DXO393312 EHK393312 ERG393312 FBC393312 FKY393312 FUU393312 GEQ393312 GOM393312 GYI393312 HIE393312 HSA393312 IBW393312 ILS393312 IVO393312 JFK393312 JPG393312 JZC393312 KIY393312 KSU393312 LCQ393312 LMM393312 LWI393312 MGE393312 MQA393312 MZW393312 NJS393312 NTO393312 ODK393312 ONG393312 OXC393312 PGY393312 PQU393312 QAQ393312 QKM393312 QUI393312 REE393312 ROA393312 RXW393312 SHS393312 SRO393312 TBK393312 TLG393312 TVC393312 UEY393312 UOU393312 UYQ393312 VIM393312 VSI393312 WCE393312 WMA393312 WVW393312 O458848 JK458848 TG458848 ADC458848 AMY458848 AWU458848 BGQ458848 BQM458848 CAI458848 CKE458848 CUA458848 DDW458848 DNS458848 DXO458848 EHK458848 ERG458848 FBC458848 FKY458848 FUU458848 GEQ458848 GOM458848 GYI458848 HIE458848 HSA458848 IBW458848 ILS458848 IVO458848 JFK458848 JPG458848 JZC458848 KIY458848 KSU458848 LCQ458848 LMM458848 LWI458848 MGE458848 MQA458848 MZW458848 NJS458848 NTO458848 ODK458848 ONG458848 OXC458848 PGY458848 PQU458848 QAQ458848 QKM458848 QUI458848 REE458848 ROA458848 RXW458848 SHS458848 SRO458848 TBK458848 TLG458848 TVC458848 UEY458848 UOU458848 UYQ458848 VIM458848 VSI458848 WCE458848 WMA458848 WVW458848 O524384 JK524384 TG524384 ADC524384 AMY524384 AWU524384 BGQ524384 BQM524384 CAI524384 CKE524384 CUA524384 DDW524384 DNS524384 DXO524384 EHK524384 ERG524384 FBC524384 FKY524384 FUU524384 GEQ524384 GOM524384 GYI524384 HIE524384 HSA524384 IBW524384 ILS524384 IVO524384 JFK524384 JPG524384 JZC524384 KIY524384 KSU524384 LCQ524384 LMM524384 LWI524384 MGE524384 MQA524384 MZW524384 NJS524384 NTO524384 ODK524384 ONG524384 OXC524384 PGY524384 PQU524384 QAQ524384 QKM524384 QUI524384 REE524384 ROA524384 RXW524384 SHS524384 SRO524384 TBK524384 TLG524384 TVC524384 UEY524384 UOU524384 UYQ524384 VIM524384 VSI524384 WCE524384 WMA524384 WVW524384 O589920 JK589920 TG589920 ADC589920 AMY589920 AWU589920 BGQ589920 BQM589920 CAI589920 CKE589920 CUA589920 DDW589920 DNS589920 DXO589920 EHK589920 ERG589920 FBC589920 FKY589920 FUU589920 GEQ589920 GOM589920 GYI589920 HIE589920 HSA589920 IBW589920 ILS589920 IVO589920 JFK589920 JPG589920 JZC589920 KIY589920 KSU589920 LCQ589920 LMM589920 LWI589920 MGE589920 MQA589920 MZW589920 NJS589920 NTO589920 ODK589920 ONG589920 OXC589920 PGY589920 PQU589920 QAQ589920 QKM589920 QUI589920 REE589920 ROA589920 RXW589920 SHS589920 SRO589920 TBK589920 TLG589920 TVC589920 UEY589920 UOU589920 UYQ589920 VIM589920 VSI589920 WCE589920 WMA589920 WVW589920 O655456 JK655456 TG655456 ADC655456 AMY655456 AWU655456 BGQ655456 BQM655456 CAI655456 CKE655456 CUA655456 DDW655456 DNS655456 DXO655456 EHK655456 ERG655456 FBC655456 FKY655456 FUU655456 GEQ655456 GOM655456 GYI655456 HIE655456 HSA655456 IBW655456 ILS655456 IVO655456 JFK655456 JPG655456 JZC655456 KIY655456 KSU655456 LCQ655456 LMM655456 LWI655456 MGE655456 MQA655456 MZW655456 NJS655456 NTO655456 ODK655456 ONG655456 OXC655456 PGY655456 PQU655456 QAQ655456 QKM655456 QUI655456 REE655456 ROA655456 RXW655456 SHS655456 SRO655456 TBK655456 TLG655456 TVC655456 UEY655456 UOU655456 UYQ655456 VIM655456 VSI655456 WCE655456 WMA655456 WVW655456 O720992 JK720992 TG720992 ADC720992 AMY720992 AWU720992 BGQ720992 BQM720992 CAI720992 CKE720992 CUA720992 DDW720992 DNS720992 DXO720992 EHK720992 ERG720992 FBC720992 FKY720992 FUU720992 GEQ720992 GOM720992 GYI720992 HIE720992 HSA720992 IBW720992 ILS720992 IVO720992 JFK720992 JPG720992 JZC720992 KIY720992 KSU720992 LCQ720992 LMM720992 LWI720992 MGE720992 MQA720992 MZW720992 NJS720992 NTO720992 ODK720992 ONG720992 OXC720992 PGY720992 PQU720992 QAQ720992 QKM720992 QUI720992 REE720992 ROA720992 RXW720992 SHS720992 SRO720992 TBK720992 TLG720992 TVC720992 UEY720992 UOU720992 UYQ720992 VIM720992 VSI720992 WCE720992 WMA720992 WVW720992 O786528 JK786528 TG786528 ADC786528 AMY786528 AWU786528 BGQ786528 BQM786528 CAI786528 CKE786528 CUA786528 DDW786528 DNS786528 DXO786528 EHK786528 ERG786528 FBC786528 FKY786528 FUU786528 GEQ786528 GOM786528 GYI786528 HIE786528 HSA786528 IBW786528 ILS786528 IVO786528 JFK786528 JPG786528 JZC786528 KIY786528 KSU786528 LCQ786528 LMM786528 LWI786528 MGE786528 MQA786528 MZW786528 NJS786528 NTO786528 ODK786528 ONG786528 OXC786528 PGY786528 PQU786528 QAQ786528 QKM786528 QUI786528 REE786528 ROA786528 RXW786528 SHS786528 SRO786528 TBK786528 TLG786528 TVC786528 UEY786528 UOU786528 UYQ786528 VIM786528 VSI786528 WCE786528 WMA786528 WVW786528 O852064 JK852064 TG852064 ADC852064 AMY852064 AWU852064 BGQ852064 BQM852064 CAI852064 CKE852064 CUA852064 DDW852064 DNS852064 DXO852064 EHK852064 ERG852064 FBC852064 FKY852064 FUU852064 GEQ852064 GOM852064 GYI852064 HIE852064 HSA852064 IBW852064 ILS852064 IVO852064 JFK852064 JPG852064 JZC852064 KIY852064 KSU852064 LCQ852064 LMM852064 LWI852064 MGE852064 MQA852064 MZW852064 NJS852064 NTO852064 ODK852064 ONG852064 OXC852064 PGY852064 PQU852064 QAQ852064 QKM852064 QUI852064 REE852064 ROA852064 RXW852064 SHS852064 SRO852064 TBK852064 TLG852064 TVC852064 UEY852064 UOU852064 UYQ852064 VIM852064 VSI852064 WCE852064 WMA852064 WVW852064 O917600 JK917600 TG917600 ADC917600 AMY917600 AWU917600 BGQ917600 BQM917600 CAI917600 CKE917600 CUA917600 DDW917600 DNS917600 DXO917600 EHK917600 ERG917600 FBC917600 FKY917600 FUU917600 GEQ917600 GOM917600 GYI917600 HIE917600 HSA917600 IBW917600 ILS917600 IVO917600 JFK917600 JPG917600 JZC917600 KIY917600 KSU917600 LCQ917600 LMM917600 LWI917600 MGE917600 MQA917600 MZW917600 NJS917600 NTO917600 ODK917600 ONG917600 OXC917600 PGY917600 PQU917600 QAQ917600 QKM917600 QUI917600 REE917600 ROA917600 RXW917600 SHS917600 SRO917600 TBK917600 TLG917600 TVC917600 UEY917600 UOU917600 UYQ917600 VIM917600 VSI917600 WCE917600 WMA917600 WVW917600 O983136 JK983136 TG983136 ADC983136 AMY983136 AWU983136 BGQ983136 BQM983136 CAI983136 CKE983136 CUA983136 DDW983136 DNS983136 DXO983136 EHK983136 ERG983136 FBC983136 FKY983136 FUU983136 GEQ983136 GOM983136 GYI983136 HIE983136 HSA983136 IBW983136 ILS983136 IVO983136 JFK983136 JPG983136 JZC983136 KIY983136 KSU983136 LCQ983136 LMM983136 LWI983136 MGE983136 MQA983136 MZW983136 NJS983136 NTO983136 ODK983136 ONG983136 OXC983136 PGY983136 PQU983136 QAQ983136 QKM983136 QUI983136 REE983136 ROA983136 RXW983136 SHS983136 SRO983136 TBK983136 TLG983136 TVC983136 UEY983136 UOU983136 UYQ983136 VIM983136 VSI983136 WCE983136 WMA983136 WVW983136 O99 JK99 TG99 ADC99 AMY99 AWU99 BGQ99 BQM99 CAI99 CKE99 CUA99 DDW99 DNS99 DXO99 EHK99 ERG99 FBC99 FKY99 FUU99 GEQ99 GOM99 GYI99 HIE99 HSA99 IBW99 ILS99 IVO99 JFK99 JPG99 JZC99 KIY99 KSU99 LCQ99 LMM99 LWI99 MGE99 MQA99 MZW99 NJS99 NTO99 ODK99 ONG99 OXC99 PGY99 PQU99 QAQ99 QKM99 QUI99 REE99 ROA99 RXW99 SHS99 SRO99 TBK99 TLG99 TVC99 UEY99 UOU99 UYQ99 VIM99 VSI99 WCE99 WMA99 WVW99 O65635 JK65635 TG65635 ADC65635 AMY65635 AWU65635 BGQ65635 BQM65635 CAI65635 CKE65635 CUA65635 DDW65635 DNS65635 DXO65635 EHK65635 ERG65635 FBC65635 FKY65635 FUU65635 GEQ65635 GOM65635 GYI65635 HIE65635 HSA65635 IBW65635 ILS65635 IVO65635 JFK65635 JPG65635 JZC65635 KIY65635 KSU65635 LCQ65635 LMM65635 LWI65635 MGE65635 MQA65635 MZW65635 NJS65635 NTO65635 ODK65635 ONG65635 OXC65635 PGY65635 PQU65635 QAQ65635 QKM65635 QUI65635 REE65635 ROA65635 RXW65635 SHS65635 SRO65635 TBK65635 TLG65635 TVC65635 UEY65635 UOU65635 UYQ65635 VIM65635 VSI65635 WCE65635 WMA65635 WVW65635 O131171 JK131171 TG131171 ADC131171 AMY131171 AWU131171 BGQ131171 BQM131171 CAI131171 CKE131171 CUA131171 DDW131171 DNS131171 DXO131171 EHK131171 ERG131171 FBC131171 FKY131171 FUU131171 GEQ131171 GOM131171 GYI131171 HIE131171 HSA131171 IBW131171 ILS131171 IVO131171 JFK131171 JPG131171 JZC131171 KIY131171 KSU131171 LCQ131171 LMM131171 LWI131171 MGE131171 MQA131171 MZW131171 NJS131171 NTO131171 ODK131171 ONG131171 OXC131171 PGY131171 PQU131171 QAQ131171 QKM131171 QUI131171 REE131171 ROA131171 RXW131171 SHS131171 SRO131171 TBK131171 TLG131171 TVC131171 UEY131171 UOU131171 UYQ131171 VIM131171 VSI131171 WCE131171 WMA131171 WVW131171 O196707 JK196707 TG196707 ADC196707 AMY196707 AWU196707 BGQ196707 BQM196707 CAI196707 CKE196707 CUA196707 DDW196707 DNS196707 DXO196707 EHK196707 ERG196707 FBC196707 FKY196707 FUU196707 GEQ196707 GOM196707 GYI196707 HIE196707 HSA196707 IBW196707 ILS196707 IVO196707 JFK196707 JPG196707 JZC196707 KIY196707 KSU196707 LCQ196707 LMM196707 LWI196707 MGE196707 MQA196707 MZW196707 NJS196707 NTO196707 ODK196707 ONG196707 OXC196707 PGY196707 PQU196707 QAQ196707 QKM196707 QUI196707 REE196707 ROA196707 RXW196707 SHS196707 SRO196707 TBK196707 TLG196707 TVC196707 UEY196707 UOU196707 UYQ196707 VIM196707 VSI196707 WCE196707 WMA196707 WVW196707 O262243 JK262243 TG262243 ADC262243 AMY262243 AWU262243 BGQ262243 BQM262243 CAI262243 CKE262243 CUA262243 DDW262243 DNS262243 DXO262243 EHK262243 ERG262243 FBC262243 FKY262243 FUU262243 GEQ262243 GOM262243 GYI262243 HIE262243 HSA262243 IBW262243 ILS262243 IVO262243 JFK262243 JPG262243 JZC262243 KIY262243 KSU262243 LCQ262243 LMM262243 LWI262243 MGE262243 MQA262243 MZW262243 NJS262243 NTO262243 ODK262243 ONG262243 OXC262243 PGY262243 PQU262243 QAQ262243 QKM262243 QUI262243 REE262243 ROA262243 RXW262243 SHS262243 SRO262243 TBK262243 TLG262243 TVC262243 UEY262243 UOU262243 UYQ262243 VIM262243 VSI262243 WCE262243 WMA262243 WVW262243 O327779 JK327779 TG327779 ADC327779 AMY327779 AWU327779 BGQ327779 BQM327779 CAI327779 CKE327779 CUA327779 DDW327779 DNS327779 DXO327779 EHK327779 ERG327779 FBC327779 FKY327779 FUU327779 GEQ327779 GOM327779 GYI327779 HIE327779 HSA327779 IBW327779 ILS327779 IVO327779 JFK327779 JPG327779 JZC327779 KIY327779 KSU327779 LCQ327779 LMM327779 LWI327779 MGE327779 MQA327779 MZW327779 NJS327779 NTO327779 ODK327779 ONG327779 OXC327779 PGY327779 PQU327779 QAQ327779 QKM327779 QUI327779 REE327779 ROA327779 RXW327779 SHS327779 SRO327779 TBK327779 TLG327779 TVC327779 UEY327779 UOU327779 UYQ327779 VIM327779 VSI327779 WCE327779 WMA327779 WVW327779 O393315 JK393315 TG393315 ADC393315 AMY393315 AWU393315 BGQ393315 BQM393315 CAI393315 CKE393315 CUA393315 DDW393315 DNS393315 DXO393315 EHK393315 ERG393315 FBC393315 FKY393315 FUU393315 GEQ393315 GOM393315 GYI393315 HIE393315 HSA393315 IBW393315 ILS393315 IVO393315 JFK393315 JPG393315 JZC393315 KIY393315 KSU393315 LCQ393315 LMM393315 LWI393315 MGE393315 MQA393315 MZW393315 NJS393315 NTO393315 ODK393315 ONG393315 OXC393315 PGY393315 PQU393315 QAQ393315 QKM393315 QUI393315 REE393315 ROA393315 RXW393315 SHS393315 SRO393315 TBK393315 TLG393315 TVC393315 UEY393315 UOU393315 UYQ393315 VIM393315 VSI393315 WCE393315 WMA393315 WVW393315 O458851 JK458851 TG458851 ADC458851 AMY458851 AWU458851 BGQ458851 BQM458851 CAI458851 CKE458851 CUA458851 DDW458851 DNS458851 DXO458851 EHK458851 ERG458851 FBC458851 FKY458851 FUU458851 GEQ458851 GOM458851 GYI458851 HIE458851 HSA458851 IBW458851 ILS458851 IVO458851 JFK458851 JPG458851 JZC458851 KIY458851 KSU458851 LCQ458851 LMM458851 LWI458851 MGE458851 MQA458851 MZW458851 NJS458851 NTO458851 ODK458851 ONG458851 OXC458851 PGY458851 PQU458851 QAQ458851 QKM458851 QUI458851 REE458851 ROA458851 RXW458851 SHS458851 SRO458851 TBK458851 TLG458851 TVC458851 UEY458851 UOU458851 UYQ458851 VIM458851 VSI458851 WCE458851 WMA458851 WVW458851 O524387 JK524387 TG524387 ADC524387 AMY524387 AWU524387 BGQ524387 BQM524387 CAI524387 CKE524387 CUA524387 DDW524387 DNS524387 DXO524387 EHK524387 ERG524387 FBC524387 FKY524387 FUU524387 GEQ524387 GOM524387 GYI524387 HIE524387 HSA524387 IBW524387 ILS524387 IVO524387 JFK524387 JPG524387 JZC524387 KIY524387 KSU524387 LCQ524387 LMM524387 LWI524387 MGE524387 MQA524387 MZW524387 NJS524387 NTO524387 ODK524387 ONG524387 OXC524387 PGY524387 PQU524387 QAQ524387 QKM524387 QUI524387 REE524387 ROA524387 RXW524387 SHS524387 SRO524387 TBK524387 TLG524387 TVC524387 UEY524387 UOU524387 UYQ524387 VIM524387 VSI524387 WCE524387 WMA524387 WVW524387 O589923 JK589923 TG589923 ADC589923 AMY589923 AWU589923 BGQ589923 BQM589923 CAI589923 CKE589923 CUA589923 DDW589923 DNS589923 DXO589923 EHK589923 ERG589923 FBC589923 FKY589923 FUU589923 GEQ589923 GOM589923 GYI589923 HIE589923 HSA589923 IBW589923 ILS589923 IVO589923 JFK589923 JPG589923 JZC589923 KIY589923 KSU589923 LCQ589923 LMM589923 LWI589923 MGE589923 MQA589923 MZW589923 NJS589923 NTO589923 ODK589923 ONG589923 OXC589923 PGY589923 PQU589923 QAQ589923 QKM589923 QUI589923 REE589923 ROA589923 RXW589923 SHS589923 SRO589923 TBK589923 TLG589923 TVC589923 UEY589923 UOU589923 UYQ589923 VIM589923 VSI589923 WCE589923 WMA589923 WVW589923 O655459 JK655459 TG655459 ADC655459 AMY655459 AWU655459 BGQ655459 BQM655459 CAI655459 CKE655459 CUA655459 DDW655459 DNS655459 DXO655459 EHK655459 ERG655459 FBC655459 FKY655459 FUU655459 GEQ655459 GOM655459 GYI655459 HIE655459 HSA655459 IBW655459 ILS655459 IVO655459 JFK655459 JPG655459 JZC655459 KIY655459 KSU655459 LCQ655459 LMM655459 LWI655459 MGE655459 MQA655459 MZW655459 NJS655459 NTO655459 ODK655459 ONG655459 OXC655459 PGY655459 PQU655459 QAQ655459 QKM655459 QUI655459 REE655459 ROA655459 RXW655459 SHS655459 SRO655459 TBK655459 TLG655459 TVC655459 UEY655459 UOU655459 UYQ655459 VIM655459 VSI655459 WCE655459 WMA655459 WVW655459 O720995 JK720995 TG720995 ADC720995 AMY720995 AWU720995 BGQ720995 BQM720995 CAI720995 CKE720995 CUA720995 DDW720995 DNS720995 DXO720995 EHK720995 ERG720995 FBC720995 FKY720995 FUU720995 GEQ720995 GOM720995 GYI720995 HIE720995 HSA720995 IBW720995 ILS720995 IVO720995 JFK720995 JPG720995 JZC720995 KIY720995 KSU720995 LCQ720995 LMM720995 LWI720995 MGE720995 MQA720995 MZW720995 NJS720995 NTO720995 ODK720995 ONG720995 OXC720995 PGY720995 PQU720995 QAQ720995 QKM720995 QUI720995 REE720995 ROA720995 RXW720995 SHS720995 SRO720995 TBK720995 TLG720995 TVC720995 UEY720995 UOU720995 UYQ720995 VIM720995 VSI720995 WCE720995 WMA720995 WVW720995 O786531 JK786531 TG786531 ADC786531 AMY786531 AWU786531 BGQ786531 BQM786531 CAI786531 CKE786531 CUA786531 DDW786531 DNS786531 DXO786531 EHK786531 ERG786531 FBC786531 FKY786531 FUU786531 GEQ786531 GOM786531 GYI786531 HIE786531 HSA786531 IBW786531 ILS786531 IVO786531 JFK786531 JPG786531 JZC786531 KIY786531 KSU786531 LCQ786531 LMM786531 LWI786531 MGE786531 MQA786531 MZW786531 NJS786531 NTO786531 ODK786531 ONG786531 OXC786531 PGY786531 PQU786531 QAQ786531 QKM786531 QUI786531 REE786531 ROA786531 RXW786531 SHS786531 SRO786531 TBK786531 TLG786531 TVC786531 UEY786531 UOU786531 UYQ786531 VIM786531 VSI786531 WCE786531 WMA786531 WVW786531 O852067 JK852067 TG852067 ADC852067 AMY852067 AWU852067 BGQ852067 BQM852067 CAI852067 CKE852067 CUA852067 DDW852067 DNS852067 DXO852067 EHK852067 ERG852067 FBC852067 FKY852067 FUU852067 GEQ852067 GOM852067 GYI852067 HIE852067 HSA852067 IBW852067 ILS852067 IVO852067 JFK852067 JPG852067 JZC852067 KIY852067 KSU852067 LCQ852067 LMM852067 LWI852067 MGE852067 MQA852067 MZW852067 NJS852067 NTO852067 ODK852067 ONG852067 OXC852067 PGY852067 PQU852067 QAQ852067 QKM852067 QUI852067 REE852067 ROA852067 RXW852067 SHS852067 SRO852067 TBK852067 TLG852067 TVC852067 UEY852067 UOU852067 UYQ852067 VIM852067 VSI852067 WCE852067 WMA852067 WVW852067 O917603 JK917603 TG917603 ADC917603 AMY917603 AWU917603 BGQ917603 BQM917603 CAI917603 CKE917603 CUA917603 DDW917603 DNS917603 DXO917603 EHK917603 ERG917603 FBC917603 FKY917603 FUU917603 GEQ917603 GOM917603 GYI917603 HIE917603 HSA917603 IBW917603 ILS917603 IVO917603 JFK917603 JPG917603 JZC917603 KIY917603 KSU917603 LCQ917603 LMM917603 LWI917603 MGE917603 MQA917603 MZW917603 NJS917603 NTO917603 ODK917603 ONG917603 OXC917603 PGY917603 PQU917603 QAQ917603 QKM917603 QUI917603 REE917603 ROA917603 RXW917603 SHS917603 SRO917603 TBK917603 TLG917603 TVC917603 UEY917603 UOU917603 UYQ917603 VIM917603 VSI917603 WCE917603 WMA917603 WVW917603 O983139 JK983139 TG983139 ADC983139 AMY983139 AWU983139 BGQ983139 BQM983139 CAI983139 CKE983139 CUA983139 DDW983139 DNS983139 DXO983139 EHK983139 ERG983139 FBC983139 FKY983139 FUU983139 GEQ983139 GOM983139 GYI983139 HIE983139 HSA983139 IBW983139 ILS983139 IVO983139 JFK983139 JPG983139 JZC983139 KIY983139 KSU983139 LCQ983139 LMM983139 LWI983139 MGE983139 MQA983139 MZW983139 NJS983139 NTO983139 ODK983139 ONG983139 OXC983139 PGY983139 PQU983139 QAQ983139 QKM983139 QUI983139 REE983139 ROA983139 RXW983139 SHS983139 SRO983139 TBK983139 TLG983139 TVC983139 UEY983139 UOU983139 UYQ983139 VIM983139 VSI983139 WCE983139 WMA983139 WVW983139 O102 JK102 TG102 ADC102 AMY102 AWU102 BGQ102 BQM102 CAI102 CKE102 CUA102 DDW102 DNS102 DXO102 EHK102 ERG102 FBC102 FKY102 FUU102 GEQ102 GOM102 GYI102 HIE102 HSA102 IBW102 ILS102 IVO102 JFK102 JPG102 JZC102 KIY102 KSU102 LCQ102 LMM102 LWI102 MGE102 MQA102 MZW102 NJS102 NTO102 ODK102 ONG102 OXC102 PGY102 PQU102 QAQ102 QKM102 QUI102 REE102 ROA102 RXW102 SHS102 SRO102 TBK102 TLG102 TVC102 UEY102 UOU102 UYQ102 VIM102 VSI102 WCE102 WMA102 WVW102 O65638 JK65638 TG65638 ADC65638 AMY65638 AWU65638 BGQ65638 BQM65638 CAI65638 CKE65638 CUA65638 DDW65638 DNS65638 DXO65638 EHK65638 ERG65638 FBC65638 FKY65638 FUU65638 GEQ65638 GOM65638 GYI65638 HIE65638 HSA65638 IBW65638 ILS65638 IVO65638 JFK65638 JPG65638 JZC65638 KIY65638 KSU65638 LCQ65638 LMM65638 LWI65638 MGE65638 MQA65638 MZW65638 NJS65638 NTO65638 ODK65638 ONG65638 OXC65638 PGY65638 PQU65638 QAQ65638 QKM65638 QUI65638 REE65638 ROA65638 RXW65638 SHS65638 SRO65638 TBK65638 TLG65638 TVC65638 UEY65638 UOU65638 UYQ65638 VIM65638 VSI65638 WCE65638 WMA65638 WVW65638 O131174 JK131174 TG131174 ADC131174 AMY131174 AWU131174 BGQ131174 BQM131174 CAI131174 CKE131174 CUA131174 DDW131174 DNS131174 DXO131174 EHK131174 ERG131174 FBC131174 FKY131174 FUU131174 GEQ131174 GOM131174 GYI131174 HIE131174 HSA131174 IBW131174 ILS131174 IVO131174 JFK131174 JPG131174 JZC131174 KIY131174 KSU131174 LCQ131174 LMM131174 LWI131174 MGE131174 MQA131174 MZW131174 NJS131174 NTO131174 ODK131174 ONG131174 OXC131174 PGY131174 PQU131174 QAQ131174 QKM131174 QUI131174 REE131174 ROA131174 RXW131174 SHS131174 SRO131174 TBK131174 TLG131174 TVC131174 UEY131174 UOU131174 UYQ131174 VIM131174 VSI131174 WCE131174 WMA131174 WVW131174 O196710 JK196710 TG196710 ADC196710 AMY196710 AWU196710 BGQ196710 BQM196710 CAI196710 CKE196710 CUA196710 DDW196710 DNS196710 DXO196710 EHK196710 ERG196710 FBC196710 FKY196710 FUU196710 GEQ196710 GOM196710 GYI196710 HIE196710 HSA196710 IBW196710 ILS196710 IVO196710 JFK196710 JPG196710 JZC196710 KIY196710 KSU196710 LCQ196710 LMM196710 LWI196710 MGE196710 MQA196710 MZW196710 NJS196710 NTO196710 ODK196710 ONG196710 OXC196710 PGY196710 PQU196710 QAQ196710 QKM196710 QUI196710 REE196710 ROA196710 RXW196710 SHS196710 SRO196710 TBK196710 TLG196710 TVC196710 UEY196710 UOU196710 UYQ196710 VIM196710 VSI196710 WCE196710 WMA196710 WVW196710 O262246 JK262246 TG262246 ADC262246 AMY262246 AWU262246 BGQ262246 BQM262246 CAI262246 CKE262246 CUA262246 DDW262246 DNS262246 DXO262246 EHK262246 ERG262246 FBC262246 FKY262246 FUU262246 GEQ262246 GOM262246 GYI262246 HIE262246 HSA262246 IBW262246 ILS262246 IVO262246 JFK262246 JPG262246 JZC262246 KIY262246 KSU262246 LCQ262246 LMM262246 LWI262246 MGE262246 MQA262246 MZW262246 NJS262246 NTO262246 ODK262246 ONG262246 OXC262246 PGY262246 PQU262246 QAQ262246 QKM262246 QUI262246 REE262246 ROA262246 RXW262246 SHS262246 SRO262246 TBK262246 TLG262246 TVC262246 UEY262246 UOU262246 UYQ262246 VIM262246 VSI262246 WCE262246 WMA262246 WVW262246 O327782 JK327782 TG327782 ADC327782 AMY327782 AWU327782 BGQ327782 BQM327782 CAI327782 CKE327782 CUA327782 DDW327782 DNS327782 DXO327782 EHK327782 ERG327782 FBC327782 FKY327782 FUU327782 GEQ327782 GOM327782 GYI327782 HIE327782 HSA327782 IBW327782 ILS327782 IVO327782 JFK327782 JPG327782 JZC327782 KIY327782 KSU327782 LCQ327782 LMM327782 LWI327782 MGE327782 MQA327782 MZW327782 NJS327782 NTO327782 ODK327782 ONG327782 OXC327782 PGY327782 PQU327782 QAQ327782 QKM327782 QUI327782 REE327782 ROA327782 RXW327782 SHS327782 SRO327782 TBK327782 TLG327782 TVC327782 UEY327782 UOU327782 UYQ327782 VIM327782 VSI327782 WCE327782 WMA327782 WVW327782 O393318 JK393318 TG393318 ADC393318 AMY393318 AWU393318 BGQ393318 BQM393318 CAI393318 CKE393318 CUA393318 DDW393318 DNS393318 DXO393318 EHK393318 ERG393318 FBC393318 FKY393318 FUU393318 GEQ393318 GOM393318 GYI393318 HIE393318 HSA393318 IBW393318 ILS393318 IVO393318 JFK393318 JPG393318 JZC393318 KIY393318 KSU393318 LCQ393318 LMM393318 LWI393318 MGE393318 MQA393318 MZW393318 NJS393318 NTO393318 ODK393318 ONG393318 OXC393318 PGY393318 PQU393318 QAQ393318 QKM393318 QUI393318 REE393318 ROA393318 RXW393318 SHS393318 SRO393318 TBK393318 TLG393318 TVC393318 UEY393318 UOU393318 UYQ393318 VIM393318 VSI393318 WCE393318 WMA393318 WVW393318 O458854 JK458854 TG458854 ADC458854 AMY458854 AWU458854 BGQ458854 BQM458854 CAI458854 CKE458854 CUA458854 DDW458854 DNS458854 DXO458854 EHK458854 ERG458854 FBC458854 FKY458854 FUU458854 GEQ458854 GOM458854 GYI458854 HIE458854 HSA458854 IBW458854 ILS458854 IVO458854 JFK458854 JPG458854 JZC458854 KIY458854 KSU458854 LCQ458854 LMM458854 LWI458854 MGE458854 MQA458854 MZW458854 NJS458854 NTO458854 ODK458854 ONG458854 OXC458854 PGY458854 PQU458854 QAQ458854 QKM458854 QUI458854 REE458854 ROA458854 RXW458854 SHS458854 SRO458854 TBK458854 TLG458854 TVC458854 UEY458854 UOU458854 UYQ458854 VIM458854 VSI458854 WCE458854 WMA458854 WVW458854 O524390 JK524390 TG524390 ADC524390 AMY524390 AWU524390 BGQ524390 BQM524390 CAI524390 CKE524390 CUA524390 DDW524390 DNS524390 DXO524390 EHK524390 ERG524390 FBC524390 FKY524390 FUU524390 GEQ524390 GOM524390 GYI524390 HIE524390 HSA524390 IBW524390 ILS524390 IVO524390 JFK524390 JPG524390 JZC524390 KIY524390 KSU524390 LCQ524390 LMM524390 LWI524390 MGE524390 MQA524390 MZW524390 NJS524390 NTO524390 ODK524390 ONG524390 OXC524390 PGY524390 PQU524390 QAQ524390 QKM524390 QUI524390 REE524390 ROA524390 RXW524390 SHS524390 SRO524390 TBK524390 TLG524390 TVC524390 UEY524390 UOU524390 UYQ524390 VIM524390 VSI524390 WCE524390 WMA524390 WVW524390 O589926 JK589926 TG589926 ADC589926 AMY589926 AWU589926 BGQ589926 BQM589926 CAI589926 CKE589926 CUA589926 DDW589926 DNS589926 DXO589926 EHK589926 ERG589926 FBC589926 FKY589926 FUU589926 GEQ589926 GOM589926 GYI589926 HIE589926 HSA589926 IBW589926 ILS589926 IVO589926 JFK589926 JPG589926 JZC589926 KIY589926 KSU589926 LCQ589926 LMM589926 LWI589926 MGE589926 MQA589926 MZW589926 NJS589926 NTO589926 ODK589926 ONG589926 OXC589926 PGY589926 PQU589926 QAQ589926 QKM589926 QUI589926 REE589926 ROA589926 RXW589926 SHS589926 SRO589926 TBK589926 TLG589926 TVC589926 UEY589926 UOU589926 UYQ589926 VIM589926 VSI589926 WCE589926 WMA589926 WVW589926 O655462 JK655462 TG655462 ADC655462 AMY655462 AWU655462 BGQ655462 BQM655462 CAI655462 CKE655462 CUA655462 DDW655462 DNS655462 DXO655462 EHK655462 ERG655462 FBC655462 FKY655462 FUU655462 GEQ655462 GOM655462 GYI655462 HIE655462 HSA655462 IBW655462 ILS655462 IVO655462 JFK655462 JPG655462 JZC655462 KIY655462 KSU655462 LCQ655462 LMM655462 LWI655462 MGE655462 MQA655462 MZW655462 NJS655462 NTO655462 ODK655462 ONG655462 OXC655462 PGY655462 PQU655462 QAQ655462 QKM655462 QUI655462 REE655462 ROA655462 RXW655462 SHS655462 SRO655462 TBK655462 TLG655462 TVC655462 UEY655462 UOU655462 UYQ655462 VIM655462 VSI655462 WCE655462 WMA655462 WVW655462 O720998 JK720998 TG720998 ADC720998 AMY720998 AWU720998 BGQ720998 BQM720998 CAI720998 CKE720998 CUA720998 DDW720998 DNS720998 DXO720998 EHK720998 ERG720998 FBC720998 FKY720998 FUU720998 GEQ720998 GOM720998 GYI720998 HIE720998 HSA720998 IBW720998 ILS720998 IVO720998 JFK720998 JPG720998 JZC720998 KIY720998 KSU720998 LCQ720998 LMM720998 LWI720998 MGE720998 MQA720998 MZW720998 NJS720998 NTO720998 ODK720998 ONG720998 OXC720998 PGY720998 PQU720998 QAQ720998 QKM720998 QUI720998 REE720998 ROA720998 RXW720998 SHS720998 SRO720998 TBK720998 TLG720998 TVC720998 UEY720998 UOU720998 UYQ720998 VIM720998 VSI720998 WCE720998 WMA720998 WVW720998 O786534 JK786534 TG786534 ADC786534 AMY786534 AWU786534 BGQ786534 BQM786534 CAI786534 CKE786534 CUA786534 DDW786534 DNS786534 DXO786534 EHK786534 ERG786534 FBC786534 FKY786534 FUU786534 GEQ786534 GOM786534 GYI786534 HIE786534 HSA786534 IBW786534 ILS786534 IVO786534 JFK786534 JPG786534 JZC786534 KIY786534 KSU786534 LCQ786534 LMM786534 LWI786534 MGE786534 MQA786534 MZW786534 NJS786534 NTO786534 ODK786534 ONG786534 OXC786534 PGY786534 PQU786534 QAQ786534 QKM786534 QUI786534 REE786534 ROA786534 RXW786534 SHS786534 SRO786534 TBK786534 TLG786534 TVC786534 UEY786534 UOU786534 UYQ786534 VIM786534 VSI786534 WCE786534 WMA786534 WVW786534 O852070 JK852070 TG852070 ADC852070 AMY852070 AWU852070 BGQ852070 BQM852070 CAI852070 CKE852070 CUA852070 DDW852070 DNS852070 DXO852070 EHK852070 ERG852070 FBC852070 FKY852070 FUU852070 GEQ852070 GOM852070 GYI852070 HIE852070 HSA852070 IBW852070 ILS852070 IVO852070 JFK852070 JPG852070 JZC852070 KIY852070 KSU852070 LCQ852070 LMM852070 LWI852070 MGE852070 MQA852070 MZW852070 NJS852070 NTO852070 ODK852070 ONG852070 OXC852070 PGY852070 PQU852070 QAQ852070 QKM852070 QUI852070 REE852070 ROA852070 RXW852070 SHS852070 SRO852070 TBK852070 TLG852070 TVC852070 UEY852070 UOU852070 UYQ852070 VIM852070 VSI852070 WCE852070 WMA852070 WVW852070 O917606 JK917606 TG917606 ADC917606 AMY917606 AWU917606 BGQ917606 BQM917606 CAI917606 CKE917606 CUA917606 DDW917606 DNS917606 DXO917606 EHK917606 ERG917606 FBC917606 FKY917606 FUU917606 GEQ917606 GOM917606 GYI917606 HIE917606 HSA917606 IBW917606 ILS917606 IVO917606 JFK917606 JPG917606 JZC917606 KIY917606 KSU917606 LCQ917606 LMM917606 LWI917606 MGE917606 MQA917606 MZW917606 NJS917606 NTO917606 ODK917606 ONG917606 OXC917606 PGY917606 PQU917606 QAQ917606 QKM917606 QUI917606 REE917606 ROA917606 RXW917606 SHS917606 SRO917606 TBK917606 TLG917606 TVC917606 UEY917606 UOU917606 UYQ917606 VIM917606 VSI917606 WCE917606 WMA917606 WVW917606 O983142 JK983142 TG983142 ADC983142 AMY983142 AWU983142 BGQ983142 BQM983142 CAI983142 CKE983142 CUA983142 DDW983142 DNS983142 DXO983142 EHK983142 ERG983142 FBC983142 FKY983142 FUU983142 GEQ983142 GOM983142 GYI983142 HIE983142 HSA983142 IBW983142 ILS983142 IVO983142 JFK983142 JPG983142 JZC983142 KIY983142 KSU983142 LCQ983142 LMM983142 LWI983142 MGE983142 MQA983142 MZW983142 NJS983142 NTO983142 ODK983142 ONG983142 OXC983142 PGY983142 PQU983142 QAQ983142 QKM983142 QUI983142 REE983142 ROA983142 RXW983142 SHS983142 SRO983142 TBK983142 TLG983142 TVC983142 UEY983142 UOU983142 UYQ983142 VIM983142 VSI983142 WCE983142 WMA983142 WVW983142 O105 JK105 TG105 ADC105 AMY105 AWU105 BGQ105 BQM105 CAI105 CKE105 CUA105 DDW105 DNS105 DXO105 EHK105 ERG105 FBC105 FKY105 FUU105 GEQ105 GOM105 GYI105 HIE105 HSA105 IBW105 ILS105 IVO105 JFK105 JPG105 JZC105 KIY105 KSU105 LCQ105 LMM105 LWI105 MGE105 MQA105 MZW105 NJS105 NTO105 ODK105 ONG105 OXC105 PGY105 PQU105 QAQ105 QKM105 QUI105 REE105 ROA105 RXW105 SHS105 SRO105 TBK105 TLG105 TVC105 UEY105 UOU105 UYQ105 VIM105 VSI105 WCE105 WMA105 WVW105 O65641 JK65641 TG65641 ADC65641 AMY65641 AWU65641 BGQ65641 BQM65641 CAI65641 CKE65641 CUA65641 DDW65641 DNS65641 DXO65641 EHK65641 ERG65641 FBC65641 FKY65641 FUU65641 GEQ65641 GOM65641 GYI65641 HIE65641 HSA65641 IBW65641 ILS65641 IVO65641 JFK65641 JPG65641 JZC65641 KIY65641 KSU65641 LCQ65641 LMM65641 LWI65641 MGE65641 MQA65641 MZW65641 NJS65641 NTO65641 ODK65641 ONG65641 OXC65641 PGY65641 PQU65641 QAQ65641 QKM65641 QUI65641 REE65641 ROA65641 RXW65641 SHS65641 SRO65641 TBK65641 TLG65641 TVC65641 UEY65641 UOU65641 UYQ65641 VIM65641 VSI65641 WCE65641 WMA65641 WVW65641 O131177 JK131177 TG131177 ADC131177 AMY131177 AWU131177 BGQ131177 BQM131177 CAI131177 CKE131177 CUA131177 DDW131177 DNS131177 DXO131177 EHK131177 ERG131177 FBC131177 FKY131177 FUU131177 GEQ131177 GOM131177 GYI131177 HIE131177 HSA131177 IBW131177 ILS131177 IVO131177 JFK131177 JPG131177 JZC131177 KIY131177 KSU131177 LCQ131177 LMM131177 LWI131177 MGE131177 MQA131177 MZW131177 NJS131177 NTO131177 ODK131177 ONG131177 OXC131177 PGY131177 PQU131177 QAQ131177 QKM131177 QUI131177 REE131177 ROA131177 RXW131177 SHS131177 SRO131177 TBK131177 TLG131177 TVC131177 UEY131177 UOU131177 UYQ131177 VIM131177 VSI131177 WCE131177 WMA131177 WVW131177 O196713 JK196713 TG196713 ADC196713 AMY196713 AWU196713 BGQ196713 BQM196713 CAI196713 CKE196713 CUA196713 DDW196713 DNS196713 DXO196713 EHK196713 ERG196713 FBC196713 FKY196713 FUU196713 GEQ196713 GOM196713 GYI196713 HIE196713 HSA196713 IBW196713 ILS196713 IVO196713 JFK196713 JPG196713 JZC196713 KIY196713 KSU196713 LCQ196713 LMM196713 LWI196713 MGE196713 MQA196713 MZW196713 NJS196713 NTO196713 ODK196713 ONG196713 OXC196713 PGY196713 PQU196713 QAQ196713 QKM196713 QUI196713 REE196713 ROA196713 RXW196713 SHS196713 SRO196713 TBK196713 TLG196713 TVC196713 UEY196713 UOU196713 UYQ196713 VIM196713 VSI196713 WCE196713 WMA196713 WVW196713 O262249 JK262249 TG262249 ADC262249 AMY262249 AWU262249 BGQ262249 BQM262249 CAI262249 CKE262249 CUA262249 DDW262249 DNS262249 DXO262249 EHK262249 ERG262249 FBC262249 FKY262249 FUU262249 GEQ262249 GOM262249 GYI262249 HIE262249 HSA262249 IBW262249 ILS262249 IVO262249 JFK262249 JPG262249 JZC262249 KIY262249 KSU262249 LCQ262249 LMM262249 LWI262249 MGE262249 MQA262249 MZW262249 NJS262249 NTO262249 ODK262249 ONG262249 OXC262249 PGY262249 PQU262249 QAQ262249 QKM262249 QUI262249 REE262249 ROA262249 RXW262249 SHS262249 SRO262249 TBK262249 TLG262249 TVC262249 UEY262249 UOU262249 UYQ262249 VIM262249 VSI262249 WCE262249 WMA262249 WVW262249 O327785 JK327785 TG327785 ADC327785 AMY327785 AWU327785 BGQ327785 BQM327785 CAI327785 CKE327785 CUA327785 DDW327785 DNS327785 DXO327785 EHK327785 ERG327785 FBC327785 FKY327785 FUU327785 GEQ327785 GOM327785 GYI327785 HIE327785 HSA327785 IBW327785 ILS327785 IVO327785 JFK327785 JPG327785 JZC327785 KIY327785 KSU327785 LCQ327785 LMM327785 LWI327785 MGE327785 MQA327785 MZW327785 NJS327785 NTO327785 ODK327785 ONG327785 OXC327785 PGY327785 PQU327785 QAQ327785 QKM327785 QUI327785 REE327785 ROA327785 RXW327785 SHS327785 SRO327785 TBK327785 TLG327785 TVC327785 UEY327785 UOU327785 UYQ327785 VIM327785 VSI327785 WCE327785 WMA327785 WVW327785 O393321 JK393321 TG393321 ADC393321 AMY393321 AWU393321 BGQ393321 BQM393321 CAI393321 CKE393321 CUA393321 DDW393321 DNS393321 DXO393321 EHK393321 ERG393321 FBC393321 FKY393321 FUU393321 GEQ393321 GOM393321 GYI393321 HIE393321 HSA393321 IBW393321 ILS393321 IVO393321 JFK393321 JPG393321 JZC393321 KIY393321 KSU393321 LCQ393321 LMM393321 LWI393321 MGE393321 MQA393321 MZW393321 NJS393321 NTO393321 ODK393321 ONG393321 OXC393321 PGY393321 PQU393321 QAQ393321 QKM393321 QUI393321 REE393321 ROA393321 RXW393321 SHS393321 SRO393321 TBK393321 TLG393321 TVC393321 UEY393321 UOU393321 UYQ393321 VIM393321 VSI393321 WCE393321 WMA393321 WVW393321 O458857 JK458857 TG458857 ADC458857 AMY458857 AWU458857 BGQ458857 BQM458857 CAI458857 CKE458857 CUA458857 DDW458857 DNS458857 DXO458857 EHK458857 ERG458857 FBC458857 FKY458857 FUU458857 GEQ458857 GOM458857 GYI458857 HIE458857 HSA458857 IBW458857 ILS458857 IVO458857 JFK458857 JPG458857 JZC458857 KIY458857 KSU458857 LCQ458857 LMM458857 LWI458857 MGE458857 MQA458857 MZW458857 NJS458857 NTO458857 ODK458857 ONG458857 OXC458857 PGY458857 PQU458857 QAQ458857 QKM458857 QUI458857 REE458857 ROA458857 RXW458857 SHS458857 SRO458857 TBK458857 TLG458857 TVC458857 UEY458857 UOU458857 UYQ458857 VIM458857 VSI458857 WCE458857 WMA458857 WVW458857 O524393 JK524393 TG524393 ADC524393 AMY524393 AWU524393 BGQ524393 BQM524393 CAI524393 CKE524393 CUA524393 DDW524393 DNS524393 DXO524393 EHK524393 ERG524393 FBC524393 FKY524393 FUU524393 GEQ524393 GOM524393 GYI524393 HIE524393 HSA524393 IBW524393 ILS524393 IVO524393 JFK524393 JPG524393 JZC524393 KIY524393 KSU524393 LCQ524393 LMM524393 LWI524393 MGE524393 MQA524393 MZW524393 NJS524393 NTO524393 ODK524393 ONG524393 OXC524393 PGY524393 PQU524393 QAQ524393 QKM524393 QUI524393 REE524393 ROA524393 RXW524393 SHS524393 SRO524393 TBK524393 TLG524393 TVC524393 UEY524393 UOU524393 UYQ524393 VIM524393 VSI524393 WCE524393 WMA524393 WVW524393 O589929 JK589929 TG589929 ADC589929 AMY589929 AWU589929 BGQ589929 BQM589929 CAI589929 CKE589929 CUA589929 DDW589929 DNS589929 DXO589929 EHK589929 ERG589929 FBC589929 FKY589929 FUU589929 GEQ589929 GOM589929 GYI589929 HIE589929 HSA589929 IBW589929 ILS589929 IVO589929 JFK589929 JPG589929 JZC589929 KIY589929 KSU589929 LCQ589929 LMM589929 LWI589929 MGE589929 MQA589929 MZW589929 NJS589929 NTO589929 ODK589929 ONG589929 OXC589929 PGY589929 PQU589929 QAQ589929 QKM589929 QUI589929 REE589929 ROA589929 RXW589929 SHS589929 SRO589929 TBK589929 TLG589929 TVC589929 UEY589929 UOU589929 UYQ589929 VIM589929 VSI589929 WCE589929 WMA589929 WVW589929 O655465 JK655465 TG655465 ADC655465 AMY655465 AWU655465 BGQ655465 BQM655465 CAI655465 CKE655465 CUA655465 DDW655465 DNS655465 DXO655465 EHK655465 ERG655465 FBC655465 FKY655465 FUU655465 GEQ655465 GOM655465 GYI655465 HIE655465 HSA655465 IBW655465 ILS655465 IVO655465 JFK655465 JPG655465 JZC655465 KIY655465 KSU655465 LCQ655465 LMM655465 LWI655465 MGE655465 MQA655465 MZW655465 NJS655465 NTO655465 ODK655465 ONG655465 OXC655465 PGY655465 PQU655465 QAQ655465 QKM655465 QUI655465 REE655465 ROA655465 RXW655465 SHS655465 SRO655465 TBK655465 TLG655465 TVC655465 UEY655465 UOU655465 UYQ655465 VIM655465 VSI655465 WCE655465 WMA655465 WVW655465 O721001 JK721001 TG721001 ADC721001 AMY721001 AWU721001 BGQ721001 BQM721001 CAI721001 CKE721001 CUA721001 DDW721001 DNS721001 DXO721001 EHK721001 ERG721001 FBC721001 FKY721001 FUU721001 GEQ721001 GOM721001 GYI721001 HIE721001 HSA721001 IBW721001 ILS721001 IVO721001 JFK721001 JPG721001 JZC721001 KIY721001 KSU721001 LCQ721001 LMM721001 LWI721001 MGE721001 MQA721001 MZW721001 NJS721001 NTO721001 ODK721001 ONG721001 OXC721001 PGY721001 PQU721001 QAQ721001 QKM721001 QUI721001 REE721001 ROA721001 RXW721001 SHS721001 SRO721001 TBK721001 TLG721001 TVC721001 UEY721001 UOU721001 UYQ721001 VIM721001 VSI721001 WCE721001 WMA721001 WVW721001 O786537 JK786537 TG786537 ADC786537 AMY786537 AWU786537 BGQ786537 BQM786537 CAI786537 CKE786537 CUA786537 DDW786537 DNS786537 DXO786537 EHK786537 ERG786537 FBC786537 FKY786537 FUU786537 GEQ786537 GOM786537 GYI786537 HIE786537 HSA786537 IBW786537 ILS786537 IVO786537 JFK786537 JPG786537 JZC786537 KIY786537 KSU786537 LCQ786537 LMM786537 LWI786537 MGE786537 MQA786537 MZW786537 NJS786537 NTO786537 ODK786537 ONG786537 OXC786537 PGY786537 PQU786537 QAQ786537 QKM786537 QUI786537 REE786537 ROA786537 RXW786537 SHS786537 SRO786537 TBK786537 TLG786537 TVC786537 UEY786537 UOU786537 UYQ786537 VIM786537 VSI786537 WCE786537 WMA786537 WVW786537 O852073 JK852073 TG852073 ADC852073 AMY852073 AWU852073 BGQ852073 BQM852073 CAI852073 CKE852073 CUA852073 DDW852073 DNS852073 DXO852073 EHK852073 ERG852073 FBC852073 FKY852073 FUU852073 GEQ852073 GOM852073 GYI852073 HIE852073 HSA852073 IBW852073 ILS852073 IVO852073 JFK852073 JPG852073 JZC852073 KIY852073 KSU852073 LCQ852073 LMM852073 LWI852073 MGE852073 MQA852073 MZW852073 NJS852073 NTO852073 ODK852073 ONG852073 OXC852073 PGY852073 PQU852073 QAQ852073 QKM852073 QUI852073 REE852073 ROA852073 RXW852073 SHS852073 SRO852073 TBK852073 TLG852073 TVC852073 UEY852073 UOU852073 UYQ852073 VIM852073 VSI852073 WCE852073 WMA852073 WVW852073 O917609 JK917609 TG917609 ADC917609 AMY917609 AWU917609 BGQ917609 BQM917609 CAI917609 CKE917609 CUA917609 DDW917609 DNS917609 DXO917609 EHK917609 ERG917609 FBC917609 FKY917609 FUU917609 GEQ917609 GOM917609 GYI917609 HIE917609 HSA917609 IBW917609 ILS917609 IVO917609 JFK917609 JPG917609 JZC917609 KIY917609 KSU917609 LCQ917609 LMM917609 LWI917609 MGE917609 MQA917609 MZW917609 NJS917609 NTO917609 ODK917609 ONG917609 OXC917609 PGY917609 PQU917609 QAQ917609 QKM917609 QUI917609 REE917609 ROA917609 RXW917609 SHS917609 SRO917609 TBK917609 TLG917609 TVC917609 UEY917609 UOU917609 UYQ917609 VIM917609 VSI917609 WCE917609 WMA917609 WVW917609 O983145 JK983145 TG983145 ADC983145 AMY983145 AWU983145 BGQ983145 BQM983145 CAI983145 CKE983145 CUA983145 DDW983145 DNS983145 DXO983145 EHK983145 ERG983145 FBC983145 FKY983145 FUU983145 GEQ983145 GOM983145 GYI983145 HIE983145 HSA983145 IBW983145 ILS983145 IVO983145 JFK983145 JPG983145 JZC983145 KIY983145 KSU983145 LCQ983145 LMM983145 LWI983145 MGE983145 MQA983145 MZW983145 NJS983145 NTO983145 ODK983145 ONG983145 OXC983145 PGY983145 PQU983145 QAQ983145 QKM983145 QUI983145 REE983145 ROA983145 RXW983145 SHS983145 SRO983145 TBK983145 TLG983145 TVC983145 UEY983145 UOU983145 UYQ983145 VIM983145 VSI983145 WCE983145 WMA983145 WVW983145 O108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O65644 JK65644 TG65644 ADC65644 AMY65644 AWU65644 BGQ65644 BQM65644 CAI65644 CKE65644 CUA65644 DDW65644 DNS65644 DXO65644 EHK65644 ERG65644 FBC65644 FKY65644 FUU65644 GEQ65644 GOM65644 GYI65644 HIE65644 HSA65644 IBW65644 ILS65644 IVO65644 JFK65644 JPG65644 JZC65644 KIY65644 KSU65644 LCQ65644 LMM65644 LWI65644 MGE65644 MQA65644 MZW65644 NJS65644 NTO65644 ODK65644 ONG65644 OXC65644 PGY65644 PQU65644 QAQ65644 QKM65644 QUI65644 REE65644 ROA65644 RXW65644 SHS65644 SRO65644 TBK65644 TLG65644 TVC65644 UEY65644 UOU65644 UYQ65644 VIM65644 VSI65644 WCE65644 WMA65644 WVW65644 O131180 JK131180 TG131180 ADC131180 AMY131180 AWU131180 BGQ131180 BQM131180 CAI131180 CKE131180 CUA131180 DDW131180 DNS131180 DXO131180 EHK131180 ERG131180 FBC131180 FKY131180 FUU131180 GEQ131180 GOM131180 GYI131180 HIE131180 HSA131180 IBW131180 ILS131180 IVO131180 JFK131180 JPG131180 JZC131180 KIY131180 KSU131180 LCQ131180 LMM131180 LWI131180 MGE131180 MQA131180 MZW131180 NJS131180 NTO131180 ODK131180 ONG131180 OXC131180 PGY131180 PQU131180 QAQ131180 QKM131180 QUI131180 REE131180 ROA131180 RXW131180 SHS131180 SRO131180 TBK131180 TLG131180 TVC131180 UEY131180 UOU131180 UYQ131180 VIM131180 VSI131180 WCE131180 WMA131180 WVW131180 O196716 JK196716 TG196716 ADC196716 AMY196716 AWU196716 BGQ196716 BQM196716 CAI196716 CKE196716 CUA196716 DDW196716 DNS196716 DXO196716 EHK196716 ERG196716 FBC196716 FKY196716 FUU196716 GEQ196716 GOM196716 GYI196716 HIE196716 HSA196716 IBW196716 ILS196716 IVO196716 JFK196716 JPG196716 JZC196716 KIY196716 KSU196716 LCQ196716 LMM196716 LWI196716 MGE196716 MQA196716 MZW196716 NJS196716 NTO196716 ODK196716 ONG196716 OXC196716 PGY196716 PQU196716 QAQ196716 QKM196716 QUI196716 REE196716 ROA196716 RXW196716 SHS196716 SRO196716 TBK196716 TLG196716 TVC196716 UEY196716 UOU196716 UYQ196716 VIM196716 VSI196716 WCE196716 WMA196716 WVW196716 O262252 JK262252 TG262252 ADC262252 AMY262252 AWU262252 BGQ262252 BQM262252 CAI262252 CKE262252 CUA262252 DDW262252 DNS262252 DXO262252 EHK262252 ERG262252 FBC262252 FKY262252 FUU262252 GEQ262252 GOM262252 GYI262252 HIE262252 HSA262252 IBW262252 ILS262252 IVO262252 JFK262252 JPG262252 JZC262252 KIY262252 KSU262252 LCQ262252 LMM262252 LWI262252 MGE262252 MQA262252 MZW262252 NJS262252 NTO262252 ODK262252 ONG262252 OXC262252 PGY262252 PQU262252 QAQ262252 QKM262252 QUI262252 REE262252 ROA262252 RXW262252 SHS262252 SRO262252 TBK262252 TLG262252 TVC262252 UEY262252 UOU262252 UYQ262252 VIM262252 VSI262252 WCE262252 WMA262252 WVW262252 O327788 JK327788 TG327788 ADC327788 AMY327788 AWU327788 BGQ327788 BQM327788 CAI327788 CKE327788 CUA327788 DDW327788 DNS327788 DXO327788 EHK327788 ERG327788 FBC327788 FKY327788 FUU327788 GEQ327788 GOM327788 GYI327788 HIE327788 HSA327788 IBW327788 ILS327788 IVO327788 JFK327788 JPG327788 JZC327788 KIY327788 KSU327788 LCQ327788 LMM327788 LWI327788 MGE327788 MQA327788 MZW327788 NJS327788 NTO327788 ODK327788 ONG327788 OXC327788 PGY327788 PQU327788 QAQ327788 QKM327788 QUI327788 REE327788 ROA327788 RXW327788 SHS327788 SRO327788 TBK327788 TLG327788 TVC327788 UEY327788 UOU327788 UYQ327788 VIM327788 VSI327788 WCE327788 WMA327788 WVW327788 O393324 JK393324 TG393324 ADC393324 AMY393324 AWU393324 BGQ393324 BQM393324 CAI393324 CKE393324 CUA393324 DDW393324 DNS393324 DXO393324 EHK393324 ERG393324 FBC393324 FKY393324 FUU393324 GEQ393324 GOM393324 GYI393324 HIE393324 HSA393324 IBW393324 ILS393324 IVO393324 JFK393324 JPG393324 JZC393324 KIY393324 KSU393324 LCQ393324 LMM393324 LWI393324 MGE393324 MQA393324 MZW393324 NJS393324 NTO393324 ODK393324 ONG393324 OXC393324 PGY393324 PQU393324 QAQ393324 QKM393324 QUI393324 REE393324 ROA393324 RXW393324 SHS393324 SRO393324 TBK393324 TLG393324 TVC393324 UEY393324 UOU393324 UYQ393324 VIM393324 VSI393324 WCE393324 WMA393324 WVW393324 O458860 JK458860 TG458860 ADC458860 AMY458860 AWU458860 BGQ458860 BQM458860 CAI458860 CKE458860 CUA458860 DDW458860 DNS458860 DXO458860 EHK458860 ERG458860 FBC458860 FKY458860 FUU458860 GEQ458860 GOM458860 GYI458860 HIE458860 HSA458860 IBW458860 ILS458860 IVO458860 JFK458860 JPG458860 JZC458860 KIY458860 KSU458860 LCQ458860 LMM458860 LWI458860 MGE458860 MQA458860 MZW458860 NJS458860 NTO458860 ODK458860 ONG458860 OXC458860 PGY458860 PQU458860 QAQ458860 QKM458860 QUI458860 REE458860 ROA458860 RXW458860 SHS458860 SRO458860 TBK458860 TLG458860 TVC458860 UEY458860 UOU458860 UYQ458860 VIM458860 VSI458860 WCE458860 WMA458860 WVW458860 O524396 JK524396 TG524396 ADC524396 AMY524396 AWU524396 BGQ524396 BQM524396 CAI524396 CKE524396 CUA524396 DDW524396 DNS524396 DXO524396 EHK524396 ERG524396 FBC524396 FKY524396 FUU524396 GEQ524396 GOM524396 GYI524396 HIE524396 HSA524396 IBW524396 ILS524396 IVO524396 JFK524396 JPG524396 JZC524396 KIY524396 KSU524396 LCQ524396 LMM524396 LWI524396 MGE524396 MQA524396 MZW524396 NJS524396 NTO524396 ODK524396 ONG524396 OXC524396 PGY524396 PQU524396 QAQ524396 QKM524396 QUI524396 REE524396 ROA524396 RXW524396 SHS524396 SRO524396 TBK524396 TLG524396 TVC524396 UEY524396 UOU524396 UYQ524396 VIM524396 VSI524396 WCE524396 WMA524396 WVW524396 O589932 JK589932 TG589932 ADC589932 AMY589932 AWU589932 BGQ589932 BQM589932 CAI589932 CKE589932 CUA589932 DDW589932 DNS589932 DXO589932 EHK589932 ERG589932 FBC589932 FKY589932 FUU589932 GEQ589932 GOM589932 GYI589932 HIE589932 HSA589932 IBW589932 ILS589932 IVO589932 JFK589932 JPG589932 JZC589932 KIY589932 KSU589932 LCQ589932 LMM589932 LWI589932 MGE589932 MQA589932 MZW589932 NJS589932 NTO589932 ODK589932 ONG589932 OXC589932 PGY589932 PQU589932 QAQ589932 QKM589932 QUI589932 REE589932 ROA589932 RXW589932 SHS589932 SRO589932 TBK589932 TLG589932 TVC589932 UEY589932 UOU589932 UYQ589932 VIM589932 VSI589932 WCE589932 WMA589932 WVW589932 O655468 JK655468 TG655468 ADC655468 AMY655468 AWU655468 BGQ655468 BQM655468 CAI655468 CKE655468 CUA655468 DDW655468 DNS655468 DXO655468 EHK655468 ERG655468 FBC655468 FKY655468 FUU655468 GEQ655468 GOM655468 GYI655468 HIE655468 HSA655468 IBW655468 ILS655468 IVO655468 JFK655468 JPG655468 JZC655468 KIY655468 KSU655468 LCQ655468 LMM655468 LWI655468 MGE655468 MQA655468 MZW655468 NJS655468 NTO655468 ODK655468 ONG655468 OXC655468 PGY655468 PQU655468 QAQ655468 QKM655468 QUI655468 REE655468 ROA655468 RXW655468 SHS655468 SRO655468 TBK655468 TLG655468 TVC655468 UEY655468 UOU655468 UYQ655468 VIM655468 VSI655468 WCE655468 WMA655468 WVW655468 O721004 JK721004 TG721004 ADC721004 AMY721004 AWU721004 BGQ721004 BQM721004 CAI721004 CKE721004 CUA721004 DDW721004 DNS721004 DXO721004 EHK721004 ERG721004 FBC721004 FKY721004 FUU721004 GEQ721004 GOM721004 GYI721004 HIE721004 HSA721004 IBW721004 ILS721004 IVO721004 JFK721004 JPG721004 JZC721004 KIY721004 KSU721004 LCQ721004 LMM721004 LWI721004 MGE721004 MQA721004 MZW721004 NJS721004 NTO721004 ODK721004 ONG721004 OXC721004 PGY721004 PQU721004 QAQ721004 QKM721004 QUI721004 REE721004 ROA721004 RXW721004 SHS721004 SRO721004 TBK721004 TLG721004 TVC721004 UEY721004 UOU721004 UYQ721004 VIM721004 VSI721004 WCE721004 WMA721004 WVW721004 O786540 JK786540 TG786540 ADC786540 AMY786540 AWU786540 BGQ786540 BQM786540 CAI786540 CKE786540 CUA786540 DDW786540 DNS786540 DXO786540 EHK786540 ERG786540 FBC786540 FKY786540 FUU786540 GEQ786540 GOM786540 GYI786540 HIE786540 HSA786540 IBW786540 ILS786540 IVO786540 JFK786540 JPG786540 JZC786540 KIY786540 KSU786540 LCQ786540 LMM786540 LWI786540 MGE786540 MQA786540 MZW786540 NJS786540 NTO786540 ODK786540 ONG786540 OXC786540 PGY786540 PQU786540 QAQ786540 QKM786540 QUI786540 REE786540 ROA786540 RXW786540 SHS786540 SRO786540 TBK786540 TLG786540 TVC786540 UEY786540 UOU786540 UYQ786540 VIM786540 VSI786540 WCE786540 WMA786540 WVW786540 O852076 JK852076 TG852076 ADC852076 AMY852076 AWU852076 BGQ852076 BQM852076 CAI852076 CKE852076 CUA852076 DDW852076 DNS852076 DXO852076 EHK852076 ERG852076 FBC852076 FKY852076 FUU852076 GEQ852076 GOM852076 GYI852076 HIE852076 HSA852076 IBW852076 ILS852076 IVO852076 JFK852076 JPG852076 JZC852076 KIY852076 KSU852076 LCQ852076 LMM852076 LWI852076 MGE852076 MQA852076 MZW852076 NJS852076 NTO852076 ODK852076 ONG852076 OXC852076 PGY852076 PQU852076 QAQ852076 QKM852076 QUI852076 REE852076 ROA852076 RXW852076 SHS852076 SRO852076 TBK852076 TLG852076 TVC852076 UEY852076 UOU852076 UYQ852076 VIM852076 VSI852076 WCE852076 WMA852076 WVW852076 O917612 JK917612 TG917612 ADC917612 AMY917612 AWU917612 BGQ917612 BQM917612 CAI917612 CKE917612 CUA917612 DDW917612 DNS917612 DXO917612 EHK917612 ERG917612 FBC917612 FKY917612 FUU917612 GEQ917612 GOM917612 GYI917612 HIE917612 HSA917612 IBW917612 ILS917612 IVO917612 JFK917612 JPG917612 JZC917612 KIY917612 KSU917612 LCQ917612 LMM917612 LWI917612 MGE917612 MQA917612 MZW917612 NJS917612 NTO917612 ODK917612 ONG917612 OXC917612 PGY917612 PQU917612 QAQ917612 QKM917612 QUI917612 REE917612 ROA917612 RXW917612 SHS917612 SRO917612 TBK917612 TLG917612 TVC917612 UEY917612 UOU917612 UYQ917612 VIM917612 VSI917612 WCE917612 WMA917612 WVW917612 O983148 JK983148 TG983148 ADC983148 AMY983148 AWU983148 BGQ983148 BQM983148 CAI983148 CKE983148 CUA983148 DDW983148 DNS983148 DXO983148 EHK983148 ERG983148 FBC983148 FKY983148 FUU983148 GEQ983148 GOM983148 GYI983148 HIE983148 HSA983148 IBW983148 ILS983148 IVO983148 JFK983148 JPG983148 JZC983148 KIY983148 KSU983148 LCQ983148 LMM983148 LWI983148 MGE983148 MQA983148 MZW983148 NJS983148 NTO983148 ODK983148 ONG983148 OXC983148 PGY983148 PQU983148 QAQ983148 QKM983148 QUI983148 REE983148 ROA983148 RXW983148 SHS983148 SRO983148 TBK983148 TLG983148 TVC983148 UEY983148 UOU983148 UYQ983148 VIM983148 VSI983148 WCE983148 WMA983148 WVW983148 AB109 JX109 TT109 ADP109 ANL109 AXH109 BHD109 BQZ109 CAV109 CKR109 CUN109 DEJ109 DOF109 DYB109 EHX109 ERT109 FBP109 FLL109 FVH109 GFD109 GOZ109 GYV109 HIR109 HSN109 ICJ109 IMF109 IWB109 JFX109 JPT109 JZP109 KJL109 KTH109 LDD109 LMZ109 LWV109 MGR109 MQN109 NAJ109 NKF109 NUB109 ODX109 ONT109 OXP109 PHL109 PRH109 QBD109 QKZ109 QUV109 RER109 RON109 RYJ109 SIF109 SSB109 TBX109 TLT109 TVP109 UFL109 UPH109 UZD109 VIZ109 VSV109 WCR109 WMN109 WWJ109 AB65645 JX65645 TT65645 ADP65645 ANL65645 AXH65645 BHD65645 BQZ65645 CAV65645 CKR65645 CUN65645 DEJ65645 DOF65645 DYB65645 EHX65645 ERT65645 FBP65645 FLL65645 FVH65645 GFD65645 GOZ65645 GYV65645 HIR65645 HSN65645 ICJ65645 IMF65645 IWB65645 JFX65645 JPT65645 JZP65645 KJL65645 KTH65645 LDD65645 LMZ65645 LWV65645 MGR65645 MQN65645 NAJ65645 NKF65645 NUB65645 ODX65645 ONT65645 OXP65645 PHL65645 PRH65645 QBD65645 QKZ65645 QUV65645 RER65645 RON65645 RYJ65645 SIF65645 SSB65645 TBX65645 TLT65645 TVP65645 UFL65645 UPH65645 UZD65645 VIZ65645 VSV65645 WCR65645 WMN65645 WWJ65645 AB131181 JX131181 TT131181 ADP131181 ANL131181 AXH131181 BHD131181 BQZ131181 CAV131181 CKR131181 CUN131181 DEJ131181 DOF131181 DYB131181 EHX131181 ERT131181 FBP131181 FLL131181 FVH131181 GFD131181 GOZ131181 GYV131181 HIR131181 HSN131181 ICJ131181 IMF131181 IWB131181 JFX131181 JPT131181 JZP131181 KJL131181 KTH131181 LDD131181 LMZ131181 LWV131181 MGR131181 MQN131181 NAJ131181 NKF131181 NUB131181 ODX131181 ONT131181 OXP131181 PHL131181 PRH131181 QBD131181 QKZ131181 QUV131181 RER131181 RON131181 RYJ131181 SIF131181 SSB131181 TBX131181 TLT131181 TVP131181 UFL131181 UPH131181 UZD131181 VIZ131181 VSV131181 WCR131181 WMN131181 WWJ131181 AB196717 JX196717 TT196717 ADP196717 ANL196717 AXH196717 BHD196717 BQZ196717 CAV196717 CKR196717 CUN196717 DEJ196717 DOF196717 DYB196717 EHX196717 ERT196717 FBP196717 FLL196717 FVH196717 GFD196717 GOZ196717 GYV196717 HIR196717 HSN196717 ICJ196717 IMF196717 IWB196717 JFX196717 JPT196717 JZP196717 KJL196717 KTH196717 LDD196717 LMZ196717 LWV196717 MGR196717 MQN196717 NAJ196717 NKF196717 NUB196717 ODX196717 ONT196717 OXP196717 PHL196717 PRH196717 QBD196717 QKZ196717 QUV196717 RER196717 RON196717 RYJ196717 SIF196717 SSB196717 TBX196717 TLT196717 TVP196717 UFL196717 UPH196717 UZD196717 VIZ196717 VSV196717 WCR196717 WMN196717 WWJ196717 AB262253 JX262253 TT262253 ADP262253 ANL262253 AXH262253 BHD262253 BQZ262253 CAV262253 CKR262253 CUN262253 DEJ262253 DOF262253 DYB262253 EHX262253 ERT262253 FBP262253 FLL262253 FVH262253 GFD262253 GOZ262253 GYV262253 HIR262253 HSN262253 ICJ262253 IMF262253 IWB262253 JFX262253 JPT262253 JZP262253 KJL262253 KTH262253 LDD262253 LMZ262253 LWV262253 MGR262253 MQN262253 NAJ262253 NKF262253 NUB262253 ODX262253 ONT262253 OXP262253 PHL262253 PRH262253 QBD262253 QKZ262253 QUV262253 RER262253 RON262253 RYJ262253 SIF262253 SSB262253 TBX262253 TLT262253 TVP262253 UFL262253 UPH262253 UZD262253 VIZ262253 VSV262253 WCR262253 WMN262253 WWJ262253 AB327789 JX327789 TT327789 ADP327789 ANL327789 AXH327789 BHD327789 BQZ327789 CAV327789 CKR327789 CUN327789 DEJ327789 DOF327789 DYB327789 EHX327789 ERT327789 FBP327789 FLL327789 FVH327789 GFD327789 GOZ327789 GYV327789 HIR327789 HSN327789 ICJ327789 IMF327789 IWB327789 JFX327789 JPT327789 JZP327789 KJL327789 KTH327789 LDD327789 LMZ327789 LWV327789 MGR327789 MQN327789 NAJ327789 NKF327789 NUB327789 ODX327789 ONT327789 OXP327789 PHL327789 PRH327789 QBD327789 QKZ327789 QUV327789 RER327789 RON327789 RYJ327789 SIF327789 SSB327789 TBX327789 TLT327789 TVP327789 UFL327789 UPH327789 UZD327789 VIZ327789 VSV327789 WCR327789 WMN327789 WWJ327789 AB393325 JX393325 TT393325 ADP393325 ANL393325 AXH393325 BHD393325 BQZ393325 CAV393325 CKR393325 CUN393325 DEJ393325 DOF393325 DYB393325 EHX393325 ERT393325 FBP393325 FLL393325 FVH393325 GFD393325 GOZ393325 GYV393325 HIR393325 HSN393325 ICJ393325 IMF393325 IWB393325 JFX393325 JPT393325 JZP393325 KJL393325 KTH393325 LDD393325 LMZ393325 LWV393325 MGR393325 MQN393325 NAJ393325 NKF393325 NUB393325 ODX393325 ONT393325 OXP393325 PHL393325 PRH393325 QBD393325 QKZ393325 QUV393325 RER393325 RON393325 RYJ393325 SIF393325 SSB393325 TBX393325 TLT393325 TVP393325 UFL393325 UPH393325 UZD393325 VIZ393325 VSV393325 WCR393325 WMN393325 WWJ393325 AB458861 JX458861 TT458861 ADP458861 ANL458861 AXH458861 BHD458861 BQZ458861 CAV458861 CKR458861 CUN458861 DEJ458861 DOF458861 DYB458861 EHX458861 ERT458861 FBP458861 FLL458861 FVH458861 GFD458861 GOZ458861 GYV458861 HIR458861 HSN458861 ICJ458861 IMF458861 IWB458861 JFX458861 JPT458861 JZP458861 KJL458861 KTH458861 LDD458861 LMZ458861 LWV458861 MGR458861 MQN458861 NAJ458861 NKF458861 NUB458861 ODX458861 ONT458861 OXP458861 PHL458861 PRH458861 QBD458861 QKZ458861 QUV458861 RER458861 RON458861 RYJ458861 SIF458861 SSB458861 TBX458861 TLT458861 TVP458861 UFL458861 UPH458861 UZD458861 VIZ458861 VSV458861 WCR458861 WMN458861 WWJ458861 AB524397 JX524397 TT524397 ADP524397 ANL524397 AXH524397 BHD524397 BQZ524397 CAV524397 CKR524397 CUN524397 DEJ524397 DOF524397 DYB524397 EHX524397 ERT524397 FBP524397 FLL524397 FVH524397 GFD524397 GOZ524397 GYV524397 HIR524397 HSN524397 ICJ524397 IMF524397 IWB524397 JFX524397 JPT524397 JZP524397 KJL524397 KTH524397 LDD524397 LMZ524397 LWV524397 MGR524397 MQN524397 NAJ524397 NKF524397 NUB524397 ODX524397 ONT524397 OXP524397 PHL524397 PRH524397 QBD524397 QKZ524397 QUV524397 RER524397 RON524397 RYJ524397 SIF524397 SSB524397 TBX524397 TLT524397 TVP524397 UFL524397 UPH524397 UZD524397 VIZ524397 VSV524397 WCR524397 WMN524397 WWJ524397 AB589933 JX589933 TT589933 ADP589933 ANL589933 AXH589933 BHD589933 BQZ589933 CAV589933 CKR589933 CUN589933 DEJ589933 DOF589933 DYB589933 EHX589933 ERT589933 FBP589933 FLL589933 FVH589933 GFD589933 GOZ589933 GYV589933 HIR589933 HSN589933 ICJ589933 IMF589933 IWB589933 JFX589933 JPT589933 JZP589933 KJL589933 KTH589933 LDD589933 LMZ589933 LWV589933 MGR589933 MQN589933 NAJ589933 NKF589933 NUB589933 ODX589933 ONT589933 OXP589933 PHL589933 PRH589933 QBD589933 QKZ589933 QUV589933 RER589933 RON589933 RYJ589933 SIF589933 SSB589933 TBX589933 TLT589933 TVP589933 UFL589933 UPH589933 UZD589933 VIZ589933 VSV589933 WCR589933 WMN589933 WWJ589933 AB655469 JX655469 TT655469 ADP655469 ANL655469 AXH655469 BHD655469 BQZ655469 CAV655469 CKR655469 CUN655469 DEJ655469 DOF655469 DYB655469 EHX655469 ERT655469 FBP655469 FLL655469 FVH655469 GFD655469 GOZ655469 GYV655469 HIR655469 HSN655469 ICJ655469 IMF655469 IWB655469 JFX655469 JPT655469 JZP655469 KJL655469 KTH655469 LDD655469 LMZ655469 LWV655469 MGR655469 MQN655469 NAJ655469 NKF655469 NUB655469 ODX655469 ONT655469 OXP655469 PHL655469 PRH655469 QBD655469 QKZ655469 QUV655469 RER655469 RON655469 RYJ655469 SIF655469 SSB655469 TBX655469 TLT655469 TVP655469 UFL655469 UPH655469 UZD655469 VIZ655469 VSV655469 WCR655469 WMN655469 WWJ655469 AB721005 JX721005 TT721005 ADP721005 ANL721005 AXH721005 BHD721005 BQZ721005 CAV721005 CKR721005 CUN721005 DEJ721005 DOF721005 DYB721005 EHX721005 ERT721005 FBP721005 FLL721005 FVH721005 GFD721005 GOZ721005 GYV721005 HIR721005 HSN721005 ICJ721005 IMF721005 IWB721005 JFX721005 JPT721005 JZP721005 KJL721005 KTH721005 LDD721005 LMZ721005 LWV721005 MGR721005 MQN721005 NAJ721005 NKF721005 NUB721005 ODX721005 ONT721005 OXP721005 PHL721005 PRH721005 QBD721005 QKZ721005 QUV721005 RER721005 RON721005 RYJ721005 SIF721005 SSB721005 TBX721005 TLT721005 TVP721005 UFL721005 UPH721005 UZD721005 VIZ721005 VSV721005 WCR721005 WMN721005 WWJ721005 AB786541 JX786541 TT786541 ADP786541 ANL786541 AXH786541 BHD786541 BQZ786541 CAV786541 CKR786541 CUN786541 DEJ786541 DOF786541 DYB786541 EHX786541 ERT786541 FBP786541 FLL786541 FVH786541 GFD786541 GOZ786541 GYV786541 HIR786541 HSN786541 ICJ786541 IMF786541 IWB786541 JFX786541 JPT786541 JZP786541 KJL786541 KTH786541 LDD786541 LMZ786541 LWV786541 MGR786541 MQN786541 NAJ786541 NKF786541 NUB786541 ODX786541 ONT786541 OXP786541 PHL786541 PRH786541 QBD786541 QKZ786541 QUV786541 RER786541 RON786541 RYJ786541 SIF786541 SSB786541 TBX786541 TLT786541 TVP786541 UFL786541 UPH786541 UZD786541 VIZ786541 VSV786541 WCR786541 WMN786541 WWJ786541 AB852077 JX852077 TT852077 ADP852077 ANL852077 AXH852077 BHD852077 BQZ852077 CAV852077 CKR852077 CUN852077 DEJ852077 DOF852077 DYB852077 EHX852077 ERT852077 FBP852077 FLL852077 FVH852077 GFD852077 GOZ852077 GYV852077 HIR852077 HSN852077 ICJ852077 IMF852077 IWB852077 JFX852077 JPT852077 JZP852077 KJL852077 KTH852077 LDD852077 LMZ852077 LWV852077 MGR852077 MQN852077 NAJ852077 NKF852077 NUB852077 ODX852077 ONT852077 OXP852077 PHL852077 PRH852077 QBD852077 QKZ852077 QUV852077 RER852077 RON852077 RYJ852077 SIF852077 SSB852077 TBX852077 TLT852077 TVP852077 UFL852077 UPH852077 UZD852077 VIZ852077 VSV852077 WCR852077 WMN852077 WWJ852077 AB917613 JX917613 TT917613 ADP917613 ANL917613 AXH917613 BHD917613 BQZ917613 CAV917613 CKR917613 CUN917613 DEJ917613 DOF917613 DYB917613 EHX917613 ERT917613 FBP917613 FLL917613 FVH917613 GFD917613 GOZ917613 GYV917613 HIR917613 HSN917613 ICJ917613 IMF917613 IWB917613 JFX917613 JPT917613 JZP917613 KJL917613 KTH917613 LDD917613 LMZ917613 LWV917613 MGR917613 MQN917613 NAJ917613 NKF917613 NUB917613 ODX917613 ONT917613 OXP917613 PHL917613 PRH917613 QBD917613 QKZ917613 QUV917613 RER917613 RON917613 RYJ917613 SIF917613 SSB917613 TBX917613 TLT917613 TVP917613 UFL917613 UPH917613 UZD917613 VIZ917613 VSV917613 WCR917613 WMN917613 WWJ917613 AB983149 JX983149 TT983149 ADP983149 ANL983149 AXH983149 BHD983149 BQZ983149 CAV983149 CKR983149 CUN983149 DEJ983149 DOF983149 DYB983149 EHX983149 ERT983149 FBP983149 FLL983149 FVH983149 GFD983149 GOZ983149 GYV983149 HIR983149 HSN983149 ICJ983149 IMF983149 IWB983149 JFX983149 JPT983149 JZP983149 KJL983149 KTH983149 LDD983149 LMZ983149 LWV983149 MGR983149 MQN983149 NAJ983149 NKF983149 NUB983149 ODX983149 ONT983149 OXP983149 PHL983149 PRH983149 QBD983149 QKZ983149 QUV983149 RER983149 RON983149 RYJ983149 SIF983149 SSB983149 TBX983149 TLT983149 TVP983149 UFL983149 UPH983149 UZD983149 VIZ983149 VSV983149 WCR983149 WMN983149 WWJ983149 O124 JK124 TG124 ADC124 AMY124 AWU124 BGQ124 BQM124 CAI124 CKE124 CUA124 DDW124 DNS124 DXO124 EHK124 ERG124 FBC124 FKY124 FUU124 GEQ124 GOM124 GYI124 HIE124 HSA124 IBW124 ILS124 IVO124 JFK124 JPG124 JZC124 KIY124 KSU124 LCQ124 LMM124 LWI124 MGE124 MQA124 MZW124 NJS124 NTO124 ODK124 ONG124 OXC124 PGY124 PQU124 QAQ124 QKM124 QUI124 REE124 ROA124 RXW124 SHS124 SRO124 TBK124 TLG124 TVC124 UEY124 UOU124 UYQ124 VIM124 VSI124 WCE124 WMA124 WVW124 O65660 JK65660 TG65660 ADC65660 AMY65660 AWU65660 BGQ65660 BQM65660 CAI65660 CKE65660 CUA65660 DDW65660 DNS65660 DXO65660 EHK65660 ERG65660 FBC65660 FKY65660 FUU65660 GEQ65660 GOM65660 GYI65660 HIE65660 HSA65660 IBW65660 ILS65660 IVO65660 JFK65660 JPG65660 JZC65660 KIY65660 KSU65660 LCQ65660 LMM65660 LWI65660 MGE65660 MQA65660 MZW65660 NJS65660 NTO65660 ODK65660 ONG65660 OXC65660 PGY65660 PQU65660 QAQ65660 QKM65660 QUI65660 REE65660 ROA65660 RXW65660 SHS65660 SRO65660 TBK65660 TLG65660 TVC65660 UEY65660 UOU65660 UYQ65660 VIM65660 VSI65660 WCE65660 WMA65660 WVW65660 O131196 JK131196 TG131196 ADC131196 AMY131196 AWU131196 BGQ131196 BQM131196 CAI131196 CKE131196 CUA131196 DDW131196 DNS131196 DXO131196 EHK131196 ERG131196 FBC131196 FKY131196 FUU131196 GEQ131196 GOM131196 GYI131196 HIE131196 HSA131196 IBW131196 ILS131196 IVO131196 JFK131196 JPG131196 JZC131196 KIY131196 KSU131196 LCQ131196 LMM131196 LWI131196 MGE131196 MQA131196 MZW131196 NJS131196 NTO131196 ODK131196 ONG131196 OXC131196 PGY131196 PQU131196 QAQ131196 QKM131196 QUI131196 REE131196 ROA131196 RXW131196 SHS131196 SRO131196 TBK131196 TLG131196 TVC131196 UEY131196 UOU131196 UYQ131196 VIM131196 VSI131196 WCE131196 WMA131196 WVW131196 O196732 JK196732 TG196732 ADC196732 AMY196732 AWU196732 BGQ196732 BQM196732 CAI196732 CKE196732 CUA196732 DDW196732 DNS196732 DXO196732 EHK196732 ERG196732 FBC196732 FKY196732 FUU196732 GEQ196732 GOM196732 GYI196732 HIE196732 HSA196732 IBW196732 ILS196732 IVO196732 JFK196732 JPG196732 JZC196732 KIY196732 KSU196732 LCQ196732 LMM196732 LWI196732 MGE196732 MQA196732 MZW196732 NJS196732 NTO196732 ODK196732 ONG196732 OXC196732 PGY196732 PQU196732 QAQ196732 QKM196732 QUI196732 REE196732 ROA196732 RXW196732 SHS196732 SRO196732 TBK196732 TLG196732 TVC196732 UEY196732 UOU196732 UYQ196732 VIM196732 VSI196732 WCE196732 WMA196732 WVW196732 O262268 JK262268 TG262268 ADC262268 AMY262268 AWU262268 BGQ262268 BQM262268 CAI262268 CKE262268 CUA262268 DDW262268 DNS262268 DXO262268 EHK262268 ERG262268 FBC262268 FKY262268 FUU262268 GEQ262268 GOM262268 GYI262268 HIE262268 HSA262268 IBW262268 ILS262268 IVO262268 JFK262268 JPG262268 JZC262268 KIY262268 KSU262268 LCQ262268 LMM262268 LWI262268 MGE262268 MQA262268 MZW262268 NJS262268 NTO262268 ODK262268 ONG262268 OXC262268 PGY262268 PQU262268 QAQ262268 QKM262268 QUI262268 REE262268 ROA262268 RXW262268 SHS262268 SRO262268 TBK262268 TLG262268 TVC262268 UEY262268 UOU262268 UYQ262268 VIM262268 VSI262268 WCE262268 WMA262268 WVW262268 O327804 JK327804 TG327804 ADC327804 AMY327804 AWU327804 BGQ327804 BQM327804 CAI327804 CKE327804 CUA327804 DDW327804 DNS327804 DXO327804 EHK327804 ERG327804 FBC327804 FKY327804 FUU327804 GEQ327804 GOM327804 GYI327804 HIE327804 HSA327804 IBW327804 ILS327804 IVO327804 JFK327804 JPG327804 JZC327804 KIY327804 KSU327804 LCQ327804 LMM327804 LWI327804 MGE327804 MQA327804 MZW327804 NJS327804 NTO327804 ODK327804 ONG327804 OXC327804 PGY327804 PQU327804 QAQ327804 QKM327804 QUI327804 REE327804 ROA327804 RXW327804 SHS327804 SRO327804 TBK327804 TLG327804 TVC327804 UEY327804 UOU327804 UYQ327804 VIM327804 VSI327804 WCE327804 WMA327804 WVW327804 O393340 JK393340 TG393340 ADC393340 AMY393340 AWU393340 BGQ393340 BQM393340 CAI393340 CKE393340 CUA393340 DDW393340 DNS393340 DXO393340 EHK393340 ERG393340 FBC393340 FKY393340 FUU393340 GEQ393340 GOM393340 GYI393340 HIE393340 HSA393340 IBW393340 ILS393340 IVO393340 JFK393340 JPG393340 JZC393340 KIY393340 KSU393340 LCQ393340 LMM393340 LWI393340 MGE393340 MQA393340 MZW393340 NJS393340 NTO393340 ODK393340 ONG393340 OXC393340 PGY393340 PQU393340 QAQ393340 QKM393340 QUI393340 REE393340 ROA393340 RXW393340 SHS393340 SRO393340 TBK393340 TLG393340 TVC393340 UEY393340 UOU393340 UYQ393340 VIM393340 VSI393340 WCE393340 WMA393340 WVW393340 O458876 JK458876 TG458876 ADC458876 AMY458876 AWU458876 BGQ458876 BQM458876 CAI458876 CKE458876 CUA458876 DDW458876 DNS458876 DXO458876 EHK458876 ERG458876 FBC458876 FKY458876 FUU458876 GEQ458876 GOM458876 GYI458876 HIE458876 HSA458876 IBW458876 ILS458876 IVO458876 JFK458876 JPG458876 JZC458876 KIY458876 KSU458876 LCQ458876 LMM458876 LWI458876 MGE458876 MQA458876 MZW458876 NJS458876 NTO458876 ODK458876 ONG458876 OXC458876 PGY458876 PQU458876 QAQ458876 QKM458876 QUI458876 REE458876 ROA458876 RXW458876 SHS458876 SRO458876 TBK458876 TLG458876 TVC458876 UEY458876 UOU458876 UYQ458876 VIM458876 VSI458876 WCE458876 WMA458876 WVW458876 O524412 JK524412 TG524412 ADC524412 AMY524412 AWU524412 BGQ524412 BQM524412 CAI524412 CKE524412 CUA524412 DDW524412 DNS524412 DXO524412 EHK524412 ERG524412 FBC524412 FKY524412 FUU524412 GEQ524412 GOM524412 GYI524412 HIE524412 HSA524412 IBW524412 ILS524412 IVO524412 JFK524412 JPG524412 JZC524412 KIY524412 KSU524412 LCQ524412 LMM524412 LWI524412 MGE524412 MQA524412 MZW524412 NJS524412 NTO524412 ODK524412 ONG524412 OXC524412 PGY524412 PQU524412 QAQ524412 QKM524412 QUI524412 REE524412 ROA524412 RXW524412 SHS524412 SRO524412 TBK524412 TLG524412 TVC524412 UEY524412 UOU524412 UYQ524412 VIM524412 VSI524412 WCE524412 WMA524412 WVW524412 O589948 JK589948 TG589948 ADC589948 AMY589948 AWU589948 BGQ589948 BQM589948 CAI589948 CKE589948 CUA589948 DDW589948 DNS589948 DXO589948 EHK589948 ERG589948 FBC589948 FKY589948 FUU589948 GEQ589948 GOM589948 GYI589948 HIE589948 HSA589948 IBW589948 ILS589948 IVO589948 JFK589948 JPG589948 JZC589948 KIY589948 KSU589948 LCQ589948 LMM589948 LWI589948 MGE589948 MQA589948 MZW589948 NJS589948 NTO589948 ODK589948 ONG589948 OXC589948 PGY589948 PQU589948 QAQ589948 QKM589948 QUI589948 REE589948 ROA589948 RXW589948 SHS589948 SRO589948 TBK589948 TLG589948 TVC589948 UEY589948 UOU589948 UYQ589948 VIM589948 VSI589948 WCE589948 WMA589948 WVW589948 O655484 JK655484 TG655484 ADC655484 AMY655484 AWU655484 BGQ655484 BQM655484 CAI655484 CKE655484 CUA655484 DDW655484 DNS655484 DXO655484 EHK655484 ERG655484 FBC655484 FKY655484 FUU655484 GEQ655484 GOM655484 GYI655484 HIE655484 HSA655484 IBW655484 ILS655484 IVO655484 JFK655484 JPG655484 JZC655484 KIY655484 KSU655484 LCQ655484 LMM655484 LWI655484 MGE655484 MQA655484 MZW655484 NJS655484 NTO655484 ODK655484 ONG655484 OXC655484 PGY655484 PQU655484 QAQ655484 QKM655484 QUI655484 REE655484 ROA655484 RXW655484 SHS655484 SRO655484 TBK655484 TLG655484 TVC655484 UEY655484 UOU655484 UYQ655484 VIM655484 VSI655484 WCE655484 WMA655484 WVW655484 O721020 JK721020 TG721020 ADC721020 AMY721020 AWU721020 BGQ721020 BQM721020 CAI721020 CKE721020 CUA721020 DDW721020 DNS721020 DXO721020 EHK721020 ERG721020 FBC721020 FKY721020 FUU721020 GEQ721020 GOM721020 GYI721020 HIE721020 HSA721020 IBW721020 ILS721020 IVO721020 JFK721020 JPG721020 JZC721020 KIY721020 KSU721020 LCQ721020 LMM721020 LWI721020 MGE721020 MQA721020 MZW721020 NJS721020 NTO721020 ODK721020 ONG721020 OXC721020 PGY721020 PQU721020 QAQ721020 QKM721020 QUI721020 REE721020 ROA721020 RXW721020 SHS721020 SRO721020 TBK721020 TLG721020 TVC721020 UEY721020 UOU721020 UYQ721020 VIM721020 VSI721020 WCE721020 WMA721020 WVW721020 O786556 JK786556 TG786556 ADC786556 AMY786556 AWU786556 BGQ786556 BQM786556 CAI786556 CKE786556 CUA786556 DDW786556 DNS786556 DXO786556 EHK786556 ERG786556 FBC786556 FKY786556 FUU786556 GEQ786556 GOM786556 GYI786556 HIE786556 HSA786556 IBW786556 ILS786556 IVO786556 JFK786556 JPG786556 JZC786556 KIY786556 KSU786556 LCQ786556 LMM786556 LWI786556 MGE786556 MQA786556 MZW786556 NJS786556 NTO786556 ODK786556 ONG786556 OXC786556 PGY786556 PQU786556 QAQ786556 QKM786556 QUI786556 REE786556 ROA786556 RXW786556 SHS786556 SRO786556 TBK786556 TLG786556 TVC786556 UEY786556 UOU786556 UYQ786556 VIM786556 VSI786556 WCE786556 WMA786556 WVW786556 O852092 JK852092 TG852092 ADC852092 AMY852092 AWU852092 BGQ852092 BQM852092 CAI852092 CKE852092 CUA852092 DDW852092 DNS852092 DXO852092 EHK852092 ERG852092 FBC852092 FKY852092 FUU852092 GEQ852092 GOM852092 GYI852092 HIE852092 HSA852092 IBW852092 ILS852092 IVO852092 JFK852092 JPG852092 JZC852092 KIY852092 KSU852092 LCQ852092 LMM852092 LWI852092 MGE852092 MQA852092 MZW852092 NJS852092 NTO852092 ODK852092 ONG852092 OXC852092 PGY852092 PQU852092 QAQ852092 QKM852092 QUI852092 REE852092 ROA852092 RXW852092 SHS852092 SRO852092 TBK852092 TLG852092 TVC852092 UEY852092 UOU852092 UYQ852092 VIM852092 VSI852092 WCE852092 WMA852092 WVW852092 O917628 JK917628 TG917628 ADC917628 AMY917628 AWU917628 BGQ917628 BQM917628 CAI917628 CKE917628 CUA917628 DDW917628 DNS917628 DXO917628 EHK917628 ERG917628 FBC917628 FKY917628 FUU917628 GEQ917628 GOM917628 GYI917628 HIE917628 HSA917628 IBW917628 ILS917628 IVO917628 JFK917628 JPG917628 JZC917628 KIY917628 KSU917628 LCQ917628 LMM917628 LWI917628 MGE917628 MQA917628 MZW917628 NJS917628 NTO917628 ODK917628 ONG917628 OXC917628 PGY917628 PQU917628 QAQ917628 QKM917628 QUI917628 REE917628 ROA917628 RXW917628 SHS917628 SRO917628 TBK917628 TLG917628 TVC917628 UEY917628 UOU917628 UYQ917628 VIM917628 VSI917628 WCE917628 WMA917628 WVW917628 O983164 JK983164 TG983164 ADC983164 AMY983164 AWU983164 BGQ983164 BQM983164 CAI983164 CKE983164 CUA983164 DDW983164 DNS983164 DXO983164 EHK983164 ERG983164 FBC983164 FKY983164 FUU983164 GEQ983164 GOM983164 GYI983164 HIE983164 HSA983164 IBW983164 ILS983164 IVO983164 JFK983164 JPG983164 JZC983164 KIY983164 KSU983164 LCQ983164 LMM983164 LWI983164 MGE983164 MQA983164 MZW983164 NJS983164 NTO983164 ODK983164 ONG983164 OXC983164 PGY983164 PQU983164 QAQ983164 QKM983164 QUI983164 REE983164 ROA983164 RXW983164 SHS983164 SRO983164 TBK983164 TLG983164 TVC983164 UEY983164 UOU983164 UYQ983164 VIM983164 VSI983164 WCE983164 WMA983164 WVW983164 O119 JK119 TG119 ADC119 AMY119 AWU119 BGQ119 BQM119 CAI119 CKE119 CUA119 DDW119 DNS119 DXO119 EHK119 ERG119 FBC119 FKY119 FUU119 GEQ119 GOM119 GYI119 HIE119 HSA119 IBW119 ILS119 IVO119 JFK119 JPG119 JZC119 KIY119 KSU119 LCQ119 LMM119 LWI119 MGE119 MQA119 MZW119 NJS119 NTO119 ODK119 ONG119 OXC119 PGY119 PQU119 QAQ119 QKM119 QUI119 REE119 ROA119 RXW119 SHS119 SRO119 TBK119 TLG119 TVC119 UEY119 UOU119 UYQ119 VIM119 VSI119 WCE119 WMA119 WVW119 O65655 JK65655 TG65655 ADC65655 AMY65655 AWU65655 BGQ65655 BQM65655 CAI65655 CKE65655 CUA65655 DDW65655 DNS65655 DXO65655 EHK65655 ERG65655 FBC65655 FKY65655 FUU65655 GEQ65655 GOM65655 GYI65655 HIE65655 HSA65655 IBW65655 ILS65655 IVO65655 JFK65655 JPG65655 JZC65655 KIY65655 KSU65655 LCQ65655 LMM65655 LWI65655 MGE65655 MQA65655 MZW65655 NJS65655 NTO65655 ODK65655 ONG65655 OXC65655 PGY65655 PQU65655 QAQ65655 QKM65655 QUI65655 REE65655 ROA65655 RXW65655 SHS65655 SRO65655 TBK65655 TLG65655 TVC65655 UEY65655 UOU65655 UYQ65655 VIM65655 VSI65655 WCE65655 WMA65655 WVW65655 O131191 JK131191 TG131191 ADC131191 AMY131191 AWU131191 BGQ131191 BQM131191 CAI131191 CKE131191 CUA131191 DDW131191 DNS131191 DXO131191 EHK131191 ERG131191 FBC131191 FKY131191 FUU131191 GEQ131191 GOM131191 GYI131191 HIE131191 HSA131191 IBW131191 ILS131191 IVO131191 JFK131191 JPG131191 JZC131191 KIY131191 KSU131191 LCQ131191 LMM131191 LWI131191 MGE131191 MQA131191 MZW131191 NJS131191 NTO131191 ODK131191 ONG131191 OXC131191 PGY131191 PQU131191 QAQ131191 QKM131191 QUI131191 REE131191 ROA131191 RXW131191 SHS131191 SRO131191 TBK131191 TLG131191 TVC131191 UEY131191 UOU131191 UYQ131191 VIM131191 VSI131191 WCE131191 WMA131191 WVW131191 O196727 JK196727 TG196727 ADC196727 AMY196727 AWU196727 BGQ196727 BQM196727 CAI196727 CKE196727 CUA196727 DDW196727 DNS196727 DXO196727 EHK196727 ERG196727 FBC196727 FKY196727 FUU196727 GEQ196727 GOM196727 GYI196727 HIE196727 HSA196727 IBW196727 ILS196727 IVO196727 JFK196727 JPG196727 JZC196727 KIY196727 KSU196727 LCQ196727 LMM196727 LWI196727 MGE196727 MQA196727 MZW196727 NJS196727 NTO196727 ODK196727 ONG196727 OXC196727 PGY196727 PQU196727 QAQ196727 QKM196727 QUI196727 REE196727 ROA196727 RXW196727 SHS196727 SRO196727 TBK196727 TLG196727 TVC196727 UEY196727 UOU196727 UYQ196727 VIM196727 VSI196727 WCE196727 WMA196727 WVW196727 O262263 JK262263 TG262263 ADC262263 AMY262263 AWU262263 BGQ262263 BQM262263 CAI262263 CKE262263 CUA262263 DDW262263 DNS262263 DXO262263 EHK262263 ERG262263 FBC262263 FKY262263 FUU262263 GEQ262263 GOM262263 GYI262263 HIE262263 HSA262263 IBW262263 ILS262263 IVO262263 JFK262263 JPG262263 JZC262263 KIY262263 KSU262263 LCQ262263 LMM262263 LWI262263 MGE262263 MQA262263 MZW262263 NJS262263 NTO262263 ODK262263 ONG262263 OXC262263 PGY262263 PQU262263 QAQ262263 QKM262263 QUI262263 REE262263 ROA262263 RXW262263 SHS262263 SRO262263 TBK262263 TLG262263 TVC262263 UEY262263 UOU262263 UYQ262263 VIM262263 VSI262263 WCE262263 WMA262263 WVW262263 O327799 JK327799 TG327799 ADC327799 AMY327799 AWU327799 BGQ327799 BQM327799 CAI327799 CKE327799 CUA327799 DDW327799 DNS327799 DXO327799 EHK327799 ERG327799 FBC327799 FKY327799 FUU327799 GEQ327799 GOM327799 GYI327799 HIE327799 HSA327799 IBW327799 ILS327799 IVO327799 JFK327799 JPG327799 JZC327799 KIY327799 KSU327799 LCQ327799 LMM327799 LWI327799 MGE327799 MQA327799 MZW327799 NJS327799 NTO327799 ODK327799 ONG327799 OXC327799 PGY327799 PQU327799 QAQ327799 QKM327799 QUI327799 REE327799 ROA327799 RXW327799 SHS327799 SRO327799 TBK327799 TLG327799 TVC327799 UEY327799 UOU327799 UYQ327799 VIM327799 VSI327799 WCE327799 WMA327799 WVW327799 O393335 JK393335 TG393335 ADC393335 AMY393335 AWU393335 BGQ393335 BQM393335 CAI393335 CKE393335 CUA393335 DDW393335 DNS393335 DXO393335 EHK393335 ERG393335 FBC393335 FKY393335 FUU393335 GEQ393335 GOM393335 GYI393335 HIE393335 HSA393335 IBW393335 ILS393335 IVO393335 JFK393335 JPG393335 JZC393335 KIY393335 KSU393335 LCQ393335 LMM393335 LWI393335 MGE393335 MQA393335 MZW393335 NJS393335 NTO393335 ODK393335 ONG393335 OXC393335 PGY393335 PQU393335 QAQ393335 QKM393335 QUI393335 REE393335 ROA393335 RXW393335 SHS393335 SRO393335 TBK393335 TLG393335 TVC393335 UEY393335 UOU393335 UYQ393335 VIM393335 VSI393335 WCE393335 WMA393335 WVW393335 O458871 JK458871 TG458871 ADC458871 AMY458871 AWU458871 BGQ458871 BQM458871 CAI458871 CKE458871 CUA458871 DDW458871 DNS458871 DXO458871 EHK458871 ERG458871 FBC458871 FKY458871 FUU458871 GEQ458871 GOM458871 GYI458871 HIE458871 HSA458871 IBW458871 ILS458871 IVO458871 JFK458871 JPG458871 JZC458871 KIY458871 KSU458871 LCQ458871 LMM458871 LWI458871 MGE458871 MQA458871 MZW458871 NJS458871 NTO458871 ODK458871 ONG458871 OXC458871 PGY458871 PQU458871 QAQ458871 QKM458871 QUI458871 REE458871 ROA458871 RXW458871 SHS458871 SRO458871 TBK458871 TLG458871 TVC458871 UEY458871 UOU458871 UYQ458871 VIM458871 VSI458871 WCE458871 WMA458871 WVW458871 O524407 JK524407 TG524407 ADC524407 AMY524407 AWU524407 BGQ524407 BQM524407 CAI524407 CKE524407 CUA524407 DDW524407 DNS524407 DXO524407 EHK524407 ERG524407 FBC524407 FKY524407 FUU524407 GEQ524407 GOM524407 GYI524407 HIE524407 HSA524407 IBW524407 ILS524407 IVO524407 JFK524407 JPG524407 JZC524407 KIY524407 KSU524407 LCQ524407 LMM524407 LWI524407 MGE524407 MQA524407 MZW524407 NJS524407 NTO524407 ODK524407 ONG524407 OXC524407 PGY524407 PQU524407 QAQ524407 QKM524407 QUI524407 REE524407 ROA524407 RXW524407 SHS524407 SRO524407 TBK524407 TLG524407 TVC524407 UEY524407 UOU524407 UYQ524407 VIM524407 VSI524407 WCE524407 WMA524407 WVW524407 O589943 JK589943 TG589943 ADC589943 AMY589943 AWU589943 BGQ589943 BQM589943 CAI589943 CKE589943 CUA589943 DDW589943 DNS589943 DXO589943 EHK589943 ERG589943 FBC589943 FKY589943 FUU589943 GEQ589943 GOM589943 GYI589943 HIE589943 HSA589943 IBW589943 ILS589943 IVO589943 JFK589943 JPG589943 JZC589943 KIY589943 KSU589943 LCQ589943 LMM589943 LWI589943 MGE589943 MQA589943 MZW589943 NJS589943 NTO589943 ODK589943 ONG589943 OXC589943 PGY589943 PQU589943 QAQ589943 QKM589943 QUI589943 REE589943 ROA589943 RXW589943 SHS589943 SRO589943 TBK589943 TLG589943 TVC589943 UEY589943 UOU589943 UYQ589943 VIM589943 VSI589943 WCE589943 WMA589943 WVW589943 O655479 JK655479 TG655479 ADC655479 AMY655479 AWU655479 BGQ655479 BQM655479 CAI655479 CKE655479 CUA655479 DDW655479 DNS655479 DXO655479 EHK655479 ERG655479 FBC655479 FKY655479 FUU655479 GEQ655479 GOM655479 GYI655479 HIE655479 HSA655479 IBW655479 ILS655479 IVO655479 JFK655479 JPG655479 JZC655479 KIY655479 KSU655479 LCQ655479 LMM655479 LWI655479 MGE655479 MQA655479 MZW655479 NJS655479 NTO655479 ODK655479 ONG655479 OXC655479 PGY655479 PQU655479 QAQ655479 QKM655479 QUI655479 REE655479 ROA655479 RXW655479 SHS655479 SRO655479 TBK655479 TLG655479 TVC655479 UEY655479 UOU655479 UYQ655479 VIM655479 VSI655479 WCE655479 WMA655479 WVW655479 O721015 JK721015 TG721015 ADC721015 AMY721015 AWU721015 BGQ721015 BQM721015 CAI721015 CKE721015 CUA721015 DDW721015 DNS721015 DXO721015 EHK721015 ERG721015 FBC721015 FKY721015 FUU721015 GEQ721015 GOM721015 GYI721015 HIE721015 HSA721015 IBW721015 ILS721015 IVO721015 JFK721015 JPG721015 JZC721015 KIY721015 KSU721015 LCQ721015 LMM721015 LWI721015 MGE721015 MQA721015 MZW721015 NJS721015 NTO721015 ODK721015 ONG721015 OXC721015 PGY721015 PQU721015 QAQ721015 QKM721015 QUI721015 REE721015 ROA721015 RXW721015 SHS721015 SRO721015 TBK721015 TLG721015 TVC721015 UEY721015 UOU721015 UYQ721015 VIM721015 VSI721015 WCE721015 WMA721015 WVW721015 O786551 JK786551 TG786551 ADC786551 AMY786551 AWU786551 BGQ786551 BQM786551 CAI786551 CKE786551 CUA786551 DDW786551 DNS786551 DXO786551 EHK786551 ERG786551 FBC786551 FKY786551 FUU786551 GEQ786551 GOM786551 GYI786551 HIE786551 HSA786551 IBW786551 ILS786551 IVO786551 JFK786551 JPG786551 JZC786551 KIY786551 KSU786551 LCQ786551 LMM786551 LWI786551 MGE786551 MQA786551 MZW786551 NJS786551 NTO786551 ODK786551 ONG786551 OXC786551 PGY786551 PQU786551 QAQ786551 QKM786551 QUI786551 REE786551 ROA786551 RXW786551 SHS786551 SRO786551 TBK786551 TLG786551 TVC786551 UEY786551 UOU786551 UYQ786551 VIM786551 VSI786551 WCE786551 WMA786551 WVW786551 O852087 JK852087 TG852087 ADC852087 AMY852087 AWU852087 BGQ852087 BQM852087 CAI852087 CKE852087 CUA852087 DDW852087 DNS852087 DXO852087 EHK852087 ERG852087 FBC852087 FKY852087 FUU852087 GEQ852087 GOM852087 GYI852087 HIE852087 HSA852087 IBW852087 ILS852087 IVO852087 JFK852087 JPG852087 JZC852087 KIY852087 KSU852087 LCQ852087 LMM852087 LWI852087 MGE852087 MQA852087 MZW852087 NJS852087 NTO852087 ODK852087 ONG852087 OXC852087 PGY852087 PQU852087 QAQ852087 QKM852087 QUI852087 REE852087 ROA852087 RXW852087 SHS852087 SRO852087 TBK852087 TLG852087 TVC852087 UEY852087 UOU852087 UYQ852087 VIM852087 VSI852087 WCE852087 WMA852087 WVW852087 O917623 JK917623 TG917623 ADC917623 AMY917623 AWU917623 BGQ917623 BQM917623 CAI917623 CKE917623 CUA917623 DDW917623 DNS917623 DXO917623 EHK917623 ERG917623 FBC917623 FKY917623 FUU917623 GEQ917623 GOM917623 GYI917623 HIE917623 HSA917623 IBW917623 ILS917623 IVO917623 JFK917623 JPG917623 JZC917623 KIY917623 KSU917623 LCQ917623 LMM917623 LWI917623 MGE917623 MQA917623 MZW917623 NJS917623 NTO917623 ODK917623 ONG917623 OXC917623 PGY917623 PQU917623 QAQ917623 QKM917623 QUI917623 REE917623 ROA917623 RXW917623 SHS917623 SRO917623 TBK917623 TLG917623 TVC917623 UEY917623 UOU917623 UYQ917623 VIM917623 VSI917623 WCE917623 WMA917623 WVW917623 O983159 JK983159 TG983159 ADC983159 AMY983159 AWU983159 BGQ983159 BQM983159 CAI983159 CKE983159 CUA983159 DDW983159 DNS983159 DXO983159 EHK983159 ERG983159 FBC983159 FKY983159 FUU983159 GEQ983159 GOM983159 GYI983159 HIE983159 HSA983159 IBW983159 ILS983159 IVO983159 JFK983159 JPG983159 JZC983159 KIY983159 KSU983159 LCQ983159 LMM983159 LWI983159 MGE983159 MQA983159 MZW983159 NJS983159 NTO983159 ODK983159 ONG983159 OXC983159 PGY983159 PQU983159 QAQ983159 QKM983159 QUI983159 REE983159 ROA983159 RXW983159 SHS983159 SRO983159 TBK983159 TLG983159 TVC983159 UEY983159 UOU983159 UYQ983159 VIM983159 VSI983159 WCE983159 WMA983159 WVW983159 AM126:AM129 KI126:KI129 UE126:UE129 AEA126:AEA129 ANW126:ANW129 AXS126:AXS129 BHO126:BHO129 BRK126:BRK129 CBG126:CBG129 CLC126:CLC129 CUY126:CUY129 DEU126:DEU129 DOQ126:DOQ129 DYM126:DYM129 EII126:EII129 ESE126:ESE129 FCA126:FCA129 FLW126:FLW129 FVS126:FVS129 GFO126:GFO129 GPK126:GPK129 GZG126:GZG129 HJC126:HJC129 HSY126:HSY129 ICU126:ICU129 IMQ126:IMQ129 IWM126:IWM129 JGI126:JGI129 JQE126:JQE129 KAA126:KAA129 KJW126:KJW129 KTS126:KTS129 LDO126:LDO129 LNK126:LNK129 LXG126:LXG129 MHC126:MHC129 MQY126:MQY129 NAU126:NAU129 NKQ126:NKQ129 NUM126:NUM129 OEI126:OEI129 OOE126:OOE129 OYA126:OYA129 PHW126:PHW129 PRS126:PRS129 QBO126:QBO129 QLK126:QLK129 QVG126:QVG129 RFC126:RFC129 ROY126:ROY129 RYU126:RYU129 SIQ126:SIQ129 SSM126:SSM129 TCI126:TCI129 TME126:TME129 TWA126:TWA129 UFW126:UFW129 UPS126:UPS129 UZO126:UZO129 VJK126:VJK129 VTG126:VTG129 WDC126:WDC129 WMY126:WMY129 WWU126:WWU129 AM65662:AM65665 KI65662:KI65665 UE65662:UE65665 AEA65662:AEA65665 ANW65662:ANW65665 AXS65662:AXS65665 BHO65662:BHO65665 BRK65662:BRK65665 CBG65662:CBG65665 CLC65662:CLC65665 CUY65662:CUY65665 DEU65662:DEU65665 DOQ65662:DOQ65665 DYM65662:DYM65665 EII65662:EII65665 ESE65662:ESE65665 FCA65662:FCA65665 FLW65662:FLW65665 FVS65662:FVS65665 GFO65662:GFO65665 GPK65662:GPK65665 GZG65662:GZG65665 HJC65662:HJC65665 HSY65662:HSY65665 ICU65662:ICU65665 IMQ65662:IMQ65665 IWM65662:IWM65665 JGI65662:JGI65665 JQE65662:JQE65665 KAA65662:KAA65665 KJW65662:KJW65665 KTS65662:KTS65665 LDO65662:LDO65665 LNK65662:LNK65665 LXG65662:LXG65665 MHC65662:MHC65665 MQY65662:MQY65665 NAU65662:NAU65665 NKQ65662:NKQ65665 NUM65662:NUM65665 OEI65662:OEI65665 OOE65662:OOE65665 OYA65662:OYA65665 PHW65662:PHW65665 PRS65662:PRS65665 QBO65662:QBO65665 QLK65662:QLK65665 QVG65662:QVG65665 RFC65662:RFC65665 ROY65662:ROY65665 RYU65662:RYU65665 SIQ65662:SIQ65665 SSM65662:SSM65665 TCI65662:TCI65665 TME65662:TME65665 TWA65662:TWA65665 UFW65662:UFW65665 UPS65662:UPS65665 UZO65662:UZO65665 VJK65662:VJK65665 VTG65662:VTG65665 WDC65662:WDC65665 WMY65662:WMY65665 WWU65662:WWU65665 AM131198:AM131201 KI131198:KI131201 UE131198:UE131201 AEA131198:AEA131201 ANW131198:ANW131201 AXS131198:AXS131201 BHO131198:BHO131201 BRK131198:BRK131201 CBG131198:CBG131201 CLC131198:CLC131201 CUY131198:CUY131201 DEU131198:DEU131201 DOQ131198:DOQ131201 DYM131198:DYM131201 EII131198:EII131201 ESE131198:ESE131201 FCA131198:FCA131201 FLW131198:FLW131201 FVS131198:FVS131201 GFO131198:GFO131201 GPK131198:GPK131201 GZG131198:GZG131201 HJC131198:HJC131201 HSY131198:HSY131201 ICU131198:ICU131201 IMQ131198:IMQ131201 IWM131198:IWM131201 JGI131198:JGI131201 JQE131198:JQE131201 KAA131198:KAA131201 KJW131198:KJW131201 KTS131198:KTS131201 LDO131198:LDO131201 LNK131198:LNK131201 LXG131198:LXG131201 MHC131198:MHC131201 MQY131198:MQY131201 NAU131198:NAU131201 NKQ131198:NKQ131201 NUM131198:NUM131201 OEI131198:OEI131201 OOE131198:OOE131201 OYA131198:OYA131201 PHW131198:PHW131201 PRS131198:PRS131201 QBO131198:QBO131201 QLK131198:QLK131201 QVG131198:QVG131201 RFC131198:RFC131201 ROY131198:ROY131201 RYU131198:RYU131201 SIQ131198:SIQ131201 SSM131198:SSM131201 TCI131198:TCI131201 TME131198:TME131201 TWA131198:TWA131201 UFW131198:UFW131201 UPS131198:UPS131201 UZO131198:UZO131201 VJK131198:VJK131201 VTG131198:VTG131201 WDC131198:WDC131201 WMY131198:WMY131201 WWU131198:WWU131201 AM196734:AM196737 KI196734:KI196737 UE196734:UE196737 AEA196734:AEA196737 ANW196734:ANW196737 AXS196734:AXS196737 BHO196734:BHO196737 BRK196734:BRK196737 CBG196734:CBG196737 CLC196734:CLC196737 CUY196734:CUY196737 DEU196734:DEU196737 DOQ196734:DOQ196737 DYM196734:DYM196737 EII196734:EII196737 ESE196734:ESE196737 FCA196734:FCA196737 FLW196734:FLW196737 FVS196734:FVS196737 GFO196734:GFO196737 GPK196734:GPK196737 GZG196734:GZG196737 HJC196734:HJC196737 HSY196734:HSY196737 ICU196734:ICU196737 IMQ196734:IMQ196737 IWM196734:IWM196737 JGI196734:JGI196737 JQE196734:JQE196737 KAA196734:KAA196737 KJW196734:KJW196737 KTS196734:KTS196737 LDO196734:LDO196737 LNK196734:LNK196737 LXG196734:LXG196737 MHC196734:MHC196737 MQY196734:MQY196737 NAU196734:NAU196737 NKQ196734:NKQ196737 NUM196734:NUM196737 OEI196734:OEI196737 OOE196734:OOE196737 OYA196734:OYA196737 PHW196734:PHW196737 PRS196734:PRS196737 QBO196734:QBO196737 QLK196734:QLK196737 QVG196734:QVG196737 RFC196734:RFC196737 ROY196734:ROY196737 RYU196734:RYU196737 SIQ196734:SIQ196737 SSM196734:SSM196737 TCI196734:TCI196737 TME196734:TME196737 TWA196734:TWA196737 UFW196734:UFW196737 UPS196734:UPS196737 UZO196734:UZO196737 VJK196734:VJK196737 VTG196734:VTG196737 WDC196734:WDC196737 WMY196734:WMY196737 WWU196734:WWU196737 AM262270:AM262273 KI262270:KI262273 UE262270:UE262273 AEA262270:AEA262273 ANW262270:ANW262273 AXS262270:AXS262273 BHO262270:BHO262273 BRK262270:BRK262273 CBG262270:CBG262273 CLC262270:CLC262273 CUY262270:CUY262273 DEU262270:DEU262273 DOQ262270:DOQ262273 DYM262270:DYM262273 EII262270:EII262273 ESE262270:ESE262273 FCA262270:FCA262273 FLW262270:FLW262273 FVS262270:FVS262273 GFO262270:GFO262273 GPK262270:GPK262273 GZG262270:GZG262273 HJC262270:HJC262273 HSY262270:HSY262273 ICU262270:ICU262273 IMQ262270:IMQ262273 IWM262270:IWM262273 JGI262270:JGI262273 JQE262270:JQE262273 KAA262270:KAA262273 KJW262270:KJW262273 KTS262270:KTS262273 LDO262270:LDO262273 LNK262270:LNK262273 LXG262270:LXG262273 MHC262270:MHC262273 MQY262270:MQY262273 NAU262270:NAU262273 NKQ262270:NKQ262273 NUM262270:NUM262273 OEI262270:OEI262273 OOE262270:OOE262273 OYA262270:OYA262273 PHW262270:PHW262273 PRS262270:PRS262273 QBO262270:QBO262273 QLK262270:QLK262273 QVG262270:QVG262273 RFC262270:RFC262273 ROY262270:ROY262273 RYU262270:RYU262273 SIQ262270:SIQ262273 SSM262270:SSM262273 TCI262270:TCI262273 TME262270:TME262273 TWA262270:TWA262273 UFW262270:UFW262273 UPS262270:UPS262273 UZO262270:UZO262273 VJK262270:VJK262273 VTG262270:VTG262273 WDC262270:WDC262273 WMY262270:WMY262273 WWU262270:WWU262273 AM327806:AM327809 KI327806:KI327809 UE327806:UE327809 AEA327806:AEA327809 ANW327806:ANW327809 AXS327806:AXS327809 BHO327806:BHO327809 BRK327806:BRK327809 CBG327806:CBG327809 CLC327806:CLC327809 CUY327806:CUY327809 DEU327806:DEU327809 DOQ327806:DOQ327809 DYM327806:DYM327809 EII327806:EII327809 ESE327806:ESE327809 FCA327806:FCA327809 FLW327806:FLW327809 FVS327806:FVS327809 GFO327806:GFO327809 GPK327806:GPK327809 GZG327806:GZG327809 HJC327806:HJC327809 HSY327806:HSY327809 ICU327806:ICU327809 IMQ327806:IMQ327809 IWM327806:IWM327809 JGI327806:JGI327809 JQE327806:JQE327809 KAA327806:KAA327809 KJW327806:KJW327809 KTS327806:KTS327809 LDO327806:LDO327809 LNK327806:LNK327809 LXG327806:LXG327809 MHC327806:MHC327809 MQY327806:MQY327809 NAU327806:NAU327809 NKQ327806:NKQ327809 NUM327806:NUM327809 OEI327806:OEI327809 OOE327806:OOE327809 OYA327806:OYA327809 PHW327806:PHW327809 PRS327806:PRS327809 QBO327806:QBO327809 QLK327806:QLK327809 QVG327806:QVG327809 RFC327806:RFC327809 ROY327806:ROY327809 RYU327806:RYU327809 SIQ327806:SIQ327809 SSM327806:SSM327809 TCI327806:TCI327809 TME327806:TME327809 TWA327806:TWA327809 UFW327806:UFW327809 UPS327806:UPS327809 UZO327806:UZO327809 VJK327806:VJK327809 VTG327806:VTG327809 WDC327806:WDC327809 WMY327806:WMY327809 WWU327806:WWU327809 AM393342:AM393345 KI393342:KI393345 UE393342:UE393345 AEA393342:AEA393345 ANW393342:ANW393345 AXS393342:AXS393345 BHO393342:BHO393345 BRK393342:BRK393345 CBG393342:CBG393345 CLC393342:CLC393345 CUY393342:CUY393345 DEU393342:DEU393345 DOQ393342:DOQ393345 DYM393342:DYM393345 EII393342:EII393345 ESE393342:ESE393345 FCA393342:FCA393345 FLW393342:FLW393345 FVS393342:FVS393345 GFO393342:GFO393345 GPK393342:GPK393345 GZG393342:GZG393345 HJC393342:HJC393345 HSY393342:HSY393345 ICU393342:ICU393345 IMQ393342:IMQ393345 IWM393342:IWM393345 JGI393342:JGI393345 JQE393342:JQE393345 KAA393342:KAA393345 KJW393342:KJW393345 KTS393342:KTS393345 LDO393342:LDO393345 LNK393342:LNK393345 LXG393342:LXG393345 MHC393342:MHC393345 MQY393342:MQY393345 NAU393342:NAU393345 NKQ393342:NKQ393345 NUM393342:NUM393345 OEI393342:OEI393345 OOE393342:OOE393345 OYA393342:OYA393345 PHW393342:PHW393345 PRS393342:PRS393345 QBO393342:QBO393345 QLK393342:QLK393345 QVG393342:QVG393345 RFC393342:RFC393345 ROY393342:ROY393345 RYU393342:RYU393345 SIQ393342:SIQ393345 SSM393342:SSM393345 TCI393342:TCI393345 TME393342:TME393345 TWA393342:TWA393345 UFW393342:UFW393345 UPS393342:UPS393345 UZO393342:UZO393345 VJK393342:VJK393345 VTG393342:VTG393345 WDC393342:WDC393345 WMY393342:WMY393345 WWU393342:WWU393345 AM458878:AM458881 KI458878:KI458881 UE458878:UE458881 AEA458878:AEA458881 ANW458878:ANW458881 AXS458878:AXS458881 BHO458878:BHO458881 BRK458878:BRK458881 CBG458878:CBG458881 CLC458878:CLC458881 CUY458878:CUY458881 DEU458878:DEU458881 DOQ458878:DOQ458881 DYM458878:DYM458881 EII458878:EII458881 ESE458878:ESE458881 FCA458878:FCA458881 FLW458878:FLW458881 FVS458878:FVS458881 GFO458878:GFO458881 GPK458878:GPK458881 GZG458878:GZG458881 HJC458878:HJC458881 HSY458878:HSY458881 ICU458878:ICU458881 IMQ458878:IMQ458881 IWM458878:IWM458881 JGI458878:JGI458881 JQE458878:JQE458881 KAA458878:KAA458881 KJW458878:KJW458881 KTS458878:KTS458881 LDO458878:LDO458881 LNK458878:LNK458881 LXG458878:LXG458881 MHC458878:MHC458881 MQY458878:MQY458881 NAU458878:NAU458881 NKQ458878:NKQ458881 NUM458878:NUM458881 OEI458878:OEI458881 OOE458878:OOE458881 OYA458878:OYA458881 PHW458878:PHW458881 PRS458878:PRS458881 QBO458878:QBO458881 QLK458878:QLK458881 QVG458878:QVG458881 RFC458878:RFC458881 ROY458878:ROY458881 RYU458878:RYU458881 SIQ458878:SIQ458881 SSM458878:SSM458881 TCI458878:TCI458881 TME458878:TME458881 TWA458878:TWA458881 UFW458878:UFW458881 UPS458878:UPS458881 UZO458878:UZO458881 VJK458878:VJK458881 VTG458878:VTG458881 WDC458878:WDC458881 WMY458878:WMY458881 WWU458878:WWU458881 AM524414:AM524417 KI524414:KI524417 UE524414:UE524417 AEA524414:AEA524417 ANW524414:ANW524417 AXS524414:AXS524417 BHO524414:BHO524417 BRK524414:BRK524417 CBG524414:CBG524417 CLC524414:CLC524417 CUY524414:CUY524417 DEU524414:DEU524417 DOQ524414:DOQ524417 DYM524414:DYM524417 EII524414:EII524417 ESE524414:ESE524417 FCA524414:FCA524417 FLW524414:FLW524417 FVS524414:FVS524417 GFO524414:GFO524417 GPK524414:GPK524417 GZG524414:GZG524417 HJC524414:HJC524417 HSY524414:HSY524417 ICU524414:ICU524417 IMQ524414:IMQ524417 IWM524414:IWM524417 JGI524414:JGI524417 JQE524414:JQE524417 KAA524414:KAA524417 KJW524414:KJW524417 KTS524414:KTS524417 LDO524414:LDO524417 LNK524414:LNK524417 LXG524414:LXG524417 MHC524414:MHC524417 MQY524414:MQY524417 NAU524414:NAU524417 NKQ524414:NKQ524417 NUM524414:NUM524417 OEI524414:OEI524417 OOE524414:OOE524417 OYA524414:OYA524417 PHW524414:PHW524417 PRS524414:PRS524417 QBO524414:QBO524417 QLK524414:QLK524417 QVG524414:QVG524417 RFC524414:RFC524417 ROY524414:ROY524417 RYU524414:RYU524417 SIQ524414:SIQ524417 SSM524414:SSM524417 TCI524414:TCI524417 TME524414:TME524417 TWA524414:TWA524417 UFW524414:UFW524417 UPS524414:UPS524417 UZO524414:UZO524417 VJK524414:VJK524417 VTG524414:VTG524417 WDC524414:WDC524417 WMY524414:WMY524417 WWU524414:WWU524417 AM589950:AM589953 KI589950:KI589953 UE589950:UE589953 AEA589950:AEA589953 ANW589950:ANW589953 AXS589950:AXS589953 BHO589950:BHO589953 BRK589950:BRK589953 CBG589950:CBG589953 CLC589950:CLC589953 CUY589950:CUY589953 DEU589950:DEU589953 DOQ589950:DOQ589953 DYM589950:DYM589953 EII589950:EII589953 ESE589950:ESE589953 FCA589950:FCA589953 FLW589950:FLW589953 FVS589950:FVS589953 GFO589950:GFO589953 GPK589950:GPK589953 GZG589950:GZG589953 HJC589950:HJC589953 HSY589950:HSY589953 ICU589950:ICU589953 IMQ589950:IMQ589953 IWM589950:IWM589953 JGI589950:JGI589953 JQE589950:JQE589953 KAA589950:KAA589953 KJW589950:KJW589953 KTS589950:KTS589953 LDO589950:LDO589953 LNK589950:LNK589953 LXG589950:LXG589953 MHC589950:MHC589953 MQY589950:MQY589953 NAU589950:NAU589953 NKQ589950:NKQ589953 NUM589950:NUM589953 OEI589950:OEI589953 OOE589950:OOE589953 OYA589950:OYA589953 PHW589950:PHW589953 PRS589950:PRS589953 QBO589950:QBO589953 QLK589950:QLK589953 QVG589950:QVG589953 RFC589950:RFC589953 ROY589950:ROY589953 RYU589950:RYU589953 SIQ589950:SIQ589953 SSM589950:SSM589953 TCI589950:TCI589953 TME589950:TME589953 TWA589950:TWA589953 UFW589950:UFW589953 UPS589950:UPS589953 UZO589950:UZO589953 VJK589950:VJK589953 VTG589950:VTG589953 WDC589950:WDC589953 WMY589950:WMY589953 WWU589950:WWU589953 AM655486:AM655489 KI655486:KI655489 UE655486:UE655489 AEA655486:AEA655489 ANW655486:ANW655489 AXS655486:AXS655489 BHO655486:BHO655489 BRK655486:BRK655489 CBG655486:CBG655489 CLC655486:CLC655489 CUY655486:CUY655489 DEU655486:DEU655489 DOQ655486:DOQ655489 DYM655486:DYM655489 EII655486:EII655489 ESE655486:ESE655489 FCA655486:FCA655489 FLW655486:FLW655489 FVS655486:FVS655489 GFO655486:GFO655489 GPK655486:GPK655489 GZG655486:GZG655489 HJC655486:HJC655489 HSY655486:HSY655489 ICU655486:ICU655489 IMQ655486:IMQ655489 IWM655486:IWM655489 JGI655486:JGI655489 JQE655486:JQE655489 KAA655486:KAA655489 KJW655486:KJW655489 KTS655486:KTS655489 LDO655486:LDO655489 LNK655486:LNK655489 LXG655486:LXG655489 MHC655486:MHC655489 MQY655486:MQY655489 NAU655486:NAU655489 NKQ655486:NKQ655489 NUM655486:NUM655489 OEI655486:OEI655489 OOE655486:OOE655489 OYA655486:OYA655489 PHW655486:PHW655489 PRS655486:PRS655489 QBO655486:QBO655489 QLK655486:QLK655489 QVG655486:QVG655489 RFC655486:RFC655489 ROY655486:ROY655489 RYU655486:RYU655489 SIQ655486:SIQ655489 SSM655486:SSM655489 TCI655486:TCI655489 TME655486:TME655489 TWA655486:TWA655489 UFW655486:UFW655489 UPS655486:UPS655489 UZO655486:UZO655489 VJK655486:VJK655489 VTG655486:VTG655489 WDC655486:WDC655489 WMY655486:WMY655489 WWU655486:WWU655489 AM721022:AM721025 KI721022:KI721025 UE721022:UE721025 AEA721022:AEA721025 ANW721022:ANW721025 AXS721022:AXS721025 BHO721022:BHO721025 BRK721022:BRK721025 CBG721022:CBG721025 CLC721022:CLC721025 CUY721022:CUY721025 DEU721022:DEU721025 DOQ721022:DOQ721025 DYM721022:DYM721025 EII721022:EII721025 ESE721022:ESE721025 FCA721022:FCA721025 FLW721022:FLW721025 FVS721022:FVS721025 GFO721022:GFO721025 GPK721022:GPK721025 GZG721022:GZG721025 HJC721022:HJC721025 HSY721022:HSY721025 ICU721022:ICU721025 IMQ721022:IMQ721025 IWM721022:IWM721025 JGI721022:JGI721025 JQE721022:JQE721025 KAA721022:KAA721025 KJW721022:KJW721025 KTS721022:KTS721025 LDO721022:LDO721025 LNK721022:LNK721025 LXG721022:LXG721025 MHC721022:MHC721025 MQY721022:MQY721025 NAU721022:NAU721025 NKQ721022:NKQ721025 NUM721022:NUM721025 OEI721022:OEI721025 OOE721022:OOE721025 OYA721022:OYA721025 PHW721022:PHW721025 PRS721022:PRS721025 QBO721022:QBO721025 QLK721022:QLK721025 QVG721022:QVG721025 RFC721022:RFC721025 ROY721022:ROY721025 RYU721022:RYU721025 SIQ721022:SIQ721025 SSM721022:SSM721025 TCI721022:TCI721025 TME721022:TME721025 TWA721022:TWA721025 UFW721022:UFW721025 UPS721022:UPS721025 UZO721022:UZO721025 VJK721022:VJK721025 VTG721022:VTG721025 WDC721022:WDC721025 WMY721022:WMY721025 WWU721022:WWU721025 AM786558:AM786561 KI786558:KI786561 UE786558:UE786561 AEA786558:AEA786561 ANW786558:ANW786561 AXS786558:AXS786561 BHO786558:BHO786561 BRK786558:BRK786561 CBG786558:CBG786561 CLC786558:CLC786561 CUY786558:CUY786561 DEU786558:DEU786561 DOQ786558:DOQ786561 DYM786558:DYM786561 EII786558:EII786561 ESE786558:ESE786561 FCA786558:FCA786561 FLW786558:FLW786561 FVS786558:FVS786561 GFO786558:GFO786561 GPK786558:GPK786561 GZG786558:GZG786561 HJC786558:HJC786561 HSY786558:HSY786561 ICU786558:ICU786561 IMQ786558:IMQ786561 IWM786558:IWM786561 JGI786558:JGI786561 JQE786558:JQE786561 KAA786558:KAA786561 KJW786558:KJW786561 KTS786558:KTS786561 LDO786558:LDO786561 LNK786558:LNK786561 LXG786558:LXG786561 MHC786558:MHC786561 MQY786558:MQY786561 NAU786558:NAU786561 NKQ786558:NKQ786561 NUM786558:NUM786561 OEI786558:OEI786561 OOE786558:OOE786561 OYA786558:OYA786561 PHW786558:PHW786561 PRS786558:PRS786561 QBO786558:QBO786561 QLK786558:QLK786561 QVG786558:QVG786561 RFC786558:RFC786561 ROY786558:ROY786561 RYU786558:RYU786561 SIQ786558:SIQ786561 SSM786558:SSM786561 TCI786558:TCI786561 TME786558:TME786561 TWA786558:TWA786561 UFW786558:UFW786561 UPS786558:UPS786561 UZO786558:UZO786561 VJK786558:VJK786561 VTG786558:VTG786561 WDC786558:WDC786561 WMY786558:WMY786561 WWU786558:WWU786561 AM852094:AM852097 KI852094:KI852097 UE852094:UE852097 AEA852094:AEA852097 ANW852094:ANW852097 AXS852094:AXS852097 BHO852094:BHO852097 BRK852094:BRK852097 CBG852094:CBG852097 CLC852094:CLC852097 CUY852094:CUY852097 DEU852094:DEU852097 DOQ852094:DOQ852097 DYM852094:DYM852097 EII852094:EII852097 ESE852094:ESE852097 FCA852094:FCA852097 FLW852094:FLW852097 FVS852094:FVS852097 GFO852094:GFO852097 GPK852094:GPK852097 GZG852094:GZG852097 HJC852094:HJC852097 HSY852094:HSY852097 ICU852094:ICU852097 IMQ852094:IMQ852097 IWM852094:IWM852097 JGI852094:JGI852097 JQE852094:JQE852097 KAA852094:KAA852097 KJW852094:KJW852097 KTS852094:KTS852097 LDO852094:LDO852097 LNK852094:LNK852097 LXG852094:LXG852097 MHC852094:MHC852097 MQY852094:MQY852097 NAU852094:NAU852097 NKQ852094:NKQ852097 NUM852094:NUM852097 OEI852094:OEI852097 OOE852094:OOE852097 OYA852094:OYA852097 PHW852094:PHW852097 PRS852094:PRS852097 QBO852094:QBO852097 QLK852094:QLK852097 QVG852094:QVG852097 RFC852094:RFC852097 ROY852094:ROY852097 RYU852094:RYU852097 SIQ852094:SIQ852097 SSM852094:SSM852097 TCI852094:TCI852097 TME852094:TME852097 TWA852094:TWA852097 UFW852094:UFW852097 UPS852094:UPS852097 UZO852094:UZO852097 VJK852094:VJK852097 VTG852094:VTG852097 WDC852094:WDC852097 WMY852094:WMY852097 WWU852094:WWU852097 AM917630:AM917633 KI917630:KI917633 UE917630:UE917633 AEA917630:AEA917633 ANW917630:ANW917633 AXS917630:AXS917633 BHO917630:BHO917633 BRK917630:BRK917633 CBG917630:CBG917633 CLC917630:CLC917633 CUY917630:CUY917633 DEU917630:DEU917633 DOQ917630:DOQ917633 DYM917630:DYM917633 EII917630:EII917633 ESE917630:ESE917633 FCA917630:FCA917633 FLW917630:FLW917633 FVS917630:FVS917633 GFO917630:GFO917633 GPK917630:GPK917633 GZG917630:GZG917633 HJC917630:HJC917633 HSY917630:HSY917633 ICU917630:ICU917633 IMQ917630:IMQ917633 IWM917630:IWM917633 JGI917630:JGI917633 JQE917630:JQE917633 KAA917630:KAA917633 KJW917630:KJW917633 KTS917630:KTS917633 LDO917630:LDO917633 LNK917630:LNK917633 LXG917630:LXG917633 MHC917630:MHC917633 MQY917630:MQY917633 NAU917630:NAU917633 NKQ917630:NKQ917633 NUM917630:NUM917633 OEI917630:OEI917633 OOE917630:OOE917633 OYA917630:OYA917633 PHW917630:PHW917633 PRS917630:PRS917633 QBO917630:QBO917633 QLK917630:QLK917633 QVG917630:QVG917633 RFC917630:RFC917633 ROY917630:ROY917633 RYU917630:RYU917633 SIQ917630:SIQ917633 SSM917630:SSM917633 TCI917630:TCI917633 TME917630:TME917633 TWA917630:TWA917633 UFW917630:UFW917633 UPS917630:UPS917633 UZO917630:UZO917633 VJK917630:VJK917633 VTG917630:VTG917633 WDC917630:WDC917633 WMY917630:WMY917633 WWU917630:WWU917633 AM983166:AM983169 KI983166:KI983169 UE983166:UE983169 AEA983166:AEA983169 ANW983166:ANW983169 AXS983166:AXS983169 BHO983166:BHO983169 BRK983166:BRK983169 CBG983166:CBG983169 CLC983166:CLC983169 CUY983166:CUY983169 DEU983166:DEU983169 DOQ983166:DOQ983169 DYM983166:DYM983169 EII983166:EII983169 ESE983166:ESE983169 FCA983166:FCA983169 FLW983166:FLW983169 FVS983166:FVS983169 GFO983166:GFO983169 GPK983166:GPK983169 GZG983166:GZG983169 HJC983166:HJC983169 HSY983166:HSY983169 ICU983166:ICU983169 IMQ983166:IMQ983169 IWM983166:IWM983169 JGI983166:JGI983169 JQE983166:JQE983169 KAA983166:KAA983169 KJW983166:KJW983169 KTS983166:KTS983169 LDO983166:LDO983169 LNK983166:LNK983169 LXG983166:LXG983169 MHC983166:MHC983169 MQY983166:MQY983169 NAU983166:NAU983169 NKQ983166:NKQ983169 NUM983166:NUM983169 OEI983166:OEI983169 OOE983166:OOE983169 OYA983166:OYA983169 PHW983166:PHW983169 PRS983166:PRS983169 QBO983166:QBO983169 QLK983166:QLK983169 QVG983166:QVG983169 RFC983166:RFC983169 ROY983166:ROY983169 RYU983166:RYU983169 SIQ983166:SIQ983169 SSM983166:SSM983169 TCI983166:TCI983169 TME983166:TME983169 TWA983166:TWA983169 UFW983166:UFW983169 UPS983166:UPS983169 UZO983166:UZO983169 VJK983166:VJK983169 VTG983166:VTG983169 WDC983166:WDC983169 WMY983166:WMY983169 WWU983166:WWU983169 AO119 KK119 UG119 AEC119 ANY119 AXU119 BHQ119 BRM119 CBI119 CLE119 CVA119 DEW119 DOS119 DYO119 EIK119 ESG119 FCC119 FLY119 FVU119 GFQ119 GPM119 GZI119 HJE119 HTA119 ICW119 IMS119 IWO119 JGK119 JQG119 KAC119 KJY119 KTU119 LDQ119 LNM119 LXI119 MHE119 MRA119 NAW119 NKS119 NUO119 OEK119 OOG119 OYC119 PHY119 PRU119 QBQ119 QLM119 QVI119 RFE119 RPA119 RYW119 SIS119 SSO119 TCK119 TMG119 TWC119 UFY119 UPU119 UZQ119 VJM119 VTI119 WDE119 WNA119 WWW119 AO65655 KK65655 UG65655 AEC65655 ANY65655 AXU65655 BHQ65655 BRM65655 CBI65655 CLE65655 CVA65655 DEW65655 DOS65655 DYO65655 EIK65655 ESG65655 FCC65655 FLY65655 FVU65655 GFQ65655 GPM65655 GZI65655 HJE65655 HTA65655 ICW65655 IMS65655 IWO65655 JGK65655 JQG65655 KAC65655 KJY65655 KTU65655 LDQ65655 LNM65655 LXI65655 MHE65655 MRA65655 NAW65655 NKS65655 NUO65655 OEK65655 OOG65655 OYC65655 PHY65655 PRU65655 QBQ65655 QLM65655 QVI65655 RFE65655 RPA65655 RYW65655 SIS65655 SSO65655 TCK65655 TMG65655 TWC65655 UFY65655 UPU65655 UZQ65655 VJM65655 VTI65655 WDE65655 WNA65655 WWW65655 AO131191 KK131191 UG131191 AEC131191 ANY131191 AXU131191 BHQ131191 BRM131191 CBI131191 CLE131191 CVA131191 DEW131191 DOS131191 DYO131191 EIK131191 ESG131191 FCC131191 FLY131191 FVU131191 GFQ131191 GPM131191 GZI131191 HJE131191 HTA131191 ICW131191 IMS131191 IWO131191 JGK131191 JQG131191 KAC131191 KJY131191 KTU131191 LDQ131191 LNM131191 LXI131191 MHE131191 MRA131191 NAW131191 NKS131191 NUO131191 OEK131191 OOG131191 OYC131191 PHY131191 PRU131191 QBQ131191 QLM131191 QVI131191 RFE131191 RPA131191 RYW131191 SIS131191 SSO131191 TCK131191 TMG131191 TWC131191 UFY131191 UPU131191 UZQ131191 VJM131191 VTI131191 WDE131191 WNA131191 WWW131191 AO196727 KK196727 UG196727 AEC196727 ANY196727 AXU196727 BHQ196727 BRM196727 CBI196727 CLE196727 CVA196727 DEW196727 DOS196727 DYO196727 EIK196727 ESG196727 FCC196727 FLY196727 FVU196727 GFQ196727 GPM196727 GZI196727 HJE196727 HTA196727 ICW196727 IMS196727 IWO196727 JGK196727 JQG196727 KAC196727 KJY196727 KTU196727 LDQ196727 LNM196727 LXI196727 MHE196727 MRA196727 NAW196727 NKS196727 NUO196727 OEK196727 OOG196727 OYC196727 PHY196727 PRU196727 QBQ196727 QLM196727 QVI196727 RFE196727 RPA196727 RYW196727 SIS196727 SSO196727 TCK196727 TMG196727 TWC196727 UFY196727 UPU196727 UZQ196727 VJM196727 VTI196727 WDE196727 WNA196727 WWW196727 AO262263 KK262263 UG262263 AEC262263 ANY262263 AXU262263 BHQ262263 BRM262263 CBI262263 CLE262263 CVA262263 DEW262263 DOS262263 DYO262263 EIK262263 ESG262263 FCC262263 FLY262263 FVU262263 GFQ262263 GPM262263 GZI262263 HJE262263 HTA262263 ICW262263 IMS262263 IWO262263 JGK262263 JQG262263 KAC262263 KJY262263 KTU262263 LDQ262263 LNM262263 LXI262263 MHE262263 MRA262263 NAW262263 NKS262263 NUO262263 OEK262263 OOG262263 OYC262263 PHY262263 PRU262263 QBQ262263 QLM262263 QVI262263 RFE262263 RPA262263 RYW262263 SIS262263 SSO262263 TCK262263 TMG262263 TWC262263 UFY262263 UPU262263 UZQ262263 VJM262263 VTI262263 WDE262263 WNA262263 WWW262263 AO327799 KK327799 UG327799 AEC327799 ANY327799 AXU327799 BHQ327799 BRM327799 CBI327799 CLE327799 CVA327799 DEW327799 DOS327799 DYO327799 EIK327799 ESG327799 FCC327799 FLY327799 FVU327799 GFQ327799 GPM327799 GZI327799 HJE327799 HTA327799 ICW327799 IMS327799 IWO327799 JGK327799 JQG327799 KAC327799 KJY327799 KTU327799 LDQ327799 LNM327799 LXI327799 MHE327799 MRA327799 NAW327799 NKS327799 NUO327799 OEK327799 OOG327799 OYC327799 PHY327799 PRU327799 QBQ327799 QLM327799 QVI327799 RFE327799 RPA327799 RYW327799 SIS327799 SSO327799 TCK327799 TMG327799 TWC327799 UFY327799 UPU327799 UZQ327799 VJM327799 VTI327799 WDE327799 WNA327799 WWW327799 AO393335 KK393335 UG393335 AEC393335 ANY393335 AXU393335 BHQ393335 BRM393335 CBI393335 CLE393335 CVA393335 DEW393335 DOS393335 DYO393335 EIK393335 ESG393335 FCC393335 FLY393335 FVU393335 GFQ393335 GPM393335 GZI393335 HJE393335 HTA393335 ICW393335 IMS393335 IWO393335 JGK393335 JQG393335 KAC393335 KJY393335 KTU393335 LDQ393335 LNM393335 LXI393335 MHE393335 MRA393335 NAW393335 NKS393335 NUO393335 OEK393335 OOG393335 OYC393335 PHY393335 PRU393335 QBQ393335 QLM393335 QVI393335 RFE393335 RPA393335 RYW393335 SIS393335 SSO393335 TCK393335 TMG393335 TWC393335 UFY393335 UPU393335 UZQ393335 VJM393335 VTI393335 WDE393335 WNA393335 WWW393335 AO458871 KK458871 UG458871 AEC458871 ANY458871 AXU458871 BHQ458871 BRM458871 CBI458871 CLE458871 CVA458871 DEW458871 DOS458871 DYO458871 EIK458871 ESG458871 FCC458871 FLY458871 FVU458871 GFQ458871 GPM458871 GZI458871 HJE458871 HTA458871 ICW458871 IMS458871 IWO458871 JGK458871 JQG458871 KAC458871 KJY458871 KTU458871 LDQ458871 LNM458871 LXI458871 MHE458871 MRA458871 NAW458871 NKS458871 NUO458871 OEK458871 OOG458871 OYC458871 PHY458871 PRU458871 QBQ458871 QLM458871 QVI458871 RFE458871 RPA458871 RYW458871 SIS458871 SSO458871 TCK458871 TMG458871 TWC458871 UFY458871 UPU458871 UZQ458871 VJM458871 VTI458871 WDE458871 WNA458871 WWW458871 AO524407 KK524407 UG524407 AEC524407 ANY524407 AXU524407 BHQ524407 BRM524407 CBI524407 CLE524407 CVA524407 DEW524407 DOS524407 DYO524407 EIK524407 ESG524407 FCC524407 FLY524407 FVU524407 GFQ524407 GPM524407 GZI524407 HJE524407 HTA524407 ICW524407 IMS524407 IWO524407 JGK524407 JQG524407 KAC524407 KJY524407 KTU524407 LDQ524407 LNM524407 LXI524407 MHE524407 MRA524407 NAW524407 NKS524407 NUO524407 OEK524407 OOG524407 OYC524407 PHY524407 PRU524407 QBQ524407 QLM524407 QVI524407 RFE524407 RPA524407 RYW524407 SIS524407 SSO524407 TCK524407 TMG524407 TWC524407 UFY524407 UPU524407 UZQ524407 VJM524407 VTI524407 WDE524407 WNA524407 WWW524407 AO589943 KK589943 UG589943 AEC589943 ANY589943 AXU589943 BHQ589943 BRM589943 CBI589943 CLE589943 CVA589943 DEW589943 DOS589943 DYO589943 EIK589943 ESG589943 FCC589943 FLY589943 FVU589943 GFQ589943 GPM589943 GZI589943 HJE589943 HTA589943 ICW589943 IMS589943 IWO589943 JGK589943 JQG589943 KAC589943 KJY589943 KTU589943 LDQ589943 LNM589943 LXI589943 MHE589943 MRA589943 NAW589943 NKS589943 NUO589943 OEK589943 OOG589943 OYC589943 PHY589943 PRU589943 QBQ589943 QLM589943 QVI589943 RFE589943 RPA589943 RYW589943 SIS589943 SSO589943 TCK589943 TMG589943 TWC589943 UFY589943 UPU589943 UZQ589943 VJM589943 VTI589943 WDE589943 WNA589943 WWW589943 AO655479 KK655479 UG655479 AEC655479 ANY655479 AXU655479 BHQ655479 BRM655479 CBI655479 CLE655479 CVA655479 DEW655479 DOS655479 DYO655479 EIK655479 ESG655479 FCC655479 FLY655479 FVU655479 GFQ655479 GPM655479 GZI655479 HJE655479 HTA655479 ICW655479 IMS655479 IWO655479 JGK655479 JQG655479 KAC655479 KJY655479 KTU655479 LDQ655479 LNM655479 LXI655479 MHE655479 MRA655479 NAW655479 NKS655479 NUO655479 OEK655479 OOG655479 OYC655479 PHY655479 PRU655479 QBQ655479 QLM655479 QVI655479 RFE655479 RPA655479 RYW655479 SIS655479 SSO655479 TCK655479 TMG655479 TWC655479 UFY655479 UPU655479 UZQ655479 VJM655479 VTI655479 WDE655479 WNA655479 WWW655479 AO721015 KK721015 UG721015 AEC721015 ANY721015 AXU721015 BHQ721015 BRM721015 CBI721015 CLE721015 CVA721015 DEW721015 DOS721015 DYO721015 EIK721015 ESG721015 FCC721015 FLY721015 FVU721015 GFQ721015 GPM721015 GZI721015 HJE721015 HTA721015 ICW721015 IMS721015 IWO721015 JGK721015 JQG721015 KAC721015 KJY721015 KTU721015 LDQ721015 LNM721015 LXI721015 MHE721015 MRA721015 NAW721015 NKS721015 NUO721015 OEK721015 OOG721015 OYC721015 PHY721015 PRU721015 QBQ721015 QLM721015 QVI721015 RFE721015 RPA721015 RYW721015 SIS721015 SSO721015 TCK721015 TMG721015 TWC721015 UFY721015 UPU721015 UZQ721015 VJM721015 VTI721015 WDE721015 WNA721015 WWW721015 AO786551 KK786551 UG786551 AEC786551 ANY786551 AXU786551 BHQ786551 BRM786551 CBI786551 CLE786551 CVA786551 DEW786551 DOS786551 DYO786551 EIK786551 ESG786551 FCC786551 FLY786551 FVU786551 GFQ786551 GPM786551 GZI786551 HJE786551 HTA786551 ICW786551 IMS786551 IWO786551 JGK786551 JQG786551 KAC786551 KJY786551 KTU786551 LDQ786551 LNM786551 LXI786551 MHE786551 MRA786551 NAW786551 NKS786551 NUO786551 OEK786551 OOG786551 OYC786551 PHY786551 PRU786551 QBQ786551 QLM786551 QVI786551 RFE786551 RPA786551 RYW786551 SIS786551 SSO786551 TCK786551 TMG786551 TWC786551 UFY786551 UPU786551 UZQ786551 VJM786551 VTI786551 WDE786551 WNA786551 WWW786551 AO852087 KK852087 UG852087 AEC852087 ANY852087 AXU852087 BHQ852087 BRM852087 CBI852087 CLE852087 CVA852087 DEW852087 DOS852087 DYO852087 EIK852087 ESG852087 FCC852087 FLY852087 FVU852087 GFQ852087 GPM852087 GZI852087 HJE852087 HTA852087 ICW852087 IMS852087 IWO852087 JGK852087 JQG852087 KAC852087 KJY852087 KTU852087 LDQ852087 LNM852087 LXI852087 MHE852087 MRA852087 NAW852087 NKS852087 NUO852087 OEK852087 OOG852087 OYC852087 PHY852087 PRU852087 QBQ852087 QLM852087 QVI852087 RFE852087 RPA852087 RYW852087 SIS852087 SSO852087 TCK852087 TMG852087 TWC852087 UFY852087 UPU852087 UZQ852087 VJM852087 VTI852087 WDE852087 WNA852087 WWW852087 AO917623 KK917623 UG917623 AEC917623 ANY917623 AXU917623 BHQ917623 BRM917623 CBI917623 CLE917623 CVA917623 DEW917623 DOS917623 DYO917623 EIK917623 ESG917623 FCC917623 FLY917623 FVU917623 GFQ917623 GPM917623 GZI917623 HJE917623 HTA917623 ICW917623 IMS917623 IWO917623 JGK917623 JQG917623 KAC917623 KJY917623 KTU917623 LDQ917623 LNM917623 LXI917623 MHE917623 MRA917623 NAW917623 NKS917623 NUO917623 OEK917623 OOG917623 OYC917623 PHY917623 PRU917623 QBQ917623 QLM917623 QVI917623 RFE917623 RPA917623 RYW917623 SIS917623 SSO917623 TCK917623 TMG917623 TWC917623 UFY917623 UPU917623 UZQ917623 VJM917623 VTI917623 WDE917623 WNA917623 WWW917623 AO983159 KK983159 UG983159 AEC983159 ANY983159 AXU983159 BHQ983159 BRM983159 CBI983159 CLE983159 CVA983159 DEW983159 DOS983159 DYO983159 EIK983159 ESG983159 FCC983159 FLY983159 FVU983159 GFQ983159 GPM983159 GZI983159 HJE983159 HTA983159 ICW983159 IMS983159 IWO983159 JGK983159 JQG983159 KAC983159 KJY983159 KTU983159 LDQ983159 LNM983159 LXI983159 MHE983159 MRA983159 NAW983159 NKS983159 NUO983159 OEK983159 OOG983159 OYC983159 PHY983159 PRU983159 QBQ983159 QLM983159 QVI983159 RFE983159 RPA983159 RYW983159 SIS983159 SSO983159 TCK983159 TMG983159 TWC983159 UFY983159 UPU983159 UZQ983159 VJM983159 VTI983159 WDE983159 WNA983159 WWW983159 AM119 KI119 UE119 AEA119 ANW119 AXS119 BHO119 BRK119 CBG119 CLC119 CUY119 DEU119 DOQ119 DYM119 EII119 ESE119 FCA119 FLW119 FVS119 GFO119 GPK119 GZG119 HJC119 HSY119 ICU119 IMQ119 IWM119 JGI119 JQE119 KAA119 KJW119 KTS119 LDO119 LNK119 LXG119 MHC119 MQY119 NAU119 NKQ119 NUM119 OEI119 OOE119 OYA119 PHW119 PRS119 QBO119 QLK119 QVG119 RFC119 ROY119 RYU119 SIQ119 SSM119 TCI119 TME119 TWA119 UFW119 UPS119 UZO119 VJK119 VTG119 WDC119 WMY119 WWU119 AM65655 KI65655 UE65655 AEA65655 ANW65655 AXS65655 BHO65655 BRK65655 CBG65655 CLC65655 CUY65655 DEU65655 DOQ65655 DYM65655 EII65655 ESE65655 FCA65655 FLW65655 FVS65655 GFO65655 GPK65655 GZG65655 HJC65655 HSY65655 ICU65655 IMQ65655 IWM65655 JGI65655 JQE65655 KAA65655 KJW65655 KTS65655 LDO65655 LNK65655 LXG65655 MHC65655 MQY65655 NAU65655 NKQ65655 NUM65655 OEI65655 OOE65655 OYA65655 PHW65655 PRS65655 QBO65655 QLK65655 QVG65655 RFC65655 ROY65655 RYU65655 SIQ65655 SSM65655 TCI65655 TME65655 TWA65655 UFW65655 UPS65655 UZO65655 VJK65655 VTG65655 WDC65655 WMY65655 WWU65655 AM131191 KI131191 UE131191 AEA131191 ANW131191 AXS131191 BHO131191 BRK131191 CBG131191 CLC131191 CUY131191 DEU131191 DOQ131191 DYM131191 EII131191 ESE131191 FCA131191 FLW131191 FVS131191 GFO131191 GPK131191 GZG131191 HJC131191 HSY131191 ICU131191 IMQ131191 IWM131191 JGI131191 JQE131191 KAA131191 KJW131191 KTS131191 LDO131191 LNK131191 LXG131191 MHC131191 MQY131191 NAU131191 NKQ131191 NUM131191 OEI131191 OOE131191 OYA131191 PHW131191 PRS131191 QBO131191 QLK131191 QVG131191 RFC131191 ROY131191 RYU131191 SIQ131191 SSM131191 TCI131191 TME131191 TWA131191 UFW131191 UPS131191 UZO131191 VJK131191 VTG131191 WDC131191 WMY131191 WWU131191 AM196727 KI196727 UE196727 AEA196727 ANW196727 AXS196727 BHO196727 BRK196727 CBG196727 CLC196727 CUY196727 DEU196727 DOQ196727 DYM196727 EII196727 ESE196727 FCA196727 FLW196727 FVS196727 GFO196727 GPK196727 GZG196727 HJC196727 HSY196727 ICU196727 IMQ196727 IWM196727 JGI196727 JQE196727 KAA196727 KJW196727 KTS196727 LDO196727 LNK196727 LXG196727 MHC196727 MQY196727 NAU196727 NKQ196727 NUM196727 OEI196727 OOE196727 OYA196727 PHW196727 PRS196727 QBO196727 QLK196727 QVG196727 RFC196727 ROY196727 RYU196727 SIQ196727 SSM196727 TCI196727 TME196727 TWA196727 UFW196727 UPS196727 UZO196727 VJK196727 VTG196727 WDC196727 WMY196727 WWU196727 AM262263 KI262263 UE262263 AEA262263 ANW262263 AXS262263 BHO262263 BRK262263 CBG262263 CLC262263 CUY262263 DEU262263 DOQ262263 DYM262263 EII262263 ESE262263 FCA262263 FLW262263 FVS262263 GFO262263 GPK262263 GZG262263 HJC262263 HSY262263 ICU262263 IMQ262263 IWM262263 JGI262263 JQE262263 KAA262263 KJW262263 KTS262263 LDO262263 LNK262263 LXG262263 MHC262263 MQY262263 NAU262263 NKQ262263 NUM262263 OEI262263 OOE262263 OYA262263 PHW262263 PRS262263 QBO262263 QLK262263 QVG262263 RFC262263 ROY262263 RYU262263 SIQ262263 SSM262263 TCI262263 TME262263 TWA262263 UFW262263 UPS262263 UZO262263 VJK262263 VTG262263 WDC262263 WMY262263 WWU262263 AM327799 KI327799 UE327799 AEA327799 ANW327799 AXS327799 BHO327799 BRK327799 CBG327799 CLC327799 CUY327799 DEU327799 DOQ327799 DYM327799 EII327799 ESE327799 FCA327799 FLW327799 FVS327799 GFO327799 GPK327799 GZG327799 HJC327799 HSY327799 ICU327799 IMQ327799 IWM327799 JGI327799 JQE327799 KAA327799 KJW327799 KTS327799 LDO327799 LNK327799 LXG327799 MHC327799 MQY327799 NAU327799 NKQ327799 NUM327799 OEI327799 OOE327799 OYA327799 PHW327799 PRS327799 QBO327799 QLK327799 QVG327799 RFC327799 ROY327799 RYU327799 SIQ327799 SSM327799 TCI327799 TME327799 TWA327799 UFW327799 UPS327799 UZO327799 VJK327799 VTG327799 WDC327799 WMY327799 WWU327799 AM393335 KI393335 UE393335 AEA393335 ANW393335 AXS393335 BHO393335 BRK393335 CBG393335 CLC393335 CUY393335 DEU393335 DOQ393335 DYM393335 EII393335 ESE393335 FCA393335 FLW393335 FVS393335 GFO393335 GPK393335 GZG393335 HJC393335 HSY393335 ICU393335 IMQ393335 IWM393335 JGI393335 JQE393335 KAA393335 KJW393335 KTS393335 LDO393335 LNK393335 LXG393335 MHC393335 MQY393335 NAU393335 NKQ393335 NUM393335 OEI393335 OOE393335 OYA393335 PHW393335 PRS393335 QBO393335 QLK393335 QVG393335 RFC393335 ROY393335 RYU393335 SIQ393335 SSM393335 TCI393335 TME393335 TWA393335 UFW393335 UPS393335 UZO393335 VJK393335 VTG393335 WDC393335 WMY393335 WWU393335 AM458871 KI458871 UE458871 AEA458871 ANW458871 AXS458871 BHO458871 BRK458871 CBG458871 CLC458871 CUY458871 DEU458871 DOQ458871 DYM458871 EII458871 ESE458871 FCA458871 FLW458871 FVS458871 GFO458871 GPK458871 GZG458871 HJC458871 HSY458871 ICU458871 IMQ458871 IWM458871 JGI458871 JQE458871 KAA458871 KJW458871 KTS458871 LDO458871 LNK458871 LXG458871 MHC458871 MQY458871 NAU458871 NKQ458871 NUM458871 OEI458871 OOE458871 OYA458871 PHW458871 PRS458871 QBO458871 QLK458871 QVG458871 RFC458871 ROY458871 RYU458871 SIQ458871 SSM458871 TCI458871 TME458871 TWA458871 UFW458871 UPS458871 UZO458871 VJK458871 VTG458871 WDC458871 WMY458871 WWU458871 AM524407 KI524407 UE524407 AEA524407 ANW524407 AXS524407 BHO524407 BRK524407 CBG524407 CLC524407 CUY524407 DEU524407 DOQ524407 DYM524407 EII524407 ESE524407 FCA524407 FLW524407 FVS524407 GFO524407 GPK524407 GZG524407 HJC524407 HSY524407 ICU524407 IMQ524407 IWM524407 JGI524407 JQE524407 KAA524407 KJW524407 KTS524407 LDO524407 LNK524407 LXG524407 MHC524407 MQY524407 NAU524407 NKQ524407 NUM524407 OEI524407 OOE524407 OYA524407 PHW524407 PRS524407 QBO524407 QLK524407 QVG524407 RFC524407 ROY524407 RYU524407 SIQ524407 SSM524407 TCI524407 TME524407 TWA524407 UFW524407 UPS524407 UZO524407 VJK524407 VTG524407 WDC524407 WMY524407 WWU524407 AM589943 KI589943 UE589943 AEA589943 ANW589943 AXS589943 BHO589943 BRK589943 CBG589943 CLC589943 CUY589943 DEU589943 DOQ589943 DYM589943 EII589943 ESE589943 FCA589943 FLW589943 FVS589943 GFO589943 GPK589943 GZG589943 HJC589943 HSY589943 ICU589943 IMQ589943 IWM589943 JGI589943 JQE589943 KAA589943 KJW589943 KTS589943 LDO589943 LNK589943 LXG589943 MHC589943 MQY589943 NAU589943 NKQ589943 NUM589943 OEI589943 OOE589943 OYA589943 PHW589943 PRS589943 QBO589943 QLK589943 QVG589943 RFC589943 ROY589943 RYU589943 SIQ589943 SSM589943 TCI589943 TME589943 TWA589943 UFW589943 UPS589943 UZO589943 VJK589943 VTG589943 WDC589943 WMY589943 WWU589943 AM655479 KI655479 UE655479 AEA655479 ANW655479 AXS655479 BHO655479 BRK655479 CBG655479 CLC655479 CUY655479 DEU655479 DOQ655479 DYM655479 EII655479 ESE655479 FCA655479 FLW655479 FVS655479 GFO655479 GPK655479 GZG655479 HJC655479 HSY655479 ICU655479 IMQ655479 IWM655479 JGI655479 JQE655479 KAA655479 KJW655479 KTS655479 LDO655479 LNK655479 LXG655479 MHC655479 MQY655479 NAU655479 NKQ655479 NUM655479 OEI655479 OOE655479 OYA655479 PHW655479 PRS655479 QBO655479 QLK655479 QVG655479 RFC655479 ROY655479 RYU655479 SIQ655479 SSM655479 TCI655479 TME655479 TWA655479 UFW655479 UPS655479 UZO655479 VJK655479 VTG655479 WDC655479 WMY655479 WWU655479 AM721015 KI721015 UE721015 AEA721015 ANW721015 AXS721015 BHO721015 BRK721015 CBG721015 CLC721015 CUY721015 DEU721015 DOQ721015 DYM721015 EII721015 ESE721015 FCA721015 FLW721015 FVS721015 GFO721015 GPK721015 GZG721015 HJC721015 HSY721015 ICU721015 IMQ721015 IWM721015 JGI721015 JQE721015 KAA721015 KJW721015 KTS721015 LDO721015 LNK721015 LXG721015 MHC721015 MQY721015 NAU721015 NKQ721015 NUM721015 OEI721015 OOE721015 OYA721015 PHW721015 PRS721015 QBO721015 QLK721015 QVG721015 RFC721015 ROY721015 RYU721015 SIQ721015 SSM721015 TCI721015 TME721015 TWA721015 UFW721015 UPS721015 UZO721015 VJK721015 VTG721015 WDC721015 WMY721015 WWU721015 AM786551 KI786551 UE786551 AEA786551 ANW786551 AXS786551 BHO786551 BRK786551 CBG786551 CLC786551 CUY786551 DEU786551 DOQ786551 DYM786551 EII786551 ESE786551 FCA786551 FLW786551 FVS786551 GFO786551 GPK786551 GZG786551 HJC786551 HSY786551 ICU786551 IMQ786551 IWM786551 JGI786551 JQE786551 KAA786551 KJW786551 KTS786551 LDO786551 LNK786551 LXG786551 MHC786551 MQY786551 NAU786551 NKQ786551 NUM786551 OEI786551 OOE786551 OYA786551 PHW786551 PRS786551 QBO786551 QLK786551 QVG786551 RFC786551 ROY786551 RYU786551 SIQ786551 SSM786551 TCI786551 TME786551 TWA786551 UFW786551 UPS786551 UZO786551 VJK786551 VTG786551 WDC786551 WMY786551 WWU786551 AM852087 KI852087 UE852087 AEA852087 ANW852087 AXS852087 BHO852087 BRK852087 CBG852087 CLC852087 CUY852087 DEU852087 DOQ852087 DYM852087 EII852087 ESE852087 FCA852087 FLW852087 FVS852087 GFO852087 GPK852087 GZG852087 HJC852087 HSY852087 ICU852087 IMQ852087 IWM852087 JGI852087 JQE852087 KAA852087 KJW852087 KTS852087 LDO852087 LNK852087 LXG852087 MHC852087 MQY852087 NAU852087 NKQ852087 NUM852087 OEI852087 OOE852087 OYA852087 PHW852087 PRS852087 QBO852087 QLK852087 QVG852087 RFC852087 ROY852087 RYU852087 SIQ852087 SSM852087 TCI852087 TME852087 TWA852087 UFW852087 UPS852087 UZO852087 VJK852087 VTG852087 WDC852087 WMY852087 WWU852087 AM917623 KI917623 UE917623 AEA917623 ANW917623 AXS917623 BHO917623 BRK917623 CBG917623 CLC917623 CUY917623 DEU917623 DOQ917623 DYM917623 EII917623 ESE917623 FCA917623 FLW917623 FVS917623 GFO917623 GPK917623 GZG917623 HJC917623 HSY917623 ICU917623 IMQ917623 IWM917623 JGI917623 JQE917623 KAA917623 KJW917623 KTS917623 LDO917623 LNK917623 LXG917623 MHC917623 MQY917623 NAU917623 NKQ917623 NUM917623 OEI917623 OOE917623 OYA917623 PHW917623 PRS917623 QBO917623 QLK917623 QVG917623 RFC917623 ROY917623 RYU917623 SIQ917623 SSM917623 TCI917623 TME917623 TWA917623 UFW917623 UPS917623 UZO917623 VJK917623 VTG917623 WDC917623 WMY917623 WWU917623 AM983159 KI983159 UE983159 AEA983159 ANW983159 AXS983159 BHO983159 BRK983159 CBG983159 CLC983159 CUY983159 DEU983159 DOQ983159 DYM983159 EII983159 ESE983159 FCA983159 FLW983159 FVS983159 GFO983159 GPK983159 GZG983159 HJC983159 HSY983159 ICU983159 IMQ983159 IWM983159 JGI983159 JQE983159 KAA983159 KJW983159 KTS983159 LDO983159 LNK983159 LXG983159 MHC983159 MQY983159 NAU983159 NKQ983159 NUM983159 OEI983159 OOE983159 OYA983159 PHW983159 PRS983159 QBO983159 QLK983159 QVG983159 RFC983159 ROY983159 RYU983159 SIQ983159 SSM983159 TCI983159 TME983159 TWA983159 UFW983159 UPS983159 UZO983159 VJK983159 VTG983159 WDC983159 WMY983159 WWU983159 AK119 KG119 UC119 ADY119 ANU119 AXQ119 BHM119 BRI119 CBE119 CLA119 CUW119 DES119 DOO119 DYK119 EIG119 ESC119 FBY119 FLU119 FVQ119 GFM119 GPI119 GZE119 HJA119 HSW119 ICS119 IMO119 IWK119 JGG119 JQC119 JZY119 KJU119 KTQ119 LDM119 LNI119 LXE119 MHA119 MQW119 NAS119 NKO119 NUK119 OEG119 OOC119 OXY119 PHU119 PRQ119 QBM119 QLI119 QVE119 RFA119 ROW119 RYS119 SIO119 SSK119 TCG119 TMC119 TVY119 UFU119 UPQ119 UZM119 VJI119 VTE119 WDA119 WMW119 WWS119 AK65655 KG65655 UC65655 ADY65655 ANU65655 AXQ65655 BHM65655 BRI65655 CBE65655 CLA65655 CUW65655 DES65655 DOO65655 DYK65655 EIG65655 ESC65655 FBY65655 FLU65655 FVQ65655 GFM65655 GPI65655 GZE65655 HJA65655 HSW65655 ICS65655 IMO65655 IWK65655 JGG65655 JQC65655 JZY65655 KJU65655 KTQ65655 LDM65655 LNI65655 LXE65655 MHA65655 MQW65655 NAS65655 NKO65655 NUK65655 OEG65655 OOC65655 OXY65655 PHU65655 PRQ65655 QBM65655 QLI65655 QVE65655 RFA65655 ROW65655 RYS65655 SIO65655 SSK65655 TCG65655 TMC65655 TVY65655 UFU65655 UPQ65655 UZM65655 VJI65655 VTE65655 WDA65655 WMW65655 WWS65655 AK131191 KG131191 UC131191 ADY131191 ANU131191 AXQ131191 BHM131191 BRI131191 CBE131191 CLA131191 CUW131191 DES131191 DOO131191 DYK131191 EIG131191 ESC131191 FBY131191 FLU131191 FVQ131191 GFM131191 GPI131191 GZE131191 HJA131191 HSW131191 ICS131191 IMO131191 IWK131191 JGG131191 JQC131191 JZY131191 KJU131191 KTQ131191 LDM131191 LNI131191 LXE131191 MHA131191 MQW131191 NAS131191 NKO131191 NUK131191 OEG131191 OOC131191 OXY131191 PHU131191 PRQ131191 QBM131191 QLI131191 QVE131191 RFA131191 ROW131191 RYS131191 SIO131191 SSK131191 TCG131191 TMC131191 TVY131191 UFU131191 UPQ131191 UZM131191 VJI131191 VTE131191 WDA131191 WMW131191 WWS131191 AK196727 KG196727 UC196727 ADY196727 ANU196727 AXQ196727 BHM196727 BRI196727 CBE196727 CLA196727 CUW196727 DES196727 DOO196727 DYK196727 EIG196727 ESC196727 FBY196727 FLU196727 FVQ196727 GFM196727 GPI196727 GZE196727 HJA196727 HSW196727 ICS196727 IMO196727 IWK196727 JGG196727 JQC196727 JZY196727 KJU196727 KTQ196727 LDM196727 LNI196727 LXE196727 MHA196727 MQW196727 NAS196727 NKO196727 NUK196727 OEG196727 OOC196727 OXY196727 PHU196727 PRQ196727 QBM196727 QLI196727 QVE196727 RFA196727 ROW196727 RYS196727 SIO196727 SSK196727 TCG196727 TMC196727 TVY196727 UFU196727 UPQ196727 UZM196727 VJI196727 VTE196727 WDA196727 WMW196727 WWS196727 AK262263 KG262263 UC262263 ADY262263 ANU262263 AXQ262263 BHM262263 BRI262263 CBE262263 CLA262263 CUW262263 DES262263 DOO262263 DYK262263 EIG262263 ESC262263 FBY262263 FLU262263 FVQ262263 GFM262263 GPI262263 GZE262263 HJA262263 HSW262263 ICS262263 IMO262263 IWK262263 JGG262263 JQC262263 JZY262263 KJU262263 KTQ262263 LDM262263 LNI262263 LXE262263 MHA262263 MQW262263 NAS262263 NKO262263 NUK262263 OEG262263 OOC262263 OXY262263 PHU262263 PRQ262263 QBM262263 QLI262263 QVE262263 RFA262263 ROW262263 RYS262263 SIO262263 SSK262263 TCG262263 TMC262263 TVY262263 UFU262263 UPQ262263 UZM262263 VJI262263 VTE262263 WDA262263 WMW262263 WWS262263 AK327799 KG327799 UC327799 ADY327799 ANU327799 AXQ327799 BHM327799 BRI327799 CBE327799 CLA327799 CUW327799 DES327799 DOO327799 DYK327799 EIG327799 ESC327799 FBY327799 FLU327799 FVQ327799 GFM327799 GPI327799 GZE327799 HJA327799 HSW327799 ICS327799 IMO327799 IWK327799 JGG327799 JQC327799 JZY327799 KJU327799 KTQ327799 LDM327799 LNI327799 LXE327799 MHA327799 MQW327799 NAS327799 NKO327799 NUK327799 OEG327799 OOC327799 OXY327799 PHU327799 PRQ327799 QBM327799 QLI327799 QVE327799 RFA327799 ROW327799 RYS327799 SIO327799 SSK327799 TCG327799 TMC327799 TVY327799 UFU327799 UPQ327799 UZM327799 VJI327799 VTE327799 WDA327799 WMW327799 WWS327799 AK393335 KG393335 UC393335 ADY393335 ANU393335 AXQ393335 BHM393335 BRI393335 CBE393335 CLA393335 CUW393335 DES393335 DOO393335 DYK393335 EIG393335 ESC393335 FBY393335 FLU393335 FVQ393335 GFM393335 GPI393335 GZE393335 HJA393335 HSW393335 ICS393335 IMO393335 IWK393335 JGG393335 JQC393335 JZY393335 KJU393335 KTQ393335 LDM393335 LNI393335 LXE393335 MHA393335 MQW393335 NAS393335 NKO393335 NUK393335 OEG393335 OOC393335 OXY393335 PHU393335 PRQ393335 QBM393335 QLI393335 QVE393335 RFA393335 ROW393335 RYS393335 SIO393335 SSK393335 TCG393335 TMC393335 TVY393335 UFU393335 UPQ393335 UZM393335 VJI393335 VTE393335 WDA393335 WMW393335 WWS393335 AK458871 KG458871 UC458871 ADY458871 ANU458871 AXQ458871 BHM458871 BRI458871 CBE458871 CLA458871 CUW458871 DES458871 DOO458871 DYK458871 EIG458871 ESC458871 FBY458871 FLU458871 FVQ458871 GFM458871 GPI458871 GZE458871 HJA458871 HSW458871 ICS458871 IMO458871 IWK458871 JGG458871 JQC458871 JZY458871 KJU458871 KTQ458871 LDM458871 LNI458871 LXE458871 MHA458871 MQW458871 NAS458871 NKO458871 NUK458871 OEG458871 OOC458871 OXY458871 PHU458871 PRQ458871 QBM458871 QLI458871 QVE458871 RFA458871 ROW458871 RYS458871 SIO458871 SSK458871 TCG458871 TMC458871 TVY458871 UFU458871 UPQ458871 UZM458871 VJI458871 VTE458871 WDA458871 WMW458871 WWS458871 AK524407 KG524407 UC524407 ADY524407 ANU524407 AXQ524407 BHM524407 BRI524407 CBE524407 CLA524407 CUW524407 DES524407 DOO524407 DYK524407 EIG524407 ESC524407 FBY524407 FLU524407 FVQ524407 GFM524407 GPI524407 GZE524407 HJA524407 HSW524407 ICS524407 IMO524407 IWK524407 JGG524407 JQC524407 JZY524407 KJU524407 KTQ524407 LDM524407 LNI524407 LXE524407 MHA524407 MQW524407 NAS524407 NKO524407 NUK524407 OEG524407 OOC524407 OXY524407 PHU524407 PRQ524407 QBM524407 QLI524407 QVE524407 RFA524407 ROW524407 RYS524407 SIO524407 SSK524407 TCG524407 TMC524407 TVY524407 UFU524407 UPQ524407 UZM524407 VJI524407 VTE524407 WDA524407 WMW524407 WWS524407 AK589943 KG589943 UC589943 ADY589943 ANU589943 AXQ589943 BHM589943 BRI589943 CBE589943 CLA589943 CUW589943 DES589943 DOO589943 DYK589943 EIG589943 ESC589943 FBY589943 FLU589943 FVQ589943 GFM589943 GPI589943 GZE589943 HJA589943 HSW589943 ICS589943 IMO589943 IWK589943 JGG589943 JQC589943 JZY589943 KJU589943 KTQ589943 LDM589943 LNI589943 LXE589943 MHA589943 MQW589943 NAS589943 NKO589943 NUK589943 OEG589943 OOC589943 OXY589943 PHU589943 PRQ589943 QBM589943 QLI589943 QVE589943 RFA589943 ROW589943 RYS589943 SIO589943 SSK589943 TCG589943 TMC589943 TVY589943 UFU589943 UPQ589943 UZM589943 VJI589943 VTE589943 WDA589943 WMW589943 WWS589943 AK655479 KG655479 UC655479 ADY655479 ANU655479 AXQ655479 BHM655479 BRI655479 CBE655479 CLA655479 CUW655479 DES655479 DOO655479 DYK655479 EIG655479 ESC655479 FBY655479 FLU655479 FVQ655479 GFM655479 GPI655479 GZE655479 HJA655479 HSW655479 ICS655479 IMO655479 IWK655479 JGG655479 JQC655479 JZY655479 KJU655479 KTQ655479 LDM655479 LNI655479 LXE655479 MHA655479 MQW655479 NAS655479 NKO655479 NUK655479 OEG655479 OOC655479 OXY655479 PHU655479 PRQ655479 QBM655479 QLI655479 QVE655479 RFA655479 ROW655479 RYS655479 SIO655479 SSK655479 TCG655479 TMC655479 TVY655479 UFU655479 UPQ655479 UZM655479 VJI655479 VTE655479 WDA655479 WMW655479 WWS655479 AK721015 KG721015 UC721015 ADY721015 ANU721015 AXQ721015 BHM721015 BRI721015 CBE721015 CLA721015 CUW721015 DES721015 DOO721015 DYK721015 EIG721015 ESC721015 FBY721015 FLU721015 FVQ721015 GFM721015 GPI721015 GZE721015 HJA721015 HSW721015 ICS721015 IMO721015 IWK721015 JGG721015 JQC721015 JZY721015 KJU721015 KTQ721015 LDM721015 LNI721015 LXE721015 MHA721015 MQW721015 NAS721015 NKO721015 NUK721015 OEG721015 OOC721015 OXY721015 PHU721015 PRQ721015 QBM721015 QLI721015 QVE721015 RFA721015 ROW721015 RYS721015 SIO721015 SSK721015 TCG721015 TMC721015 TVY721015 UFU721015 UPQ721015 UZM721015 VJI721015 VTE721015 WDA721015 WMW721015 WWS721015 AK786551 KG786551 UC786551 ADY786551 ANU786551 AXQ786551 BHM786551 BRI786551 CBE786551 CLA786551 CUW786551 DES786551 DOO786551 DYK786551 EIG786551 ESC786551 FBY786551 FLU786551 FVQ786551 GFM786551 GPI786551 GZE786551 HJA786551 HSW786551 ICS786551 IMO786551 IWK786551 JGG786551 JQC786551 JZY786551 KJU786551 KTQ786551 LDM786551 LNI786551 LXE786551 MHA786551 MQW786551 NAS786551 NKO786551 NUK786551 OEG786551 OOC786551 OXY786551 PHU786551 PRQ786551 QBM786551 QLI786551 QVE786551 RFA786551 ROW786551 RYS786551 SIO786551 SSK786551 TCG786551 TMC786551 TVY786551 UFU786551 UPQ786551 UZM786551 VJI786551 VTE786551 WDA786551 WMW786551 WWS786551 AK852087 KG852087 UC852087 ADY852087 ANU852087 AXQ852087 BHM852087 BRI852087 CBE852087 CLA852087 CUW852087 DES852087 DOO852087 DYK852087 EIG852087 ESC852087 FBY852087 FLU852087 FVQ852087 GFM852087 GPI852087 GZE852087 HJA852087 HSW852087 ICS852087 IMO852087 IWK852087 JGG852087 JQC852087 JZY852087 KJU852087 KTQ852087 LDM852087 LNI852087 LXE852087 MHA852087 MQW852087 NAS852087 NKO852087 NUK852087 OEG852087 OOC852087 OXY852087 PHU852087 PRQ852087 QBM852087 QLI852087 QVE852087 RFA852087 ROW852087 RYS852087 SIO852087 SSK852087 TCG852087 TMC852087 TVY852087 UFU852087 UPQ852087 UZM852087 VJI852087 VTE852087 WDA852087 WMW852087 WWS852087 AK917623 KG917623 UC917623 ADY917623 ANU917623 AXQ917623 BHM917623 BRI917623 CBE917623 CLA917623 CUW917623 DES917623 DOO917623 DYK917623 EIG917623 ESC917623 FBY917623 FLU917623 FVQ917623 GFM917623 GPI917623 GZE917623 HJA917623 HSW917623 ICS917623 IMO917623 IWK917623 JGG917623 JQC917623 JZY917623 KJU917623 KTQ917623 LDM917623 LNI917623 LXE917623 MHA917623 MQW917623 NAS917623 NKO917623 NUK917623 OEG917623 OOC917623 OXY917623 PHU917623 PRQ917623 QBM917623 QLI917623 QVE917623 RFA917623 ROW917623 RYS917623 SIO917623 SSK917623 TCG917623 TMC917623 TVY917623 UFU917623 UPQ917623 UZM917623 VJI917623 VTE917623 WDA917623 WMW917623 WWS917623 AK983159 KG983159 UC983159 ADY983159 ANU983159 AXQ983159 BHM983159 BRI983159 CBE983159 CLA983159 CUW983159 DES983159 DOO983159 DYK983159 EIG983159 ESC983159 FBY983159 FLU983159 FVQ983159 GFM983159 GPI983159 GZE983159 HJA983159 HSW983159 ICS983159 IMO983159 IWK983159 JGG983159 JQC983159 JZY983159 KJU983159 KTQ983159 LDM983159 LNI983159 LXE983159 MHA983159 MQW983159 NAS983159 NKO983159 NUK983159 OEG983159 OOC983159 OXY983159 PHU983159 PRQ983159 QBM983159 QLI983159 QVE983159 RFA983159 ROW983159 RYS983159 SIO983159 SSK983159 TCG983159 TMC983159 TVY983159 UFU983159 UPQ983159 UZM983159 VJI983159 VTE983159 WDA983159 WMW983159 WWS983159 AO122 KK122 UG122 AEC122 ANY122 AXU122 BHQ122 BRM122 CBI122 CLE122 CVA122 DEW122 DOS122 DYO122 EIK122 ESG122 FCC122 FLY122 FVU122 GFQ122 GPM122 GZI122 HJE122 HTA122 ICW122 IMS122 IWO122 JGK122 JQG122 KAC122 KJY122 KTU122 LDQ122 LNM122 LXI122 MHE122 MRA122 NAW122 NKS122 NUO122 OEK122 OOG122 OYC122 PHY122 PRU122 QBQ122 QLM122 QVI122 RFE122 RPA122 RYW122 SIS122 SSO122 TCK122 TMG122 TWC122 UFY122 UPU122 UZQ122 VJM122 VTI122 WDE122 WNA122 WWW122 AO65658 KK65658 UG65658 AEC65658 ANY65658 AXU65658 BHQ65658 BRM65658 CBI65658 CLE65658 CVA65658 DEW65658 DOS65658 DYO65658 EIK65658 ESG65658 FCC65658 FLY65658 FVU65658 GFQ65658 GPM65658 GZI65658 HJE65658 HTA65658 ICW65658 IMS65658 IWO65658 JGK65658 JQG65658 KAC65658 KJY65658 KTU65658 LDQ65658 LNM65658 LXI65658 MHE65658 MRA65658 NAW65658 NKS65658 NUO65658 OEK65658 OOG65658 OYC65658 PHY65658 PRU65658 QBQ65658 QLM65658 QVI65658 RFE65658 RPA65658 RYW65658 SIS65658 SSO65658 TCK65658 TMG65658 TWC65658 UFY65658 UPU65658 UZQ65658 VJM65658 VTI65658 WDE65658 WNA65658 WWW65658 AO131194 KK131194 UG131194 AEC131194 ANY131194 AXU131194 BHQ131194 BRM131194 CBI131194 CLE131194 CVA131194 DEW131194 DOS131194 DYO131194 EIK131194 ESG131194 FCC131194 FLY131194 FVU131194 GFQ131194 GPM131194 GZI131194 HJE131194 HTA131194 ICW131194 IMS131194 IWO131194 JGK131194 JQG131194 KAC131194 KJY131194 KTU131194 LDQ131194 LNM131194 LXI131194 MHE131194 MRA131194 NAW131194 NKS131194 NUO131194 OEK131194 OOG131194 OYC131194 PHY131194 PRU131194 QBQ131194 QLM131194 QVI131194 RFE131194 RPA131194 RYW131194 SIS131194 SSO131194 TCK131194 TMG131194 TWC131194 UFY131194 UPU131194 UZQ131194 VJM131194 VTI131194 WDE131194 WNA131194 WWW131194 AO196730 KK196730 UG196730 AEC196730 ANY196730 AXU196730 BHQ196730 BRM196730 CBI196730 CLE196730 CVA196730 DEW196730 DOS196730 DYO196730 EIK196730 ESG196730 FCC196730 FLY196730 FVU196730 GFQ196730 GPM196730 GZI196730 HJE196730 HTA196730 ICW196730 IMS196730 IWO196730 JGK196730 JQG196730 KAC196730 KJY196730 KTU196730 LDQ196730 LNM196730 LXI196730 MHE196730 MRA196730 NAW196730 NKS196730 NUO196730 OEK196730 OOG196730 OYC196730 PHY196730 PRU196730 QBQ196730 QLM196730 QVI196730 RFE196730 RPA196730 RYW196730 SIS196730 SSO196730 TCK196730 TMG196730 TWC196730 UFY196730 UPU196730 UZQ196730 VJM196730 VTI196730 WDE196730 WNA196730 WWW196730 AO262266 KK262266 UG262266 AEC262266 ANY262266 AXU262266 BHQ262266 BRM262266 CBI262266 CLE262266 CVA262266 DEW262266 DOS262266 DYO262266 EIK262266 ESG262266 FCC262266 FLY262266 FVU262266 GFQ262266 GPM262266 GZI262266 HJE262266 HTA262266 ICW262266 IMS262266 IWO262266 JGK262266 JQG262266 KAC262266 KJY262266 KTU262266 LDQ262266 LNM262266 LXI262266 MHE262266 MRA262266 NAW262266 NKS262266 NUO262266 OEK262266 OOG262266 OYC262266 PHY262266 PRU262266 QBQ262266 QLM262266 QVI262266 RFE262266 RPA262266 RYW262266 SIS262266 SSO262266 TCK262266 TMG262266 TWC262266 UFY262266 UPU262266 UZQ262266 VJM262266 VTI262266 WDE262266 WNA262266 WWW262266 AO327802 KK327802 UG327802 AEC327802 ANY327802 AXU327802 BHQ327802 BRM327802 CBI327802 CLE327802 CVA327802 DEW327802 DOS327802 DYO327802 EIK327802 ESG327802 FCC327802 FLY327802 FVU327802 GFQ327802 GPM327802 GZI327802 HJE327802 HTA327802 ICW327802 IMS327802 IWO327802 JGK327802 JQG327802 KAC327802 KJY327802 KTU327802 LDQ327802 LNM327802 LXI327802 MHE327802 MRA327802 NAW327802 NKS327802 NUO327802 OEK327802 OOG327802 OYC327802 PHY327802 PRU327802 QBQ327802 QLM327802 QVI327802 RFE327802 RPA327802 RYW327802 SIS327802 SSO327802 TCK327802 TMG327802 TWC327802 UFY327802 UPU327802 UZQ327802 VJM327802 VTI327802 WDE327802 WNA327802 WWW327802 AO393338 KK393338 UG393338 AEC393338 ANY393338 AXU393338 BHQ393338 BRM393338 CBI393338 CLE393338 CVA393338 DEW393338 DOS393338 DYO393338 EIK393338 ESG393338 FCC393338 FLY393338 FVU393338 GFQ393338 GPM393338 GZI393338 HJE393338 HTA393338 ICW393338 IMS393338 IWO393338 JGK393338 JQG393338 KAC393338 KJY393338 KTU393338 LDQ393338 LNM393338 LXI393338 MHE393338 MRA393338 NAW393338 NKS393338 NUO393338 OEK393338 OOG393338 OYC393338 PHY393338 PRU393338 QBQ393338 QLM393338 QVI393338 RFE393338 RPA393338 RYW393338 SIS393338 SSO393338 TCK393338 TMG393338 TWC393338 UFY393338 UPU393338 UZQ393338 VJM393338 VTI393338 WDE393338 WNA393338 WWW393338 AO458874 KK458874 UG458874 AEC458874 ANY458874 AXU458874 BHQ458874 BRM458874 CBI458874 CLE458874 CVA458874 DEW458874 DOS458874 DYO458874 EIK458874 ESG458874 FCC458874 FLY458874 FVU458874 GFQ458874 GPM458874 GZI458874 HJE458874 HTA458874 ICW458874 IMS458874 IWO458874 JGK458874 JQG458874 KAC458874 KJY458874 KTU458874 LDQ458874 LNM458874 LXI458874 MHE458874 MRA458874 NAW458874 NKS458874 NUO458874 OEK458874 OOG458874 OYC458874 PHY458874 PRU458874 QBQ458874 QLM458874 QVI458874 RFE458874 RPA458874 RYW458874 SIS458874 SSO458874 TCK458874 TMG458874 TWC458874 UFY458874 UPU458874 UZQ458874 VJM458874 VTI458874 WDE458874 WNA458874 WWW458874 AO524410 KK524410 UG524410 AEC524410 ANY524410 AXU524410 BHQ524410 BRM524410 CBI524410 CLE524410 CVA524410 DEW524410 DOS524410 DYO524410 EIK524410 ESG524410 FCC524410 FLY524410 FVU524410 GFQ524410 GPM524410 GZI524410 HJE524410 HTA524410 ICW524410 IMS524410 IWO524410 JGK524410 JQG524410 KAC524410 KJY524410 KTU524410 LDQ524410 LNM524410 LXI524410 MHE524410 MRA524410 NAW524410 NKS524410 NUO524410 OEK524410 OOG524410 OYC524410 PHY524410 PRU524410 QBQ524410 QLM524410 QVI524410 RFE524410 RPA524410 RYW524410 SIS524410 SSO524410 TCK524410 TMG524410 TWC524410 UFY524410 UPU524410 UZQ524410 VJM524410 VTI524410 WDE524410 WNA524410 WWW524410 AO589946 KK589946 UG589946 AEC589946 ANY589946 AXU589946 BHQ589946 BRM589946 CBI589946 CLE589946 CVA589946 DEW589946 DOS589946 DYO589946 EIK589946 ESG589946 FCC589946 FLY589946 FVU589946 GFQ589946 GPM589946 GZI589946 HJE589946 HTA589946 ICW589946 IMS589946 IWO589946 JGK589946 JQG589946 KAC589946 KJY589946 KTU589946 LDQ589946 LNM589946 LXI589946 MHE589946 MRA589946 NAW589946 NKS589946 NUO589946 OEK589946 OOG589946 OYC589946 PHY589946 PRU589946 QBQ589946 QLM589946 QVI589946 RFE589946 RPA589946 RYW589946 SIS589946 SSO589946 TCK589946 TMG589946 TWC589946 UFY589946 UPU589946 UZQ589946 VJM589946 VTI589946 WDE589946 WNA589946 WWW589946 AO655482 KK655482 UG655482 AEC655482 ANY655482 AXU655482 BHQ655482 BRM655482 CBI655482 CLE655482 CVA655482 DEW655482 DOS655482 DYO655482 EIK655482 ESG655482 FCC655482 FLY655482 FVU655482 GFQ655482 GPM655482 GZI655482 HJE655482 HTA655482 ICW655482 IMS655482 IWO655482 JGK655482 JQG655482 KAC655482 KJY655482 KTU655482 LDQ655482 LNM655482 LXI655482 MHE655482 MRA655482 NAW655482 NKS655482 NUO655482 OEK655482 OOG655482 OYC655482 PHY655482 PRU655482 QBQ655482 QLM655482 QVI655482 RFE655482 RPA655482 RYW655482 SIS655482 SSO655482 TCK655482 TMG655482 TWC655482 UFY655482 UPU655482 UZQ655482 VJM655482 VTI655482 WDE655482 WNA655482 WWW655482 AO721018 KK721018 UG721018 AEC721018 ANY721018 AXU721018 BHQ721018 BRM721018 CBI721018 CLE721018 CVA721018 DEW721018 DOS721018 DYO721018 EIK721018 ESG721018 FCC721018 FLY721018 FVU721018 GFQ721018 GPM721018 GZI721018 HJE721018 HTA721018 ICW721018 IMS721018 IWO721018 JGK721018 JQG721018 KAC721018 KJY721018 KTU721018 LDQ721018 LNM721018 LXI721018 MHE721018 MRA721018 NAW721018 NKS721018 NUO721018 OEK721018 OOG721018 OYC721018 PHY721018 PRU721018 QBQ721018 QLM721018 QVI721018 RFE721018 RPA721018 RYW721018 SIS721018 SSO721018 TCK721018 TMG721018 TWC721018 UFY721018 UPU721018 UZQ721018 VJM721018 VTI721018 WDE721018 WNA721018 WWW721018 AO786554 KK786554 UG786554 AEC786554 ANY786554 AXU786554 BHQ786554 BRM786554 CBI786554 CLE786554 CVA786554 DEW786554 DOS786554 DYO786554 EIK786554 ESG786554 FCC786554 FLY786554 FVU786554 GFQ786554 GPM786554 GZI786554 HJE786554 HTA786554 ICW786554 IMS786554 IWO786554 JGK786554 JQG786554 KAC786554 KJY786554 KTU786554 LDQ786554 LNM786554 LXI786554 MHE786554 MRA786554 NAW786554 NKS786554 NUO786554 OEK786554 OOG786554 OYC786554 PHY786554 PRU786554 QBQ786554 QLM786554 QVI786554 RFE786554 RPA786554 RYW786554 SIS786554 SSO786554 TCK786554 TMG786554 TWC786554 UFY786554 UPU786554 UZQ786554 VJM786554 VTI786554 WDE786554 WNA786554 WWW786554 AO852090 KK852090 UG852090 AEC852090 ANY852090 AXU852090 BHQ852090 BRM852090 CBI852090 CLE852090 CVA852090 DEW852090 DOS852090 DYO852090 EIK852090 ESG852090 FCC852090 FLY852090 FVU852090 GFQ852090 GPM852090 GZI852090 HJE852090 HTA852090 ICW852090 IMS852090 IWO852090 JGK852090 JQG852090 KAC852090 KJY852090 KTU852090 LDQ852090 LNM852090 LXI852090 MHE852090 MRA852090 NAW852090 NKS852090 NUO852090 OEK852090 OOG852090 OYC852090 PHY852090 PRU852090 QBQ852090 QLM852090 QVI852090 RFE852090 RPA852090 RYW852090 SIS852090 SSO852090 TCK852090 TMG852090 TWC852090 UFY852090 UPU852090 UZQ852090 VJM852090 VTI852090 WDE852090 WNA852090 WWW852090 AO917626 KK917626 UG917626 AEC917626 ANY917626 AXU917626 BHQ917626 BRM917626 CBI917626 CLE917626 CVA917626 DEW917626 DOS917626 DYO917626 EIK917626 ESG917626 FCC917626 FLY917626 FVU917626 GFQ917626 GPM917626 GZI917626 HJE917626 HTA917626 ICW917626 IMS917626 IWO917626 JGK917626 JQG917626 KAC917626 KJY917626 KTU917626 LDQ917626 LNM917626 LXI917626 MHE917626 MRA917626 NAW917626 NKS917626 NUO917626 OEK917626 OOG917626 OYC917626 PHY917626 PRU917626 QBQ917626 QLM917626 QVI917626 RFE917626 RPA917626 RYW917626 SIS917626 SSO917626 TCK917626 TMG917626 TWC917626 UFY917626 UPU917626 UZQ917626 VJM917626 VTI917626 WDE917626 WNA917626 WWW917626 AO983162 KK983162 UG983162 AEC983162 ANY983162 AXU983162 BHQ983162 BRM983162 CBI983162 CLE983162 CVA983162 DEW983162 DOS983162 DYO983162 EIK983162 ESG983162 FCC983162 FLY983162 FVU983162 GFQ983162 GPM983162 GZI983162 HJE983162 HTA983162 ICW983162 IMS983162 IWO983162 JGK983162 JQG983162 KAC983162 KJY983162 KTU983162 LDQ983162 LNM983162 LXI983162 MHE983162 MRA983162 NAW983162 NKS983162 NUO983162 OEK983162 OOG983162 OYC983162 PHY983162 PRU983162 QBQ983162 QLM983162 QVI983162 RFE983162 RPA983162 RYW983162 SIS983162 SSO983162 TCK983162 TMG983162 TWC983162 UFY983162 UPU983162 UZQ983162 VJM983162 VTI983162 WDE983162 WNA983162 WWW983162 AK122 KG122 UC122 ADY122 ANU122 AXQ122 BHM122 BRI122 CBE122 CLA122 CUW122 DES122 DOO122 DYK122 EIG122 ESC122 FBY122 FLU122 FVQ122 GFM122 GPI122 GZE122 HJA122 HSW122 ICS122 IMO122 IWK122 JGG122 JQC122 JZY122 KJU122 KTQ122 LDM122 LNI122 LXE122 MHA122 MQW122 NAS122 NKO122 NUK122 OEG122 OOC122 OXY122 PHU122 PRQ122 QBM122 QLI122 QVE122 RFA122 ROW122 RYS122 SIO122 SSK122 TCG122 TMC122 TVY122 UFU122 UPQ122 UZM122 VJI122 VTE122 WDA122 WMW122 WWS122 AK65658 KG65658 UC65658 ADY65658 ANU65658 AXQ65658 BHM65658 BRI65658 CBE65658 CLA65658 CUW65658 DES65658 DOO65658 DYK65658 EIG65658 ESC65658 FBY65658 FLU65658 FVQ65658 GFM65658 GPI65658 GZE65658 HJA65658 HSW65658 ICS65658 IMO65658 IWK65658 JGG65658 JQC65658 JZY65658 KJU65658 KTQ65658 LDM65658 LNI65658 LXE65658 MHA65658 MQW65658 NAS65658 NKO65658 NUK65658 OEG65658 OOC65658 OXY65658 PHU65658 PRQ65658 QBM65658 QLI65658 QVE65658 RFA65658 ROW65658 RYS65658 SIO65658 SSK65658 TCG65658 TMC65658 TVY65658 UFU65658 UPQ65658 UZM65658 VJI65658 VTE65658 WDA65658 WMW65658 WWS65658 AK131194 KG131194 UC131194 ADY131194 ANU131194 AXQ131194 BHM131194 BRI131194 CBE131194 CLA131194 CUW131194 DES131194 DOO131194 DYK131194 EIG131194 ESC131194 FBY131194 FLU131194 FVQ131194 GFM131194 GPI131194 GZE131194 HJA131194 HSW131194 ICS131194 IMO131194 IWK131194 JGG131194 JQC131194 JZY131194 KJU131194 KTQ131194 LDM131194 LNI131194 LXE131194 MHA131194 MQW131194 NAS131194 NKO131194 NUK131194 OEG131194 OOC131194 OXY131194 PHU131194 PRQ131194 QBM131194 QLI131194 QVE131194 RFA131194 ROW131194 RYS131194 SIO131194 SSK131194 TCG131194 TMC131194 TVY131194 UFU131194 UPQ131194 UZM131194 VJI131194 VTE131194 WDA131194 WMW131194 WWS131194 AK196730 KG196730 UC196730 ADY196730 ANU196730 AXQ196730 BHM196730 BRI196730 CBE196730 CLA196730 CUW196730 DES196730 DOO196730 DYK196730 EIG196730 ESC196730 FBY196730 FLU196730 FVQ196730 GFM196730 GPI196730 GZE196730 HJA196730 HSW196730 ICS196730 IMO196730 IWK196730 JGG196730 JQC196730 JZY196730 KJU196730 KTQ196730 LDM196730 LNI196730 LXE196730 MHA196730 MQW196730 NAS196730 NKO196730 NUK196730 OEG196730 OOC196730 OXY196730 PHU196730 PRQ196730 QBM196730 QLI196730 QVE196730 RFA196730 ROW196730 RYS196730 SIO196730 SSK196730 TCG196730 TMC196730 TVY196730 UFU196730 UPQ196730 UZM196730 VJI196730 VTE196730 WDA196730 WMW196730 WWS196730 AK262266 KG262266 UC262266 ADY262266 ANU262266 AXQ262266 BHM262266 BRI262266 CBE262266 CLA262266 CUW262266 DES262266 DOO262266 DYK262266 EIG262266 ESC262266 FBY262266 FLU262266 FVQ262266 GFM262266 GPI262266 GZE262266 HJA262266 HSW262266 ICS262266 IMO262266 IWK262266 JGG262266 JQC262266 JZY262266 KJU262266 KTQ262266 LDM262266 LNI262266 LXE262266 MHA262266 MQW262266 NAS262266 NKO262266 NUK262266 OEG262266 OOC262266 OXY262266 PHU262266 PRQ262266 QBM262266 QLI262266 QVE262266 RFA262266 ROW262266 RYS262266 SIO262266 SSK262266 TCG262266 TMC262266 TVY262266 UFU262266 UPQ262266 UZM262266 VJI262266 VTE262266 WDA262266 WMW262266 WWS262266 AK327802 KG327802 UC327802 ADY327802 ANU327802 AXQ327802 BHM327802 BRI327802 CBE327802 CLA327802 CUW327802 DES327802 DOO327802 DYK327802 EIG327802 ESC327802 FBY327802 FLU327802 FVQ327802 GFM327802 GPI327802 GZE327802 HJA327802 HSW327802 ICS327802 IMO327802 IWK327802 JGG327802 JQC327802 JZY327802 KJU327802 KTQ327802 LDM327802 LNI327802 LXE327802 MHA327802 MQW327802 NAS327802 NKO327802 NUK327802 OEG327802 OOC327802 OXY327802 PHU327802 PRQ327802 QBM327802 QLI327802 QVE327802 RFA327802 ROW327802 RYS327802 SIO327802 SSK327802 TCG327802 TMC327802 TVY327802 UFU327802 UPQ327802 UZM327802 VJI327802 VTE327802 WDA327802 WMW327802 WWS327802 AK393338 KG393338 UC393338 ADY393338 ANU393338 AXQ393338 BHM393338 BRI393338 CBE393338 CLA393338 CUW393338 DES393338 DOO393338 DYK393338 EIG393338 ESC393338 FBY393338 FLU393338 FVQ393338 GFM393338 GPI393338 GZE393338 HJA393338 HSW393338 ICS393338 IMO393338 IWK393338 JGG393338 JQC393338 JZY393338 KJU393338 KTQ393338 LDM393338 LNI393338 LXE393338 MHA393338 MQW393338 NAS393338 NKO393338 NUK393338 OEG393338 OOC393338 OXY393338 PHU393338 PRQ393338 QBM393338 QLI393338 QVE393338 RFA393338 ROW393338 RYS393338 SIO393338 SSK393338 TCG393338 TMC393338 TVY393338 UFU393338 UPQ393338 UZM393338 VJI393338 VTE393338 WDA393338 WMW393338 WWS393338 AK458874 KG458874 UC458874 ADY458874 ANU458874 AXQ458874 BHM458874 BRI458874 CBE458874 CLA458874 CUW458874 DES458874 DOO458874 DYK458874 EIG458874 ESC458874 FBY458874 FLU458874 FVQ458874 GFM458874 GPI458874 GZE458874 HJA458874 HSW458874 ICS458874 IMO458874 IWK458874 JGG458874 JQC458874 JZY458874 KJU458874 KTQ458874 LDM458874 LNI458874 LXE458874 MHA458874 MQW458874 NAS458874 NKO458874 NUK458874 OEG458874 OOC458874 OXY458874 PHU458874 PRQ458874 QBM458874 QLI458874 QVE458874 RFA458874 ROW458874 RYS458874 SIO458874 SSK458874 TCG458874 TMC458874 TVY458874 UFU458874 UPQ458874 UZM458874 VJI458874 VTE458874 WDA458874 WMW458874 WWS458874 AK524410 KG524410 UC524410 ADY524410 ANU524410 AXQ524410 BHM524410 BRI524410 CBE524410 CLA524410 CUW524410 DES524410 DOO524410 DYK524410 EIG524410 ESC524410 FBY524410 FLU524410 FVQ524410 GFM524410 GPI524410 GZE524410 HJA524410 HSW524410 ICS524410 IMO524410 IWK524410 JGG524410 JQC524410 JZY524410 KJU524410 KTQ524410 LDM524410 LNI524410 LXE524410 MHA524410 MQW524410 NAS524410 NKO524410 NUK524410 OEG524410 OOC524410 OXY524410 PHU524410 PRQ524410 QBM524410 QLI524410 QVE524410 RFA524410 ROW524410 RYS524410 SIO524410 SSK524410 TCG524410 TMC524410 TVY524410 UFU524410 UPQ524410 UZM524410 VJI524410 VTE524410 WDA524410 WMW524410 WWS524410 AK589946 KG589946 UC589946 ADY589946 ANU589946 AXQ589946 BHM589946 BRI589946 CBE589946 CLA589946 CUW589946 DES589946 DOO589946 DYK589946 EIG589946 ESC589946 FBY589946 FLU589946 FVQ589946 GFM589946 GPI589946 GZE589946 HJA589946 HSW589946 ICS589946 IMO589946 IWK589946 JGG589946 JQC589946 JZY589946 KJU589946 KTQ589946 LDM589946 LNI589946 LXE589946 MHA589946 MQW589946 NAS589946 NKO589946 NUK589946 OEG589946 OOC589946 OXY589946 PHU589946 PRQ589946 QBM589946 QLI589946 QVE589946 RFA589946 ROW589946 RYS589946 SIO589946 SSK589946 TCG589946 TMC589946 TVY589946 UFU589946 UPQ589946 UZM589946 VJI589946 VTE589946 WDA589946 WMW589946 WWS589946 AK655482 KG655482 UC655482 ADY655482 ANU655482 AXQ655482 BHM655482 BRI655482 CBE655482 CLA655482 CUW655482 DES655482 DOO655482 DYK655482 EIG655482 ESC655482 FBY655482 FLU655482 FVQ655482 GFM655482 GPI655482 GZE655482 HJA655482 HSW655482 ICS655482 IMO655482 IWK655482 JGG655482 JQC655482 JZY655482 KJU655482 KTQ655482 LDM655482 LNI655482 LXE655482 MHA655482 MQW655482 NAS655482 NKO655482 NUK655482 OEG655482 OOC655482 OXY655482 PHU655482 PRQ655482 QBM655482 QLI655482 QVE655482 RFA655482 ROW655482 RYS655482 SIO655482 SSK655482 TCG655482 TMC655482 TVY655482 UFU655482 UPQ655482 UZM655482 VJI655482 VTE655482 WDA655482 WMW655482 WWS655482 AK721018 KG721018 UC721018 ADY721018 ANU721018 AXQ721018 BHM721018 BRI721018 CBE721018 CLA721018 CUW721018 DES721018 DOO721018 DYK721018 EIG721018 ESC721018 FBY721018 FLU721018 FVQ721018 GFM721018 GPI721018 GZE721018 HJA721018 HSW721018 ICS721018 IMO721018 IWK721018 JGG721018 JQC721018 JZY721018 KJU721018 KTQ721018 LDM721018 LNI721018 LXE721018 MHA721018 MQW721018 NAS721018 NKO721018 NUK721018 OEG721018 OOC721018 OXY721018 PHU721018 PRQ721018 QBM721018 QLI721018 QVE721018 RFA721018 ROW721018 RYS721018 SIO721018 SSK721018 TCG721018 TMC721018 TVY721018 UFU721018 UPQ721018 UZM721018 VJI721018 VTE721018 WDA721018 WMW721018 WWS721018 AK786554 KG786554 UC786554 ADY786554 ANU786554 AXQ786554 BHM786554 BRI786554 CBE786554 CLA786554 CUW786554 DES786554 DOO786554 DYK786554 EIG786554 ESC786554 FBY786554 FLU786554 FVQ786554 GFM786554 GPI786554 GZE786554 HJA786554 HSW786554 ICS786554 IMO786554 IWK786554 JGG786554 JQC786554 JZY786554 KJU786554 KTQ786554 LDM786554 LNI786554 LXE786554 MHA786554 MQW786554 NAS786554 NKO786554 NUK786554 OEG786554 OOC786554 OXY786554 PHU786554 PRQ786554 QBM786554 QLI786554 QVE786554 RFA786554 ROW786554 RYS786554 SIO786554 SSK786554 TCG786554 TMC786554 TVY786554 UFU786554 UPQ786554 UZM786554 VJI786554 VTE786554 WDA786554 WMW786554 WWS786554 AK852090 KG852090 UC852090 ADY852090 ANU852090 AXQ852090 BHM852090 BRI852090 CBE852090 CLA852090 CUW852090 DES852090 DOO852090 DYK852090 EIG852090 ESC852090 FBY852090 FLU852090 FVQ852090 GFM852090 GPI852090 GZE852090 HJA852090 HSW852090 ICS852090 IMO852090 IWK852090 JGG852090 JQC852090 JZY852090 KJU852090 KTQ852090 LDM852090 LNI852090 LXE852090 MHA852090 MQW852090 NAS852090 NKO852090 NUK852090 OEG852090 OOC852090 OXY852090 PHU852090 PRQ852090 QBM852090 QLI852090 QVE852090 RFA852090 ROW852090 RYS852090 SIO852090 SSK852090 TCG852090 TMC852090 TVY852090 UFU852090 UPQ852090 UZM852090 VJI852090 VTE852090 WDA852090 WMW852090 WWS852090 AK917626 KG917626 UC917626 ADY917626 ANU917626 AXQ917626 BHM917626 BRI917626 CBE917626 CLA917626 CUW917626 DES917626 DOO917626 DYK917626 EIG917626 ESC917626 FBY917626 FLU917626 FVQ917626 GFM917626 GPI917626 GZE917626 HJA917626 HSW917626 ICS917626 IMO917626 IWK917626 JGG917626 JQC917626 JZY917626 KJU917626 KTQ917626 LDM917626 LNI917626 LXE917626 MHA917626 MQW917626 NAS917626 NKO917626 NUK917626 OEG917626 OOC917626 OXY917626 PHU917626 PRQ917626 QBM917626 QLI917626 QVE917626 RFA917626 ROW917626 RYS917626 SIO917626 SSK917626 TCG917626 TMC917626 TVY917626 UFU917626 UPQ917626 UZM917626 VJI917626 VTE917626 WDA917626 WMW917626 WWS917626 AK983162 KG983162 UC983162 ADY983162 ANU983162 AXQ983162 BHM983162 BRI983162 CBE983162 CLA983162 CUW983162 DES983162 DOO983162 DYK983162 EIG983162 ESC983162 FBY983162 FLU983162 FVQ983162 GFM983162 GPI983162 GZE983162 HJA983162 HSW983162 ICS983162 IMO983162 IWK983162 JGG983162 JQC983162 JZY983162 KJU983162 KTQ983162 LDM983162 LNI983162 LXE983162 MHA983162 MQW983162 NAS983162 NKO983162 NUK983162 OEG983162 OOC983162 OXY983162 PHU983162 PRQ983162 QBM983162 QLI983162 QVE983162 RFA983162 ROW983162 RYS983162 SIO983162 SSK983162 TCG983162 TMC983162 TVY983162 UFU983162 UPQ983162 UZM983162 VJI983162 VTE983162 WDA983162 WMW983162 WWS983162 AM122 KI122 UE122 AEA122 ANW122 AXS122 BHO122 BRK122 CBG122 CLC122 CUY122 DEU122 DOQ122 DYM122 EII122 ESE122 FCA122 FLW122 FVS122 GFO122 GPK122 GZG122 HJC122 HSY122 ICU122 IMQ122 IWM122 JGI122 JQE122 KAA122 KJW122 KTS122 LDO122 LNK122 LXG122 MHC122 MQY122 NAU122 NKQ122 NUM122 OEI122 OOE122 OYA122 PHW122 PRS122 QBO122 QLK122 QVG122 RFC122 ROY122 RYU122 SIQ122 SSM122 TCI122 TME122 TWA122 UFW122 UPS122 UZO122 VJK122 VTG122 WDC122 WMY122 WWU122 AM65658 KI65658 UE65658 AEA65658 ANW65658 AXS65658 BHO65658 BRK65658 CBG65658 CLC65658 CUY65658 DEU65658 DOQ65658 DYM65658 EII65658 ESE65658 FCA65658 FLW65658 FVS65658 GFO65658 GPK65658 GZG65658 HJC65658 HSY65658 ICU65658 IMQ65658 IWM65658 JGI65658 JQE65658 KAA65658 KJW65658 KTS65658 LDO65658 LNK65658 LXG65658 MHC65658 MQY65658 NAU65658 NKQ65658 NUM65658 OEI65658 OOE65658 OYA65658 PHW65658 PRS65658 QBO65658 QLK65658 QVG65658 RFC65658 ROY65658 RYU65658 SIQ65658 SSM65658 TCI65658 TME65658 TWA65658 UFW65658 UPS65658 UZO65658 VJK65658 VTG65658 WDC65658 WMY65658 WWU65658 AM131194 KI131194 UE131194 AEA131194 ANW131194 AXS131194 BHO131194 BRK131194 CBG131194 CLC131194 CUY131194 DEU131194 DOQ131194 DYM131194 EII131194 ESE131194 FCA131194 FLW131194 FVS131194 GFO131194 GPK131194 GZG131194 HJC131194 HSY131194 ICU131194 IMQ131194 IWM131194 JGI131194 JQE131194 KAA131194 KJW131194 KTS131194 LDO131194 LNK131194 LXG131194 MHC131194 MQY131194 NAU131194 NKQ131194 NUM131194 OEI131194 OOE131194 OYA131194 PHW131194 PRS131194 QBO131194 QLK131194 QVG131194 RFC131194 ROY131194 RYU131194 SIQ131194 SSM131194 TCI131194 TME131194 TWA131194 UFW131194 UPS131194 UZO131194 VJK131194 VTG131194 WDC131194 WMY131194 WWU131194 AM196730 KI196730 UE196730 AEA196730 ANW196730 AXS196730 BHO196730 BRK196730 CBG196730 CLC196730 CUY196730 DEU196730 DOQ196730 DYM196730 EII196730 ESE196730 FCA196730 FLW196730 FVS196730 GFO196730 GPK196730 GZG196730 HJC196730 HSY196730 ICU196730 IMQ196730 IWM196730 JGI196730 JQE196730 KAA196730 KJW196730 KTS196730 LDO196730 LNK196730 LXG196730 MHC196730 MQY196730 NAU196730 NKQ196730 NUM196730 OEI196730 OOE196730 OYA196730 PHW196730 PRS196730 QBO196730 QLK196730 QVG196730 RFC196730 ROY196730 RYU196730 SIQ196730 SSM196730 TCI196730 TME196730 TWA196730 UFW196730 UPS196730 UZO196730 VJK196730 VTG196730 WDC196730 WMY196730 WWU196730 AM262266 KI262266 UE262266 AEA262266 ANW262266 AXS262266 BHO262266 BRK262266 CBG262266 CLC262266 CUY262266 DEU262266 DOQ262266 DYM262266 EII262266 ESE262266 FCA262266 FLW262266 FVS262266 GFO262266 GPK262266 GZG262266 HJC262266 HSY262266 ICU262266 IMQ262266 IWM262266 JGI262266 JQE262266 KAA262266 KJW262266 KTS262266 LDO262266 LNK262266 LXG262266 MHC262266 MQY262266 NAU262266 NKQ262266 NUM262266 OEI262266 OOE262266 OYA262266 PHW262266 PRS262266 QBO262266 QLK262266 QVG262266 RFC262266 ROY262266 RYU262266 SIQ262266 SSM262266 TCI262266 TME262266 TWA262266 UFW262266 UPS262266 UZO262266 VJK262266 VTG262266 WDC262266 WMY262266 WWU262266 AM327802 KI327802 UE327802 AEA327802 ANW327802 AXS327802 BHO327802 BRK327802 CBG327802 CLC327802 CUY327802 DEU327802 DOQ327802 DYM327802 EII327802 ESE327802 FCA327802 FLW327802 FVS327802 GFO327802 GPK327802 GZG327802 HJC327802 HSY327802 ICU327802 IMQ327802 IWM327802 JGI327802 JQE327802 KAA327802 KJW327802 KTS327802 LDO327802 LNK327802 LXG327802 MHC327802 MQY327802 NAU327802 NKQ327802 NUM327802 OEI327802 OOE327802 OYA327802 PHW327802 PRS327802 QBO327802 QLK327802 QVG327802 RFC327802 ROY327802 RYU327802 SIQ327802 SSM327802 TCI327802 TME327802 TWA327802 UFW327802 UPS327802 UZO327802 VJK327802 VTG327802 WDC327802 WMY327802 WWU327802 AM393338 KI393338 UE393338 AEA393338 ANW393338 AXS393338 BHO393338 BRK393338 CBG393338 CLC393338 CUY393338 DEU393338 DOQ393338 DYM393338 EII393338 ESE393338 FCA393338 FLW393338 FVS393338 GFO393338 GPK393338 GZG393338 HJC393338 HSY393338 ICU393338 IMQ393338 IWM393338 JGI393338 JQE393338 KAA393338 KJW393338 KTS393338 LDO393338 LNK393338 LXG393338 MHC393338 MQY393338 NAU393338 NKQ393338 NUM393338 OEI393338 OOE393338 OYA393338 PHW393338 PRS393338 QBO393338 QLK393338 QVG393338 RFC393338 ROY393338 RYU393338 SIQ393338 SSM393338 TCI393338 TME393338 TWA393338 UFW393338 UPS393338 UZO393338 VJK393338 VTG393338 WDC393338 WMY393338 WWU393338 AM458874 KI458874 UE458874 AEA458874 ANW458874 AXS458874 BHO458874 BRK458874 CBG458874 CLC458874 CUY458874 DEU458874 DOQ458874 DYM458874 EII458874 ESE458874 FCA458874 FLW458874 FVS458874 GFO458874 GPK458874 GZG458874 HJC458874 HSY458874 ICU458874 IMQ458874 IWM458874 JGI458874 JQE458874 KAA458874 KJW458874 KTS458874 LDO458874 LNK458874 LXG458874 MHC458874 MQY458874 NAU458874 NKQ458874 NUM458874 OEI458874 OOE458874 OYA458874 PHW458874 PRS458874 QBO458874 QLK458874 QVG458874 RFC458874 ROY458874 RYU458874 SIQ458874 SSM458874 TCI458874 TME458874 TWA458874 UFW458874 UPS458874 UZO458874 VJK458874 VTG458874 WDC458874 WMY458874 WWU458874 AM524410 KI524410 UE524410 AEA524410 ANW524410 AXS524410 BHO524410 BRK524410 CBG524410 CLC524410 CUY524410 DEU524410 DOQ524410 DYM524410 EII524410 ESE524410 FCA524410 FLW524410 FVS524410 GFO524410 GPK524410 GZG524410 HJC524410 HSY524410 ICU524410 IMQ524410 IWM524410 JGI524410 JQE524410 KAA524410 KJW524410 KTS524410 LDO524410 LNK524410 LXG524410 MHC524410 MQY524410 NAU524410 NKQ524410 NUM524410 OEI524410 OOE524410 OYA524410 PHW524410 PRS524410 QBO524410 QLK524410 QVG524410 RFC524410 ROY524410 RYU524410 SIQ524410 SSM524410 TCI524410 TME524410 TWA524410 UFW524410 UPS524410 UZO524410 VJK524410 VTG524410 WDC524410 WMY524410 WWU524410 AM589946 KI589946 UE589946 AEA589946 ANW589946 AXS589946 BHO589946 BRK589946 CBG589946 CLC589946 CUY589946 DEU589946 DOQ589946 DYM589946 EII589946 ESE589946 FCA589946 FLW589946 FVS589946 GFO589946 GPK589946 GZG589946 HJC589946 HSY589946 ICU589946 IMQ589946 IWM589946 JGI589946 JQE589946 KAA589946 KJW589946 KTS589946 LDO589946 LNK589946 LXG589946 MHC589946 MQY589946 NAU589946 NKQ589946 NUM589946 OEI589946 OOE589946 OYA589946 PHW589946 PRS589946 QBO589946 QLK589946 QVG589946 RFC589946 ROY589946 RYU589946 SIQ589946 SSM589946 TCI589946 TME589946 TWA589946 UFW589946 UPS589946 UZO589946 VJK589946 VTG589946 WDC589946 WMY589946 WWU589946 AM655482 KI655482 UE655482 AEA655482 ANW655482 AXS655482 BHO655482 BRK655482 CBG655482 CLC655482 CUY655482 DEU655482 DOQ655482 DYM655482 EII655482 ESE655482 FCA655482 FLW655482 FVS655482 GFO655482 GPK655482 GZG655482 HJC655482 HSY655482 ICU655482 IMQ655482 IWM655482 JGI655482 JQE655482 KAA655482 KJW655482 KTS655482 LDO655482 LNK655482 LXG655482 MHC655482 MQY655482 NAU655482 NKQ655482 NUM655482 OEI655482 OOE655482 OYA655482 PHW655482 PRS655482 QBO655482 QLK655482 QVG655482 RFC655482 ROY655482 RYU655482 SIQ655482 SSM655482 TCI655482 TME655482 TWA655482 UFW655482 UPS655482 UZO655482 VJK655482 VTG655482 WDC655482 WMY655482 WWU655482 AM721018 KI721018 UE721018 AEA721018 ANW721018 AXS721018 BHO721018 BRK721018 CBG721018 CLC721018 CUY721018 DEU721018 DOQ721018 DYM721018 EII721018 ESE721018 FCA721018 FLW721018 FVS721018 GFO721018 GPK721018 GZG721018 HJC721018 HSY721018 ICU721018 IMQ721018 IWM721018 JGI721018 JQE721018 KAA721018 KJW721018 KTS721018 LDO721018 LNK721018 LXG721018 MHC721018 MQY721018 NAU721018 NKQ721018 NUM721018 OEI721018 OOE721018 OYA721018 PHW721018 PRS721018 QBO721018 QLK721018 QVG721018 RFC721018 ROY721018 RYU721018 SIQ721018 SSM721018 TCI721018 TME721018 TWA721018 UFW721018 UPS721018 UZO721018 VJK721018 VTG721018 WDC721018 WMY721018 WWU721018 AM786554 KI786554 UE786554 AEA786554 ANW786554 AXS786554 BHO786554 BRK786554 CBG786554 CLC786554 CUY786554 DEU786554 DOQ786554 DYM786554 EII786554 ESE786554 FCA786554 FLW786554 FVS786554 GFO786554 GPK786554 GZG786554 HJC786554 HSY786554 ICU786554 IMQ786554 IWM786554 JGI786554 JQE786554 KAA786554 KJW786554 KTS786554 LDO786554 LNK786554 LXG786554 MHC786554 MQY786554 NAU786554 NKQ786554 NUM786554 OEI786554 OOE786554 OYA786554 PHW786554 PRS786554 QBO786554 QLK786554 QVG786554 RFC786554 ROY786554 RYU786554 SIQ786554 SSM786554 TCI786554 TME786554 TWA786554 UFW786554 UPS786554 UZO786554 VJK786554 VTG786554 WDC786554 WMY786554 WWU786554 AM852090 KI852090 UE852090 AEA852090 ANW852090 AXS852090 BHO852090 BRK852090 CBG852090 CLC852090 CUY852090 DEU852090 DOQ852090 DYM852090 EII852090 ESE852090 FCA852090 FLW852090 FVS852090 GFO852090 GPK852090 GZG852090 HJC852090 HSY852090 ICU852090 IMQ852090 IWM852090 JGI852090 JQE852090 KAA852090 KJW852090 KTS852090 LDO852090 LNK852090 LXG852090 MHC852090 MQY852090 NAU852090 NKQ852090 NUM852090 OEI852090 OOE852090 OYA852090 PHW852090 PRS852090 QBO852090 QLK852090 QVG852090 RFC852090 ROY852090 RYU852090 SIQ852090 SSM852090 TCI852090 TME852090 TWA852090 UFW852090 UPS852090 UZO852090 VJK852090 VTG852090 WDC852090 WMY852090 WWU852090 AM917626 KI917626 UE917626 AEA917626 ANW917626 AXS917626 BHO917626 BRK917626 CBG917626 CLC917626 CUY917626 DEU917626 DOQ917626 DYM917626 EII917626 ESE917626 FCA917626 FLW917626 FVS917626 GFO917626 GPK917626 GZG917626 HJC917626 HSY917626 ICU917626 IMQ917626 IWM917626 JGI917626 JQE917626 KAA917626 KJW917626 KTS917626 LDO917626 LNK917626 LXG917626 MHC917626 MQY917626 NAU917626 NKQ917626 NUM917626 OEI917626 OOE917626 OYA917626 PHW917626 PRS917626 QBO917626 QLK917626 QVG917626 RFC917626 ROY917626 RYU917626 SIQ917626 SSM917626 TCI917626 TME917626 TWA917626 UFW917626 UPS917626 UZO917626 VJK917626 VTG917626 WDC917626 WMY917626 WWU917626 AM983162 KI983162 UE983162 AEA983162 ANW983162 AXS983162 BHO983162 BRK983162 CBG983162 CLC983162 CUY983162 DEU983162 DOQ983162 DYM983162 EII983162 ESE983162 FCA983162 FLW983162 FVS983162 GFO983162 GPK983162 GZG983162 HJC983162 HSY983162 ICU983162 IMQ983162 IWM983162 JGI983162 JQE983162 KAA983162 KJW983162 KTS983162 LDO983162 LNK983162 LXG983162 MHC983162 MQY983162 NAU983162 NKQ983162 NUM983162 OEI983162 OOE983162 OYA983162 PHW983162 PRS983162 QBO983162 QLK983162 QVG983162 RFC983162 ROY983162 RYU983162 SIQ983162 SSM983162 TCI983162 TME983162 TWA983162 UFW983162 UPS983162 UZO983162 VJK983162 VTG983162 WDC983162 WMY983162 WWU983162 AO124 KK124 UG124 AEC124 ANY124 AXU124 BHQ124 BRM124 CBI124 CLE124 CVA124 DEW124 DOS124 DYO124 EIK124 ESG124 FCC124 FLY124 FVU124 GFQ124 GPM124 GZI124 HJE124 HTA124 ICW124 IMS124 IWO124 JGK124 JQG124 KAC124 KJY124 KTU124 LDQ124 LNM124 LXI124 MHE124 MRA124 NAW124 NKS124 NUO124 OEK124 OOG124 OYC124 PHY124 PRU124 QBQ124 QLM124 QVI124 RFE124 RPA124 RYW124 SIS124 SSO124 TCK124 TMG124 TWC124 UFY124 UPU124 UZQ124 VJM124 VTI124 WDE124 WNA124 WWW124 AO65660 KK65660 UG65660 AEC65660 ANY65660 AXU65660 BHQ65660 BRM65660 CBI65660 CLE65660 CVA65660 DEW65660 DOS65660 DYO65660 EIK65660 ESG65660 FCC65660 FLY65660 FVU65660 GFQ65660 GPM65660 GZI65660 HJE65660 HTA65660 ICW65660 IMS65660 IWO65660 JGK65660 JQG65660 KAC65660 KJY65660 KTU65660 LDQ65660 LNM65660 LXI65660 MHE65660 MRA65660 NAW65660 NKS65660 NUO65660 OEK65660 OOG65660 OYC65660 PHY65660 PRU65660 QBQ65660 QLM65660 QVI65660 RFE65660 RPA65660 RYW65660 SIS65660 SSO65660 TCK65660 TMG65660 TWC65660 UFY65660 UPU65660 UZQ65660 VJM65660 VTI65660 WDE65660 WNA65660 WWW65660 AO131196 KK131196 UG131196 AEC131196 ANY131196 AXU131196 BHQ131196 BRM131196 CBI131196 CLE131196 CVA131196 DEW131196 DOS131196 DYO131196 EIK131196 ESG131196 FCC131196 FLY131196 FVU131196 GFQ131196 GPM131196 GZI131196 HJE131196 HTA131196 ICW131196 IMS131196 IWO131196 JGK131196 JQG131196 KAC131196 KJY131196 KTU131196 LDQ131196 LNM131196 LXI131196 MHE131196 MRA131196 NAW131196 NKS131196 NUO131196 OEK131196 OOG131196 OYC131196 PHY131196 PRU131196 QBQ131196 QLM131196 QVI131196 RFE131196 RPA131196 RYW131196 SIS131196 SSO131196 TCK131196 TMG131196 TWC131196 UFY131196 UPU131196 UZQ131196 VJM131196 VTI131196 WDE131196 WNA131196 WWW131196 AO196732 KK196732 UG196732 AEC196732 ANY196732 AXU196732 BHQ196732 BRM196732 CBI196732 CLE196732 CVA196732 DEW196732 DOS196732 DYO196732 EIK196732 ESG196732 FCC196732 FLY196732 FVU196732 GFQ196732 GPM196732 GZI196732 HJE196732 HTA196732 ICW196732 IMS196732 IWO196732 JGK196732 JQG196732 KAC196732 KJY196732 KTU196732 LDQ196732 LNM196732 LXI196732 MHE196732 MRA196732 NAW196732 NKS196732 NUO196732 OEK196732 OOG196732 OYC196732 PHY196732 PRU196732 QBQ196732 QLM196732 QVI196732 RFE196732 RPA196732 RYW196732 SIS196732 SSO196732 TCK196732 TMG196732 TWC196732 UFY196732 UPU196732 UZQ196732 VJM196732 VTI196732 WDE196732 WNA196732 WWW196732 AO262268 KK262268 UG262268 AEC262268 ANY262268 AXU262268 BHQ262268 BRM262268 CBI262268 CLE262268 CVA262268 DEW262268 DOS262268 DYO262268 EIK262268 ESG262268 FCC262268 FLY262268 FVU262268 GFQ262268 GPM262268 GZI262268 HJE262268 HTA262268 ICW262268 IMS262268 IWO262268 JGK262268 JQG262268 KAC262268 KJY262268 KTU262268 LDQ262268 LNM262268 LXI262268 MHE262268 MRA262268 NAW262268 NKS262268 NUO262268 OEK262268 OOG262268 OYC262268 PHY262268 PRU262268 QBQ262268 QLM262268 QVI262268 RFE262268 RPA262268 RYW262268 SIS262268 SSO262268 TCK262268 TMG262268 TWC262268 UFY262268 UPU262268 UZQ262268 VJM262268 VTI262268 WDE262268 WNA262268 WWW262268 AO327804 KK327804 UG327804 AEC327804 ANY327804 AXU327804 BHQ327804 BRM327804 CBI327804 CLE327804 CVA327804 DEW327804 DOS327804 DYO327804 EIK327804 ESG327804 FCC327804 FLY327804 FVU327804 GFQ327804 GPM327804 GZI327804 HJE327804 HTA327804 ICW327804 IMS327804 IWO327804 JGK327804 JQG327804 KAC327804 KJY327804 KTU327804 LDQ327804 LNM327804 LXI327804 MHE327804 MRA327804 NAW327804 NKS327804 NUO327804 OEK327804 OOG327804 OYC327804 PHY327804 PRU327804 QBQ327804 QLM327804 QVI327804 RFE327804 RPA327804 RYW327804 SIS327804 SSO327804 TCK327804 TMG327804 TWC327804 UFY327804 UPU327804 UZQ327804 VJM327804 VTI327804 WDE327804 WNA327804 WWW327804 AO393340 KK393340 UG393340 AEC393340 ANY393340 AXU393340 BHQ393340 BRM393340 CBI393340 CLE393340 CVA393340 DEW393340 DOS393340 DYO393340 EIK393340 ESG393340 FCC393340 FLY393340 FVU393340 GFQ393340 GPM393340 GZI393340 HJE393340 HTA393340 ICW393340 IMS393340 IWO393340 JGK393340 JQG393340 KAC393340 KJY393340 KTU393340 LDQ393340 LNM393340 LXI393340 MHE393340 MRA393340 NAW393340 NKS393340 NUO393340 OEK393340 OOG393340 OYC393340 PHY393340 PRU393340 QBQ393340 QLM393340 QVI393340 RFE393340 RPA393340 RYW393340 SIS393340 SSO393340 TCK393340 TMG393340 TWC393340 UFY393340 UPU393340 UZQ393340 VJM393340 VTI393340 WDE393340 WNA393340 WWW393340 AO458876 KK458876 UG458876 AEC458876 ANY458876 AXU458876 BHQ458876 BRM458876 CBI458876 CLE458876 CVA458876 DEW458876 DOS458876 DYO458876 EIK458876 ESG458876 FCC458876 FLY458876 FVU458876 GFQ458876 GPM458876 GZI458876 HJE458876 HTA458876 ICW458876 IMS458876 IWO458876 JGK458876 JQG458876 KAC458876 KJY458876 KTU458876 LDQ458876 LNM458876 LXI458876 MHE458876 MRA458876 NAW458876 NKS458876 NUO458876 OEK458876 OOG458876 OYC458876 PHY458876 PRU458876 QBQ458876 QLM458876 QVI458876 RFE458876 RPA458876 RYW458876 SIS458876 SSO458876 TCK458876 TMG458876 TWC458876 UFY458876 UPU458876 UZQ458876 VJM458876 VTI458876 WDE458876 WNA458876 WWW458876 AO524412 KK524412 UG524412 AEC524412 ANY524412 AXU524412 BHQ524412 BRM524412 CBI524412 CLE524412 CVA524412 DEW524412 DOS524412 DYO524412 EIK524412 ESG524412 FCC524412 FLY524412 FVU524412 GFQ524412 GPM524412 GZI524412 HJE524412 HTA524412 ICW524412 IMS524412 IWO524412 JGK524412 JQG524412 KAC524412 KJY524412 KTU524412 LDQ524412 LNM524412 LXI524412 MHE524412 MRA524412 NAW524412 NKS524412 NUO524412 OEK524412 OOG524412 OYC524412 PHY524412 PRU524412 QBQ524412 QLM524412 QVI524412 RFE524412 RPA524412 RYW524412 SIS524412 SSO524412 TCK524412 TMG524412 TWC524412 UFY524412 UPU524412 UZQ524412 VJM524412 VTI524412 WDE524412 WNA524412 WWW524412 AO589948 KK589948 UG589948 AEC589948 ANY589948 AXU589948 BHQ589948 BRM589948 CBI589948 CLE589948 CVA589948 DEW589948 DOS589948 DYO589948 EIK589948 ESG589948 FCC589948 FLY589948 FVU589948 GFQ589948 GPM589948 GZI589948 HJE589948 HTA589948 ICW589948 IMS589948 IWO589948 JGK589948 JQG589948 KAC589948 KJY589948 KTU589948 LDQ589948 LNM589948 LXI589948 MHE589948 MRA589948 NAW589948 NKS589948 NUO589948 OEK589948 OOG589948 OYC589948 PHY589948 PRU589948 QBQ589948 QLM589948 QVI589948 RFE589948 RPA589948 RYW589948 SIS589948 SSO589948 TCK589948 TMG589948 TWC589948 UFY589948 UPU589948 UZQ589948 VJM589948 VTI589948 WDE589948 WNA589948 WWW589948 AO655484 KK655484 UG655484 AEC655484 ANY655484 AXU655484 BHQ655484 BRM655484 CBI655484 CLE655484 CVA655484 DEW655484 DOS655484 DYO655484 EIK655484 ESG655484 FCC655484 FLY655484 FVU655484 GFQ655484 GPM655484 GZI655484 HJE655484 HTA655484 ICW655484 IMS655484 IWO655484 JGK655484 JQG655484 KAC655484 KJY655484 KTU655484 LDQ655484 LNM655484 LXI655484 MHE655484 MRA655484 NAW655484 NKS655484 NUO655484 OEK655484 OOG655484 OYC655484 PHY655484 PRU655484 QBQ655484 QLM655484 QVI655484 RFE655484 RPA655484 RYW655484 SIS655484 SSO655484 TCK655484 TMG655484 TWC655484 UFY655484 UPU655484 UZQ655484 VJM655484 VTI655484 WDE655484 WNA655484 WWW655484 AO721020 KK721020 UG721020 AEC721020 ANY721020 AXU721020 BHQ721020 BRM721020 CBI721020 CLE721020 CVA721020 DEW721020 DOS721020 DYO721020 EIK721020 ESG721020 FCC721020 FLY721020 FVU721020 GFQ721020 GPM721020 GZI721020 HJE721020 HTA721020 ICW721020 IMS721020 IWO721020 JGK721020 JQG721020 KAC721020 KJY721020 KTU721020 LDQ721020 LNM721020 LXI721020 MHE721020 MRA721020 NAW721020 NKS721020 NUO721020 OEK721020 OOG721020 OYC721020 PHY721020 PRU721020 QBQ721020 QLM721020 QVI721020 RFE721020 RPA721020 RYW721020 SIS721020 SSO721020 TCK721020 TMG721020 TWC721020 UFY721020 UPU721020 UZQ721020 VJM721020 VTI721020 WDE721020 WNA721020 WWW721020 AO786556 KK786556 UG786556 AEC786556 ANY786556 AXU786556 BHQ786556 BRM786556 CBI786556 CLE786556 CVA786556 DEW786556 DOS786556 DYO786556 EIK786556 ESG786556 FCC786556 FLY786556 FVU786556 GFQ786556 GPM786556 GZI786556 HJE786556 HTA786556 ICW786556 IMS786556 IWO786556 JGK786556 JQG786556 KAC786556 KJY786556 KTU786556 LDQ786556 LNM786556 LXI786556 MHE786556 MRA786556 NAW786556 NKS786556 NUO786556 OEK786556 OOG786556 OYC786556 PHY786556 PRU786556 QBQ786556 QLM786556 QVI786556 RFE786556 RPA786556 RYW786556 SIS786556 SSO786556 TCK786556 TMG786556 TWC786556 UFY786556 UPU786556 UZQ786556 VJM786556 VTI786556 WDE786556 WNA786556 WWW786556 AO852092 KK852092 UG852092 AEC852092 ANY852092 AXU852092 BHQ852092 BRM852092 CBI852092 CLE852092 CVA852092 DEW852092 DOS852092 DYO852092 EIK852092 ESG852092 FCC852092 FLY852092 FVU852092 GFQ852092 GPM852092 GZI852092 HJE852092 HTA852092 ICW852092 IMS852092 IWO852092 JGK852092 JQG852092 KAC852092 KJY852092 KTU852092 LDQ852092 LNM852092 LXI852092 MHE852092 MRA852092 NAW852092 NKS852092 NUO852092 OEK852092 OOG852092 OYC852092 PHY852092 PRU852092 QBQ852092 QLM852092 QVI852092 RFE852092 RPA852092 RYW852092 SIS852092 SSO852092 TCK852092 TMG852092 TWC852092 UFY852092 UPU852092 UZQ852092 VJM852092 VTI852092 WDE852092 WNA852092 WWW852092 AO917628 KK917628 UG917628 AEC917628 ANY917628 AXU917628 BHQ917628 BRM917628 CBI917628 CLE917628 CVA917628 DEW917628 DOS917628 DYO917628 EIK917628 ESG917628 FCC917628 FLY917628 FVU917628 GFQ917628 GPM917628 GZI917628 HJE917628 HTA917628 ICW917628 IMS917628 IWO917628 JGK917628 JQG917628 KAC917628 KJY917628 KTU917628 LDQ917628 LNM917628 LXI917628 MHE917628 MRA917628 NAW917628 NKS917628 NUO917628 OEK917628 OOG917628 OYC917628 PHY917628 PRU917628 QBQ917628 QLM917628 QVI917628 RFE917628 RPA917628 RYW917628 SIS917628 SSO917628 TCK917628 TMG917628 TWC917628 UFY917628 UPU917628 UZQ917628 VJM917628 VTI917628 WDE917628 WNA917628 WWW917628 AO983164 KK983164 UG983164 AEC983164 ANY983164 AXU983164 BHQ983164 BRM983164 CBI983164 CLE983164 CVA983164 DEW983164 DOS983164 DYO983164 EIK983164 ESG983164 FCC983164 FLY983164 FVU983164 GFQ983164 GPM983164 GZI983164 HJE983164 HTA983164 ICW983164 IMS983164 IWO983164 JGK983164 JQG983164 KAC983164 KJY983164 KTU983164 LDQ983164 LNM983164 LXI983164 MHE983164 MRA983164 NAW983164 NKS983164 NUO983164 OEK983164 OOG983164 OYC983164 PHY983164 PRU983164 QBQ983164 QLM983164 QVI983164 RFE983164 RPA983164 RYW983164 SIS983164 SSO983164 TCK983164 TMG983164 TWC983164 UFY983164 UPU983164 UZQ983164 VJM983164 VTI983164 WDE983164 WNA983164 WWW983164 AK124 KG124 UC124 ADY124 ANU124 AXQ124 BHM124 BRI124 CBE124 CLA124 CUW124 DES124 DOO124 DYK124 EIG124 ESC124 FBY124 FLU124 FVQ124 GFM124 GPI124 GZE124 HJA124 HSW124 ICS124 IMO124 IWK124 JGG124 JQC124 JZY124 KJU124 KTQ124 LDM124 LNI124 LXE124 MHA124 MQW124 NAS124 NKO124 NUK124 OEG124 OOC124 OXY124 PHU124 PRQ124 QBM124 QLI124 QVE124 RFA124 ROW124 RYS124 SIO124 SSK124 TCG124 TMC124 TVY124 UFU124 UPQ124 UZM124 VJI124 VTE124 WDA124 WMW124 WWS124 AK65660 KG65660 UC65660 ADY65660 ANU65660 AXQ65660 BHM65660 BRI65660 CBE65660 CLA65660 CUW65660 DES65660 DOO65660 DYK65660 EIG65660 ESC65660 FBY65660 FLU65660 FVQ65660 GFM65660 GPI65660 GZE65660 HJA65660 HSW65660 ICS65660 IMO65660 IWK65660 JGG65660 JQC65660 JZY65660 KJU65660 KTQ65660 LDM65660 LNI65660 LXE65660 MHA65660 MQW65660 NAS65660 NKO65660 NUK65660 OEG65660 OOC65660 OXY65660 PHU65660 PRQ65660 QBM65660 QLI65660 QVE65660 RFA65660 ROW65660 RYS65660 SIO65660 SSK65660 TCG65660 TMC65660 TVY65660 UFU65660 UPQ65660 UZM65660 VJI65660 VTE65660 WDA65660 WMW65660 WWS65660 AK131196 KG131196 UC131196 ADY131196 ANU131196 AXQ131196 BHM131196 BRI131196 CBE131196 CLA131196 CUW131196 DES131196 DOO131196 DYK131196 EIG131196 ESC131196 FBY131196 FLU131196 FVQ131196 GFM131196 GPI131196 GZE131196 HJA131196 HSW131196 ICS131196 IMO131196 IWK131196 JGG131196 JQC131196 JZY131196 KJU131196 KTQ131196 LDM131196 LNI131196 LXE131196 MHA131196 MQW131196 NAS131196 NKO131196 NUK131196 OEG131196 OOC131196 OXY131196 PHU131196 PRQ131196 QBM131196 QLI131196 QVE131196 RFA131196 ROW131196 RYS131196 SIO131196 SSK131196 TCG131196 TMC131196 TVY131196 UFU131196 UPQ131196 UZM131196 VJI131196 VTE131196 WDA131196 WMW131196 WWS131196 AK196732 KG196732 UC196732 ADY196732 ANU196732 AXQ196732 BHM196732 BRI196732 CBE196732 CLA196732 CUW196732 DES196732 DOO196732 DYK196732 EIG196732 ESC196732 FBY196732 FLU196732 FVQ196732 GFM196732 GPI196732 GZE196732 HJA196732 HSW196732 ICS196732 IMO196732 IWK196732 JGG196732 JQC196732 JZY196732 KJU196732 KTQ196732 LDM196732 LNI196732 LXE196732 MHA196732 MQW196732 NAS196732 NKO196732 NUK196732 OEG196732 OOC196732 OXY196732 PHU196732 PRQ196732 QBM196732 QLI196732 QVE196732 RFA196732 ROW196732 RYS196732 SIO196732 SSK196732 TCG196732 TMC196732 TVY196732 UFU196732 UPQ196732 UZM196732 VJI196732 VTE196732 WDA196732 WMW196732 WWS196732 AK262268 KG262268 UC262268 ADY262268 ANU262268 AXQ262268 BHM262268 BRI262268 CBE262268 CLA262268 CUW262268 DES262268 DOO262268 DYK262268 EIG262268 ESC262268 FBY262268 FLU262268 FVQ262268 GFM262268 GPI262268 GZE262268 HJA262268 HSW262268 ICS262268 IMO262268 IWK262268 JGG262268 JQC262268 JZY262268 KJU262268 KTQ262268 LDM262268 LNI262268 LXE262268 MHA262268 MQW262268 NAS262268 NKO262268 NUK262268 OEG262268 OOC262268 OXY262268 PHU262268 PRQ262268 QBM262268 QLI262268 QVE262268 RFA262268 ROW262268 RYS262268 SIO262268 SSK262268 TCG262268 TMC262268 TVY262268 UFU262268 UPQ262268 UZM262268 VJI262268 VTE262268 WDA262268 WMW262268 WWS262268 AK327804 KG327804 UC327804 ADY327804 ANU327804 AXQ327804 BHM327804 BRI327804 CBE327804 CLA327804 CUW327804 DES327804 DOO327804 DYK327804 EIG327804 ESC327804 FBY327804 FLU327804 FVQ327804 GFM327804 GPI327804 GZE327804 HJA327804 HSW327804 ICS327804 IMO327804 IWK327804 JGG327804 JQC327804 JZY327804 KJU327804 KTQ327804 LDM327804 LNI327804 LXE327804 MHA327804 MQW327804 NAS327804 NKO327804 NUK327804 OEG327804 OOC327804 OXY327804 PHU327804 PRQ327804 QBM327804 QLI327804 QVE327804 RFA327804 ROW327804 RYS327804 SIO327804 SSK327804 TCG327804 TMC327804 TVY327804 UFU327804 UPQ327804 UZM327804 VJI327804 VTE327804 WDA327804 WMW327804 WWS327804 AK393340 KG393340 UC393340 ADY393340 ANU393340 AXQ393340 BHM393340 BRI393340 CBE393340 CLA393340 CUW393340 DES393340 DOO393340 DYK393340 EIG393340 ESC393340 FBY393340 FLU393340 FVQ393340 GFM393340 GPI393340 GZE393340 HJA393340 HSW393340 ICS393340 IMO393340 IWK393340 JGG393340 JQC393340 JZY393340 KJU393340 KTQ393340 LDM393340 LNI393340 LXE393340 MHA393340 MQW393340 NAS393340 NKO393340 NUK393340 OEG393340 OOC393340 OXY393340 PHU393340 PRQ393340 QBM393340 QLI393340 QVE393340 RFA393340 ROW393340 RYS393340 SIO393340 SSK393340 TCG393340 TMC393340 TVY393340 UFU393340 UPQ393340 UZM393340 VJI393340 VTE393340 WDA393340 WMW393340 WWS393340 AK458876 KG458876 UC458876 ADY458876 ANU458876 AXQ458876 BHM458876 BRI458876 CBE458876 CLA458876 CUW458876 DES458876 DOO458876 DYK458876 EIG458876 ESC458876 FBY458876 FLU458876 FVQ458876 GFM458876 GPI458876 GZE458876 HJA458876 HSW458876 ICS458876 IMO458876 IWK458876 JGG458876 JQC458876 JZY458876 KJU458876 KTQ458876 LDM458876 LNI458876 LXE458876 MHA458876 MQW458876 NAS458876 NKO458876 NUK458876 OEG458876 OOC458876 OXY458876 PHU458876 PRQ458876 QBM458876 QLI458876 QVE458876 RFA458876 ROW458876 RYS458876 SIO458876 SSK458876 TCG458876 TMC458876 TVY458876 UFU458876 UPQ458876 UZM458876 VJI458876 VTE458876 WDA458876 WMW458876 WWS458876 AK524412 KG524412 UC524412 ADY524412 ANU524412 AXQ524412 BHM524412 BRI524412 CBE524412 CLA524412 CUW524412 DES524412 DOO524412 DYK524412 EIG524412 ESC524412 FBY524412 FLU524412 FVQ524412 GFM524412 GPI524412 GZE524412 HJA524412 HSW524412 ICS524412 IMO524412 IWK524412 JGG524412 JQC524412 JZY524412 KJU524412 KTQ524412 LDM524412 LNI524412 LXE524412 MHA524412 MQW524412 NAS524412 NKO524412 NUK524412 OEG524412 OOC524412 OXY524412 PHU524412 PRQ524412 QBM524412 QLI524412 QVE524412 RFA524412 ROW524412 RYS524412 SIO524412 SSK524412 TCG524412 TMC524412 TVY524412 UFU524412 UPQ524412 UZM524412 VJI524412 VTE524412 WDA524412 WMW524412 WWS524412 AK589948 KG589948 UC589948 ADY589948 ANU589948 AXQ589948 BHM589948 BRI589948 CBE589948 CLA589948 CUW589948 DES589948 DOO589948 DYK589948 EIG589948 ESC589948 FBY589948 FLU589948 FVQ589948 GFM589948 GPI589948 GZE589948 HJA589948 HSW589948 ICS589948 IMO589948 IWK589948 JGG589948 JQC589948 JZY589948 KJU589948 KTQ589948 LDM589948 LNI589948 LXE589948 MHA589948 MQW589948 NAS589948 NKO589948 NUK589948 OEG589948 OOC589948 OXY589948 PHU589948 PRQ589948 QBM589948 QLI589948 QVE589948 RFA589948 ROW589948 RYS589948 SIO589948 SSK589948 TCG589948 TMC589948 TVY589948 UFU589948 UPQ589948 UZM589948 VJI589948 VTE589948 WDA589948 WMW589948 WWS589948 AK655484 KG655484 UC655484 ADY655484 ANU655484 AXQ655484 BHM655484 BRI655484 CBE655484 CLA655484 CUW655484 DES655484 DOO655484 DYK655484 EIG655484 ESC655484 FBY655484 FLU655484 FVQ655484 GFM655484 GPI655484 GZE655484 HJA655484 HSW655484 ICS655484 IMO655484 IWK655484 JGG655484 JQC655484 JZY655484 KJU655484 KTQ655484 LDM655484 LNI655484 LXE655484 MHA655484 MQW655484 NAS655484 NKO655484 NUK655484 OEG655484 OOC655484 OXY655484 PHU655484 PRQ655484 QBM655484 QLI655484 QVE655484 RFA655484 ROW655484 RYS655484 SIO655484 SSK655484 TCG655484 TMC655484 TVY655484 UFU655484 UPQ655484 UZM655484 VJI655484 VTE655484 WDA655484 WMW655484 WWS655484 AK721020 KG721020 UC721020 ADY721020 ANU721020 AXQ721020 BHM721020 BRI721020 CBE721020 CLA721020 CUW721020 DES721020 DOO721020 DYK721020 EIG721020 ESC721020 FBY721020 FLU721020 FVQ721020 GFM721020 GPI721020 GZE721020 HJA721020 HSW721020 ICS721020 IMO721020 IWK721020 JGG721020 JQC721020 JZY721020 KJU721020 KTQ721020 LDM721020 LNI721020 LXE721020 MHA721020 MQW721020 NAS721020 NKO721020 NUK721020 OEG721020 OOC721020 OXY721020 PHU721020 PRQ721020 QBM721020 QLI721020 QVE721020 RFA721020 ROW721020 RYS721020 SIO721020 SSK721020 TCG721020 TMC721020 TVY721020 UFU721020 UPQ721020 UZM721020 VJI721020 VTE721020 WDA721020 WMW721020 WWS721020 AK786556 KG786556 UC786556 ADY786556 ANU786556 AXQ786556 BHM786556 BRI786556 CBE786556 CLA786556 CUW786556 DES786556 DOO786556 DYK786556 EIG786556 ESC786556 FBY786556 FLU786556 FVQ786556 GFM786556 GPI786556 GZE786556 HJA786556 HSW786556 ICS786556 IMO786556 IWK786556 JGG786556 JQC786556 JZY786556 KJU786556 KTQ786556 LDM786556 LNI786556 LXE786556 MHA786556 MQW786556 NAS786556 NKO786556 NUK786556 OEG786556 OOC786556 OXY786556 PHU786556 PRQ786556 QBM786556 QLI786556 QVE786556 RFA786556 ROW786556 RYS786556 SIO786556 SSK786556 TCG786556 TMC786556 TVY786556 UFU786556 UPQ786556 UZM786556 VJI786556 VTE786556 WDA786556 WMW786556 WWS786556 AK852092 KG852092 UC852092 ADY852092 ANU852092 AXQ852092 BHM852092 BRI852092 CBE852092 CLA852092 CUW852092 DES852092 DOO852092 DYK852092 EIG852092 ESC852092 FBY852092 FLU852092 FVQ852092 GFM852092 GPI852092 GZE852092 HJA852092 HSW852092 ICS852092 IMO852092 IWK852092 JGG852092 JQC852092 JZY852092 KJU852092 KTQ852092 LDM852092 LNI852092 LXE852092 MHA852092 MQW852092 NAS852092 NKO852092 NUK852092 OEG852092 OOC852092 OXY852092 PHU852092 PRQ852092 QBM852092 QLI852092 QVE852092 RFA852092 ROW852092 RYS852092 SIO852092 SSK852092 TCG852092 TMC852092 TVY852092 UFU852092 UPQ852092 UZM852092 VJI852092 VTE852092 WDA852092 WMW852092 WWS852092 AK917628 KG917628 UC917628 ADY917628 ANU917628 AXQ917628 BHM917628 BRI917628 CBE917628 CLA917628 CUW917628 DES917628 DOO917628 DYK917628 EIG917628 ESC917628 FBY917628 FLU917628 FVQ917628 GFM917628 GPI917628 GZE917628 HJA917628 HSW917628 ICS917628 IMO917628 IWK917628 JGG917628 JQC917628 JZY917628 KJU917628 KTQ917628 LDM917628 LNI917628 LXE917628 MHA917628 MQW917628 NAS917628 NKO917628 NUK917628 OEG917628 OOC917628 OXY917628 PHU917628 PRQ917628 QBM917628 QLI917628 QVE917628 RFA917628 ROW917628 RYS917628 SIO917628 SSK917628 TCG917628 TMC917628 TVY917628 UFU917628 UPQ917628 UZM917628 VJI917628 VTE917628 WDA917628 WMW917628 WWS917628 AK983164 KG983164 UC983164 ADY983164 ANU983164 AXQ983164 BHM983164 BRI983164 CBE983164 CLA983164 CUW983164 DES983164 DOO983164 DYK983164 EIG983164 ESC983164 FBY983164 FLU983164 FVQ983164 GFM983164 GPI983164 GZE983164 HJA983164 HSW983164 ICS983164 IMO983164 IWK983164 JGG983164 JQC983164 JZY983164 KJU983164 KTQ983164 LDM983164 LNI983164 LXE983164 MHA983164 MQW983164 NAS983164 NKO983164 NUK983164 OEG983164 OOC983164 OXY983164 PHU983164 PRQ983164 QBM983164 QLI983164 QVE983164 RFA983164 ROW983164 RYS983164 SIO983164 SSK983164 TCG983164 TMC983164 TVY983164 UFU983164 UPQ983164 UZM983164 VJI983164 VTE983164 WDA983164 WMW983164 WWS983164 AM124 KI124 UE124 AEA124 ANW124 AXS124 BHO124 BRK124 CBG124 CLC124 CUY124 DEU124 DOQ124 DYM124 EII124 ESE124 FCA124 FLW124 FVS124 GFO124 GPK124 GZG124 HJC124 HSY124 ICU124 IMQ124 IWM124 JGI124 JQE124 KAA124 KJW124 KTS124 LDO124 LNK124 LXG124 MHC124 MQY124 NAU124 NKQ124 NUM124 OEI124 OOE124 OYA124 PHW124 PRS124 QBO124 QLK124 QVG124 RFC124 ROY124 RYU124 SIQ124 SSM124 TCI124 TME124 TWA124 UFW124 UPS124 UZO124 VJK124 VTG124 WDC124 WMY124 WWU124 AM65660 KI65660 UE65660 AEA65660 ANW65660 AXS65660 BHO65660 BRK65660 CBG65660 CLC65660 CUY65660 DEU65660 DOQ65660 DYM65660 EII65660 ESE65660 FCA65660 FLW65660 FVS65660 GFO65660 GPK65660 GZG65660 HJC65660 HSY65660 ICU65660 IMQ65660 IWM65660 JGI65660 JQE65660 KAA65660 KJW65660 KTS65660 LDO65660 LNK65660 LXG65660 MHC65660 MQY65660 NAU65660 NKQ65660 NUM65660 OEI65660 OOE65660 OYA65660 PHW65660 PRS65660 QBO65660 QLK65660 QVG65660 RFC65660 ROY65660 RYU65660 SIQ65660 SSM65660 TCI65660 TME65660 TWA65660 UFW65660 UPS65660 UZO65660 VJK65660 VTG65660 WDC65660 WMY65660 WWU65660 AM131196 KI131196 UE131196 AEA131196 ANW131196 AXS131196 BHO131196 BRK131196 CBG131196 CLC131196 CUY131196 DEU131196 DOQ131196 DYM131196 EII131196 ESE131196 FCA131196 FLW131196 FVS131196 GFO131196 GPK131196 GZG131196 HJC131196 HSY131196 ICU131196 IMQ131196 IWM131196 JGI131196 JQE131196 KAA131196 KJW131196 KTS131196 LDO131196 LNK131196 LXG131196 MHC131196 MQY131196 NAU131196 NKQ131196 NUM131196 OEI131196 OOE131196 OYA131196 PHW131196 PRS131196 QBO131196 QLK131196 QVG131196 RFC131196 ROY131196 RYU131196 SIQ131196 SSM131196 TCI131196 TME131196 TWA131196 UFW131196 UPS131196 UZO131196 VJK131196 VTG131196 WDC131196 WMY131196 WWU131196 AM196732 KI196732 UE196732 AEA196732 ANW196732 AXS196732 BHO196732 BRK196732 CBG196732 CLC196732 CUY196732 DEU196732 DOQ196732 DYM196732 EII196732 ESE196732 FCA196732 FLW196732 FVS196732 GFO196732 GPK196732 GZG196732 HJC196732 HSY196732 ICU196732 IMQ196732 IWM196732 JGI196732 JQE196732 KAA196732 KJW196732 KTS196732 LDO196732 LNK196732 LXG196732 MHC196732 MQY196732 NAU196732 NKQ196732 NUM196732 OEI196732 OOE196732 OYA196732 PHW196732 PRS196732 QBO196732 QLK196732 QVG196732 RFC196732 ROY196732 RYU196732 SIQ196732 SSM196732 TCI196732 TME196732 TWA196732 UFW196732 UPS196732 UZO196732 VJK196732 VTG196732 WDC196732 WMY196732 WWU196732 AM262268 KI262268 UE262268 AEA262268 ANW262268 AXS262268 BHO262268 BRK262268 CBG262268 CLC262268 CUY262268 DEU262268 DOQ262268 DYM262268 EII262268 ESE262268 FCA262268 FLW262268 FVS262268 GFO262268 GPK262268 GZG262268 HJC262268 HSY262268 ICU262268 IMQ262268 IWM262268 JGI262268 JQE262268 KAA262268 KJW262268 KTS262268 LDO262268 LNK262268 LXG262268 MHC262268 MQY262268 NAU262268 NKQ262268 NUM262268 OEI262268 OOE262268 OYA262268 PHW262268 PRS262268 QBO262268 QLK262268 QVG262268 RFC262268 ROY262268 RYU262268 SIQ262268 SSM262268 TCI262268 TME262268 TWA262268 UFW262268 UPS262268 UZO262268 VJK262268 VTG262268 WDC262268 WMY262268 WWU262268 AM327804 KI327804 UE327804 AEA327804 ANW327804 AXS327804 BHO327804 BRK327804 CBG327804 CLC327804 CUY327804 DEU327804 DOQ327804 DYM327804 EII327804 ESE327804 FCA327804 FLW327804 FVS327804 GFO327804 GPK327804 GZG327804 HJC327804 HSY327804 ICU327804 IMQ327804 IWM327804 JGI327804 JQE327804 KAA327804 KJW327804 KTS327804 LDO327804 LNK327804 LXG327804 MHC327804 MQY327804 NAU327804 NKQ327804 NUM327804 OEI327804 OOE327804 OYA327804 PHW327804 PRS327804 QBO327804 QLK327804 QVG327804 RFC327804 ROY327804 RYU327804 SIQ327804 SSM327804 TCI327804 TME327804 TWA327804 UFW327804 UPS327804 UZO327804 VJK327804 VTG327804 WDC327804 WMY327804 WWU327804 AM393340 KI393340 UE393340 AEA393340 ANW393340 AXS393340 BHO393340 BRK393340 CBG393340 CLC393340 CUY393340 DEU393340 DOQ393340 DYM393340 EII393340 ESE393340 FCA393340 FLW393340 FVS393340 GFO393340 GPK393340 GZG393340 HJC393340 HSY393340 ICU393340 IMQ393340 IWM393340 JGI393340 JQE393340 KAA393340 KJW393340 KTS393340 LDO393340 LNK393340 LXG393340 MHC393340 MQY393340 NAU393340 NKQ393340 NUM393340 OEI393340 OOE393340 OYA393340 PHW393340 PRS393340 QBO393340 QLK393340 QVG393340 RFC393340 ROY393340 RYU393340 SIQ393340 SSM393340 TCI393340 TME393340 TWA393340 UFW393340 UPS393340 UZO393340 VJK393340 VTG393340 WDC393340 WMY393340 WWU393340 AM458876 KI458876 UE458876 AEA458876 ANW458876 AXS458876 BHO458876 BRK458876 CBG458876 CLC458876 CUY458876 DEU458876 DOQ458876 DYM458876 EII458876 ESE458876 FCA458876 FLW458876 FVS458876 GFO458876 GPK458876 GZG458876 HJC458876 HSY458876 ICU458876 IMQ458876 IWM458876 JGI458876 JQE458876 KAA458876 KJW458876 KTS458876 LDO458876 LNK458876 LXG458876 MHC458876 MQY458876 NAU458876 NKQ458876 NUM458876 OEI458876 OOE458876 OYA458876 PHW458876 PRS458876 QBO458876 QLK458876 QVG458876 RFC458876 ROY458876 RYU458876 SIQ458876 SSM458876 TCI458876 TME458876 TWA458876 UFW458876 UPS458876 UZO458876 VJK458876 VTG458876 WDC458876 WMY458876 WWU458876 AM524412 KI524412 UE524412 AEA524412 ANW524412 AXS524412 BHO524412 BRK524412 CBG524412 CLC524412 CUY524412 DEU524412 DOQ524412 DYM524412 EII524412 ESE524412 FCA524412 FLW524412 FVS524412 GFO524412 GPK524412 GZG524412 HJC524412 HSY524412 ICU524412 IMQ524412 IWM524412 JGI524412 JQE524412 KAA524412 KJW524412 KTS524412 LDO524412 LNK524412 LXG524412 MHC524412 MQY524412 NAU524412 NKQ524412 NUM524412 OEI524412 OOE524412 OYA524412 PHW524412 PRS524412 QBO524412 QLK524412 QVG524412 RFC524412 ROY524412 RYU524412 SIQ524412 SSM524412 TCI524412 TME524412 TWA524412 UFW524412 UPS524412 UZO524412 VJK524412 VTG524412 WDC524412 WMY524412 WWU524412 AM589948 KI589948 UE589948 AEA589948 ANW589948 AXS589948 BHO589948 BRK589948 CBG589948 CLC589948 CUY589948 DEU589948 DOQ589948 DYM589948 EII589948 ESE589948 FCA589948 FLW589948 FVS589948 GFO589948 GPK589948 GZG589948 HJC589948 HSY589948 ICU589948 IMQ589948 IWM589948 JGI589948 JQE589948 KAA589948 KJW589948 KTS589948 LDO589948 LNK589948 LXG589948 MHC589948 MQY589948 NAU589948 NKQ589948 NUM589948 OEI589948 OOE589948 OYA589948 PHW589948 PRS589948 QBO589948 QLK589948 QVG589948 RFC589948 ROY589948 RYU589948 SIQ589948 SSM589948 TCI589948 TME589948 TWA589948 UFW589948 UPS589948 UZO589948 VJK589948 VTG589948 WDC589948 WMY589948 WWU589948 AM655484 KI655484 UE655484 AEA655484 ANW655484 AXS655484 BHO655484 BRK655484 CBG655484 CLC655484 CUY655484 DEU655484 DOQ655484 DYM655484 EII655484 ESE655484 FCA655484 FLW655484 FVS655484 GFO655484 GPK655484 GZG655484 HJC655484 HSY655484 ICU655484 IMQ655484 IWM655484 JGI655484 JQE655484 KAA655484 KJW655484 KTS655484 LDO655484 LNK655484 LXG655484 MHC655484 MQY655484 NAU655484 NKQ655484 NUM655484 OEI655484 OOE655484 OYA655484 PHW655484 PRS655484 QBO655484 QLK655484 QVG655484 RFC655484 ROY655484 RYU655484 SIQ655484 SSM655484 TCI655484 TME655484 TWA655484 UFW655484 UPS655484 UZO655484 VJK655484 VTG655484 WDC655484 WMY655484 WWU655484 AM721020 KI721020 UE721020 AEA721020 ANW721020 AXS721020 BHO721020 BRK721020 CBG721020 CLC721020 CUY721020 DEU721020 DOQ721020 DYM721020 EII721020 ESE721020 FCA721020 FLW721020 FVS721020 GFO721020 GPK721020 GZG721020 HJC721020 HSY721020 ICU721020 IMQ721020 IWM721020 JGI721020 JQE721020 KAA721020 KJW721020 KTS721020 LDO721020 LNK721020 LXG721020 MHC721020 MQY721020 NAU721020 NKQ721020 NUM721020 OEI721020 OOE721020 OYA721020 PHW721020 PRS721020 QBO721020 QLK721020 QVG721020 RFC721020 ROY721020 RYU721020 SIQ721020 SSM721020 TCI721020 TME721020 TWA721020 UFW721020 UPS721020 UZO721020 VJK721020 VTG721020 WDC721020 WMY721020 WWU721020 AM786556 KI786556 UE786556 AEA786556 ANW786556 AXS786556 BHO786556 BRK786556 CBG786556 CLC786556 CUY786556 DEU786556 DOQ786556 DYM786556 EII786556 ESE786556 FCA786556 FLW786556 FVS786556 GFO786556 GPK786556 GZG786556 HJC786556 HSY786556 ICU786556 IMQ786556 IWM786556 JGI786556 JQE786556 KAA786556 KJW786556 KTS786556 LDO786556 LNK786556 LXG786556 MHC786556 MQY786556 NAU786556 NKQ786556 NUM786556 OEI786556 OOE786556 OYA786556 PHW786556 PRS786556 QBO786556 QLK786556 QVG786556 RFC786556 ROY786556 RYU786556 SIQ786556 SSM786556 TCI786556 TME786556 TWA786556 UFW786556 UPS786556 UZO786556 VJK786556 VTG786556 WDC786556 WMY786556 WWU786556 AM852092 KI852092 UE852092 AEA852092 ANW852092 AXS852092 BHO852092 BRK852092 CBG852092 CLC852092 CUY852092 DEU852092 DOQ852092 DYM852092 EII852092 ESE852092 FCA852092 FLW852092 FVS852092 GFO852092 GPK852092 GZG852092 HJC852092 HSY852092 ICU852092 IMQ852092 IWM852092 JGI852092 JQE852092 KAA852092 KJW852092 KTS852092 LDO852092 LNK852092 LXG852092 MHC852092 MQY852092 NAU852092 NKQ852092 NUM852092 OEI852092 OOE852092 OYA852092 PHW852092 PRS852092 QBO852092 QLK852092 QVG852092 RFC852092 ROY852092 RYU852092 SIQ852092 SSM852092 TCI852092 TME852092 TWA852092 UFW852092 UPS852092 UZO852092 VJK852092 VTG852092 WDC852092 WMY852092 WWU852092 AM917628 KI917628 UE917628 AEA917628 ANW917628 AXS917628 BHO917628 BRK917628 CBG917628 CLC917628 CUY917628 DEU917628 DOQ917628 DYM917628 EII917628 ESE917628 FCA917628 FLW917628 FVS917628 GFO917628 GPK917628 GZG917628 HJC917628 HSY917628 ICU917628 IMQ917628 IWM917628 JGI917628 JQE917628 KAA917628 KJW917628 KTS917628 LDO917628 LNK917628 LXG917628 MHC917628 MQY917628 NAU917628 NKQ917628 NUM917628 OEI917628 OOE917628 OYA917628 PHW917628 PRS917628 QBO917628 QLK917628 QVG917628 RFC917628 ROY917628 RYU917628 SIQ917628 SSM917628 TCI917628 TME917628 TWA917628 UFW917628 UPS917628 UZO917628 VJK917628 VTG917628 WDC917628 WMY917628 WWU917628 AM983164 KI983164 UE983164 AEA983164 ANW983164 AXS983164 BHO983164 BRK983164 CBG983164 CLC983164 CUY983164 DEU983164 DOQ983164 DYM983164 EII983164 ESE983164 FCA983164 FLW983164 FVS983164 GFO983164 GPK983164 GZG983164 HJC983164 HSY983164 ICU983164 IMQ983164 IWM983164 JGI983164 JQE983164 KAA983164 KJW983164 KTS983164 LDO983164 LNK983164 LXG983164 MHC983164 MQY983164 NAU983164 NKQ983164 NUM983164 OEI983164 OOE983164 OYA983164 PHW983164 PRS983164 QBO983164 QLK983164 QVG983164 RFC983164 ROY983164 RYU983164 SIQ983164 SSM983164 TCI983164 TME983164 TWA983164 UFW983164 UPS983164 UZO983164 VJK983164 VTG983164 WDC983164 WMY983164 WWU983164 AO126:AO129 KK126:KK129 UG126:UG129 AEC126:AEC129 ANY126:ANY129 AXU126:AXU129 BHQ126:BHQ129 BRM126:BRM129 CBI126:CBI129 CLE126:CLE129 CVA126:CVA129 DEW126:DEW129 DOS126:DOS129 DYO126:DYO129 EIK126:EIK129 ESG126:ESG129 FCC126:FCC129 FLY126:FLY129 FVU126:FVU129 GFQ126:GFQ129 GPM126:GPM129 GZI126:GZI129 HJE126:HJE129 HTA126:HTA129 ICW126:ICW129 IMS126:IMS129 IWO126:IWO129 JGK126:JGK129 JQG126:JQG129 KAC126:KAC129 KJY126:KJY129 KTU126:KTU129 LDQ126:LDQ129 LNM126:LNM129 LXI126:LXI129 MHE126:MHE129 MRA126:MRA129 NAW126:NAW129 NKS126:NKS129 NUO126:NUO129 OEK126:OEK129 OOG126:OOG129 OYC126:OYC129 PHY126:PHY129 PRU126:PRU129 QBQ126:QBQ129 QLM126:QLM129 QVI126:QVI129 RFE126:RFE129 RPA126:RPA129 RYW126:RYW129 SIS126:SIS129 SSO126:SSO129 TCK126:TCK129 TMG126:TMG129 TWC126:TWC129 UFY126:UFY129 UPU126:UPU129 UZQ126:UZQ129 VJM126:VJM129 VTI126:VTI129 WDE126:WDE129 WNA126:WNA129 WWW126:WWW129 AO65662:AO65665 KK65662:KK65665 UG65662:UG65665 AEC65662:AEC65665 ANY65662:ANY65665 AXU65662:AXU65665 BHQ65662:BHQ65665 BRM65662:BRM65665 CBI65662:CBI65665 CLE65662:CLE65665 CVA65662:CVA65665 DEW65662:DEW65665 DOS65662:DOS65665 DYO65662:DYO65665 EIK65662:EIK65665 ESG65662:ESG65665 FCC65662:FCC65665 FLY65662:FLY65665 FVU65662:FVU65665 GFQ65662:GFQ65665 GPM65662:GPM65665 GZI65662:GZI65665 HJE65662:HJE65665 HTA65662:HTA65665 ICW65662:ICW65665 IMS65662:IMS65665 IWO65662:IWO65665 JGK65662:JGK65665 JQG65662:JQG65665 KAC65662:KAC65665 KJY65662:KJY65665 KTU65662:KTU65665 LDQ65662:LDQ65665 LNM65662:LNM65665 LXI65662:LXI65665 MHE65662:MHE65665 MRA65662:MRA65665 NAW65662:NAW65665 NKS65662:NKS65665 NUO65662:NUO65665 OEK65662:OEK65665 OOG65662:OOG65665 OYC65662:OYC65665 PHY65662:PHY65665 PRU65662:PRU65665 QBQ65662:QBQ65665 QLM65662:QLM65665 QVI65662:QVI65665 RFE65662:RFE65665 RPA65662:RPA65665 RYW65662:RYW65665 SIS65662:SIS65665 SSO65662:SSO65665 TCK65662:TCK65665 TMG65662:TMG65665 TWC65662:TWC65665 UFY65662:UFY65665 UPU65662:UPU65665 UZQ65662:UZQ65665 VJM65662:VJM65665 VTI65662:VTI65665 WDE65662:WDE65665 WNA65662:WNA65665 WWW65662:WWW65665 AO131198:AO131201 KK131198:KK131201 UG131198:UG131201 AEC131198:AEC131201 ANY131198:ANY131201 AXU131198:AXU131201 BHQ131198:BHQ131201 BRM131198:BRM131201 CBI131198:CBI131201 CLE131198:CLE131201 CVA131198:CVA131201 DEW131198:DEW131201 DOS131198:DOS131201 DYO131198:DYO131201 EIK131198:EIK131201 ESG131198:ESG131201 FCC131198:FCC131201 FLY131198:FLY131201 FVU131198:FVU131201 GFQ131198:GFQ131201 GPM131198:GPM131201 GZI131198:GZI131201 HJE131198:HJE131201 HTA131198:HTA131201 ICW131198:ICW131201 IMS131198:IMS131201 IWO131198:IWO131201 JGK131198:JGK131201 JQG131198:JQG131201 KAC131198:KAC131201 KJY131198:KJY131201 KTU131198:KTU131201 LDQ131198:LDQ131201 LNM131198:LNM131201 LXI131198:LXI131201 MHE131198:MHE131201 MRA131198:MRA131201 NAW131198:NAW131201 NKS131198:NKS131201 NUO131198:NUO131201 OEK131198:OEK131201 OOG131198:OOG131201 OYC131198:OYC131201 PHY131198:PHY131201 PRU131198:PRU131201 QBQ131198:QBQ131201 QLM131198:QLM131201 QVI131198:QVI131201 RFE131198:RFE131201 RPA131198:RPA131201 RYW131198:RYW131201 SIS131198:SIS131201 SSO131198:SSO131201 TCK131198:TCK131201 TMG131198:TMG131201 TWC131198:TWC131201 UFY131198:UFY131201 UPU131198:UPU131201 UZQ131198:UZQ131201 VJM131198:VJM131201 VTI131198:VTI131201 WDE131198:WDE131201 WNA131198:WNA131201 WWW131198:WWW131201 AO196734:AO196737 KK196734:KK196737 UG196734:UG196737 AEC196734:AEC196737 ANY196734:ANY196737 AXU196734:AXU196737 BHQ196734:BHQ196737 BRM196734:BRM196737 CBI196734:CBI196737 CLE196734:CLE196737 CVA196734:CVA196737 DEW196734:DEW196737 DOS196734:DOS196737 DYO196734:DYO196737 EIK196734:EIK196737 ESG196734:ESG196737 FCC196734:FCC196737 FLY196734:FLY196737 FVU196734:FVU196737 GFQ196734:GFQ196737 GPM196734:GPM196737 GZI196734:GZI196737 HJE196734:HJE196737 HTA196734:HTA196737 ICW196734:ICW196737 IMS196734:IMS196737 IWO196734:IWO196737 JGK196734:JGK196737 JQG196734:JQG196737 KAC196734:KAC196737 KJY196734:KJY196737 KTU196734:KTU196737 LDQ196734:LDQ196737 LNM196734:LNM196737 LXI196734:LXI196737 MHE196734:MHE196737 MRA196734:MRA196737 NAW196734:NAW196737 NKS196734:NKS196737 NUO196734:NUO196737 OEK196734:OEK196737 OOG196734:OOG196737 OYC196734:OYC196737 PHY196734:PHY196737 PRU196734:PRU196737 QBQ196734:QBQ196737 QLM196734:QLM196737 QVI196734:QVI196737 RFE196734:RFE196737 RPA196734:RPA196737 RYW196734:RYW196737 SIS196734:SIS196737 SSO196734:SSO196737 TCK196734:TCK196737 TMG196734:TMG196737 TWC196734:TWC196737 UFY196734:UFY196737 UPU196734:UPU196737 UZQ196734:UZQ196737 VJM196734:VJM196737 VTI196734:VTI196737 WDE196734:WDE196737 WNA196734:WNA196737 WWW196734:WWW196737 AO262270:AO262273 KK262270:KK262273 UG262270:UG262273 AEC262270:AEC262273 ANY262270:ANY262273 AXU262270:AXU262273 BHQ262270:BHQ262273 BRM262270:BRM262273 CBI262270:CBI262273 CLE262270:CLE262273 CVA262270:CVA262273 DEW262270:DEW262273 DOS262270:DOS262273 DYO262270:DYO262273 EIK262270:EIK262273 ESG262270:ESG262273 FCC262270:FCC262273 FLY262270:FLY262273 FVU262270:FVU262273 GFQ262270:GFQ262273 GPM262270:GPM262273 GZI262270:GZI262273 HJE262270:HJE262273 HTA262270:HTA262273 ICW262270:ICW262273 IMS262270:IMS262273 IWO262270:IWO262273 JGK262270:JGK262273 JQG262270:JQG262273 KAC262270:KAC262273 KJY262270:KJY262273 KTU262270:KTU262273 LDQ262270:LDQ262273 LNM262270:LNM262273 LXI262270:LXI262273 MHE262270:MHE262273 MRA262270:MRA262273 NAW262270:NAW262273 NKS262270:NKS262273 NUO262270:NUO262273 OEK262270:OEK262273 OOG262270:OOG262273 OYC262270:OYC262273 PHY262270:PHY262273 PRU262270:PRU262273 QBQ262270:QBQ262273 QLM262270:QLM262273 QVI262270:QVI262273 RFE262270:RFE262273 RPA262270:RPA262273 RYW262270:RYW262273 SIS262270:SIS262273 SSO262270:SSO262273 TCK262270:TCK262273 TMG262270:TMG262273 TWC262270:TWC262273 UFY262270:UFY262273 UPU262270:UPU262273 UZQ262270:UZQ262273 VJM262270:VJM262273 VTI262270:VTI262273 WDE262270:WDE262273 WNA262270:WNA262273 WWW262270:WWW262273 AO327806:AO327809 KK327806:KK327809 UG327806:UG327809 AEC327806:AEC327809 ANY327806:ANY327809 AXU327806:AXU327809 BHQ327806:BHQ327809 BRM327806:BRM327809 CBI327806:CBI327809 CLE327806:CLE327809 CVA327806:CVA327809 DEW327806:DEW327809 DOS327806:DOS327809 DYO327806:DYO327809 EIK327806:EIK327809 ESG327806:ESG327809 FCC327806:FCC327809 FLY327806:FLY327809 FVU327806:FVU327809 GFQ327806:GFQ327809 GPM327806:GPM327809 GZI327806:GZI327809 HJE327806:HJE327809 HTA327806:HTA327809 ICW327806:ICW327809 IMS327806:IMS327809 IWO327806:IWO327809 JGK327806:JGK327809 JQG327806:JQG327809 KAC327806:KAC327809 KJY327806:KJY327809 KTU327806:KTU327809 LDQ327806:LDQ327809 LNM327806:LNM327809 LXI327806:LXI327809 MHE327806:MHE327809 MRA327806:MRA327809 NAW327806:NAW327809 NKS327806:NKS327809 NUO327806:NUO327809 OEK327806:OEK327809 OOG327806:OOG327809 OYC327806:OYC327809 PHY327806:PHY327809 PRU327806:PRU327809 QBQ327806:QBQ327809 QLM327806:QLM327809 QVI327806:QVI327809 RFE327806:RFE327809 RPA327806:RPA327809 RYW327806:RYW327809 SIS327806:SIS327809 SSO327806:SSO327809 TCK327806:TCK327809 TMG327806:TMG327809 TWC327806:TWC327809 UFY327806:UFY327809 UPU327806:UPU327809 UZQ327806:UZQ327809 VJM327806:VJM327809 VTI327806:VTI327809 WDE327806:WDE327809 WNA327806:WNA327809 WWW327806:WWW327809 AO393342:AO393345 KK393342:KK393345 UG393342:UG393345 AEC393342:AEC393345 ANY393342:ANY393345 AXU393342:AXU393345 BHQ393342:BHQ393345 BRM393342:BRM393345 CBI393342:CBI393345 CLE393342:CLE393345 CVA393342:CVA393345 DEW393342:DEW393345 DOS393342:DOS393345 DYO393342:DYO393345 EIK393342:EIK393345 ESG393342:ESG393345 FCC393342:FCC393345 FLY393342:FLY393345 FVU393342:FVU393345 GFQ393342:GFQ393345 GPM393342:GPM393345 GZI393342:GZI393345 HJE393342:HJE393345 HTA393342:HTA393345 ICW393342:ICW393345 IMS393342:IMS393345 IWO393342:IWO393345 JGK393342:JGK393345 JQG393342:JQG393345 KAC393342:KAC393345 KJY393342:KJY393345 KTU393342:KTU393345 LDQ393342:LDQ393345 LNM393342:LNM393345 LXI393342:LXI393345 MHE393342:MHE393345 MRA393342:MRA393345 NAW393342:NAW393345 NKS393342:NKS393345 NUO393342:NUO393345 OEK393342:OEK393345 OOG393342:OOG393345 OYC393342:OYC393345 PHY393342:PHY393345 PRU393342:PRU393345 QBQ393342:QBQ393345 QLM393342:QLM393345 QVI393342:QVI393345 RFE393342:RFE393345 RPA393342:RPA393345 RYW393342:RYW393345 SIS393342:SIS393345 SSO393342:SSO393345 TCK393342:TCK393345 TMG393342:TMG393345 TWC393342:TWC393345 UFY393342:UFY393345 UPU393342:UPU393345 UZQ393342:UZQ393345 VJM393342:VJM393345 VTI393342:VTI393345 WDE393342:WDE393345 WNA393342:WNA393345 WWW393342:WWW393345 AO458878:AO458881 KK458878:KK458881 UG458878:UG458881 AEC458878:AEC458881 ANY458878:ANY458881 AXU458878:AXU458881 BHQ458878:BHQ458881 BRM458878:BRM458881 CBI458878:CBI458881 CLE458878:CLE458881 CVA458878:CVA458881 DEW458878:DEW458881 DOS458878:DOS458881 DYO458878:DYO458881 EIK458878:EIK458881 ESG458878:ESG458881 FCC458878:FCC458881 FLY458878:FLY458881 FVU458878:FVU458881 GFQ458878:GFQ458881 GPM458878:GPM458881 GZI458878:GZI458881 HJE458878:HJE458881 HTA458878:HTA458881 ICW458878:ICW458881 IMS458878:IMS458881 IWO458878:IWO458881 JGK458878:JGK458881 JQG458878:JQG458881 KAC458878:KAC458881 KJY458878:KJY458881 KTU458878:KTU458881 LDQ458878:LDQ458881 LNM458878:LNM458881 LXI458878:LXI458881 MHE458878:MHE458881 MRA458878:MRA458881 NAW458878:NAW458881 NKS458878:NKS458881 NUO458878:NUO458881 OEK458878:OEK458881 OOG458878:OOG458881 OYC458878:OYC458881 PHY458878:PHY458881 PRU458878:PRU458881 QBQ458878:QBQ458881 QLM458878:QLM458881 QVI458878:QVI458881 RFE458878:RFE458881 RPA458878:RPA458881 RYW458878:RYW458881 SIS458878:SIS458881 SSO458878:SSO458881 TCK458878:TCK458881 TMG458878:TMG458881 TWC458878:TWC458881 UFY458878:UFY458881 UPU458878:UPU458881 UZQ458878:UZQ458881 VJM458878:VJM458881 VTI458878:VTI458881 WDE458878:WDE458881 WNA458878:WNA458881 WWW458878:WWW458881 AO524414:AO524417 KK524414:KK524417 UG524414:UG524417 AEC524414:AEC524417 ANY524414:ANY524417 AXU524414:AXU524417 BHQ524414:BHQ524417 BRM524414:BRM524417 CBI524414:CBI524417 CLE524414:CLE524417 CVA524414:CVA524417 DEW524414:DEW524417 DOS524414:DOS524417 DYO524414:DYO524417 EIK524414:EIK524417 ESG524414:ESG524417 FCC524414:FCC524417 FLY524414:FLY524417 FVU524414:FVU524417 GFQ524414:GFQ524417 GPM524414:GPM524417 GZI524414:GZI524417 HJE524414:HJE524417 HTA524414:HTA524417 ICW524414:ICW524417 IMS524414:IMS524417 IWO524414:IWO524417 JGK524414:JGK524417 JQG524414:JQG524417 KAC524414:KAC524417 KJY524414:KJY524417 KTU524414:KTU524417 LDQ524414:LDQ524417 LNM524414:LNM524417 LXI524414:LXI524417 MHE524414:MHE524417 MRA524414:MRA524417 NAW524414:NAW524417 NKS524414:NKS524417 NUO524414:NUO524417 OEK524414:OEK524417 OOG524414:OOG524417 OYC524414:OYC524417 PHY524414:PHY524417 PRU524414:PRU524417 QBQ524414:QBQ524417 QLM524414:QLM524417 QVI524414:QVI524417 RFE524414:RFE524417 RPA524414:RPA524417 RYW524414:RYW524417 SIS524414:SIS524417 SSO524414:SSO524417 TCK524414:TCK524417 TMG524414:TMG524417 TWC524414:TWC524417 UFY524414:UFY524417 UPU524414:UPU524417 UZQ524414:UZQ524417 VJM524414:VJM524417 VTI524414:VTI524417 WDE524414:WDE524417 WNA524414:WNA524417 WWW524414:WWW524417 AO589950:AO589953 KK589950:KK589953 UG589950:UG589953 AEC589950:AEC589953 ANY589950:ANY589953 AXU589950:AXU589953 BHQ589950:BHQ589953 BRM589950:BRM589953 CBI589950:CBI589953 CLE589950:CLE589953 CVA589950:CVA589953 DEW589950:DEW589953 DOS589950:DOS589953 DYO589950:DYO589953 EIK589950:EIK589953 ESG589950:ESG589953 FCC589950:FCC589953 FLY589950:FLY589953 FVU589950:FVU589953 GFQ589950:GFQ589953 GPM589950:GPM589953 GZI589950:GZI589953 HJE589950:HJE589953 HTA589950:HTA589953 ICW589950:ICW589953 IMS589950:IMS589953 IWO589950:IWO589953 JGK589950:JGK589953 JQG589950:JQG589953 KAC589950:KAC589953 KJY589950:KJY589953 KTU589950:KTU589953 LDQ589950:LDQ589953 LNM589950:LNM589953 LXI589950:LXI589953 MHE589950:MHE589953 MRA589950:MRA589953 NAW589950:NAW589953 NKS589950:NKS589953 NUO589950:NUO589953 OEK589950:OEK589953 OOG589950:OOG589953 OYC589950:OYC589953 PHY589950:PHY589953 PRU589950:PRU589953 QBQ589950:QBQ589953 QLM589950:QLM589953 QVI589950:QVI589953 RFE589950:RFE589953 RPA589950:RPA589953 RYW589950:RYW589953 SIS589950:SIS589953 SSO589950:SSO589953 TCK589950:TCK589953 TMG589950:TMG589953 TWC589950:TWC589953 UFY589950:UFY589953 UPU589950:UPU589953 UZQ589950:UZQ589953 VJM589950:VJM589953 VTI589950:VTI589953 WDE589950:WDE589953 WNA589950:WNA589953 WWW589950:WWW589953 AO655486:AO655489 KK655486:KK655489 UG655486:UG655489 AEC655486:AEC655489 ANY655486:ANY655489 AXU655486:AXU655489 BHQ655486:BHQ655489 BRM655486:BRM655489 CBI655486:CBI655489 CLE655486:CLE655489 CVA655486:CVA655489 DEW655486:DEW655489 DOS655486:DOS655489 DYO655486:DYO655489 EIK655486:EIK655489 ESG655486:ESG655489 FCC655486:FCC655489 FLY655486:FLY655489 FVU655486:FVU655489 GFQ655486:GFQ655489 GPM655486:GPM655489 GZI655486:GZI655489 HJE655486:HJE655489 HTA655486:HTA655489 ICW655486:ICW655489 IMS655486:IMS655489 IWO655486:IWO655489 JGK655486:JGK655489 JQG655486:JQG655489 KAC655486:KAC655489 KJY655486:KJY655489 KTU655486:KTU655489 LDQ655486:LDQ655489 LNM655486:LNM655489 LXI655486:LXI655489 MHE655486:MHE655489 MRA655486:MRA655489 NAW655486:NAW655489 NKS655486:NKS655489 NUO655486:NUO655489 OEK655486:OEK655489 OOG655486:OOG655489 OYC655486:OYC655489 PHY655486:PHY655489 PRU655486:PRU655489 QBQ655486:QBQ655489 QLM655486:QLM655489 QVI655486:QVI655489 RFE655486:RFE655489 RPA655486:RPA655489 RYW655486:RYW655489 SIS655486:SIS655489 SSO655486:SSO655489 TCK655486:TCK655489 TMG655486:TMG655489 TWC655486:TWC655489 UFY655486:UFY655489 UPU655486:UPU655489 UZQ655486:UZQ655489 VJM655486:VJM655489 VTI655486:VTI655489 WDE655486:WDE655489 WNA655486:WNA655489 WWW655486:WWW655489 AO721022:AO721025 KK721022:KK721025 UG721022:UG721025 AEC721022:AEC721025 ANY721022:ANY721025 AXU721022:AXU721025 BHQ721022:BHQ721025 BRM721022:BRM721025 CBI721022:CBI721025 CLE721022:CLE721025 CVA721022:CVA721025 DEW721022:DEW721025 DOS721022:DOS721025 DYO721022:DYO721025 EIK721022:EIK721025 ESG721022:ESG721025 FCC721022:FCC721025 FLY721022:FLY721025 FVU721022:FVU721025 GFQ721022:GFQ721025 GPM721022:GPM721025 GZI721022:GZI721025 HJE721022:HJE721025 HTA721022:HTA721025 ICW721022:ICW721025 IMS721022:IMS721025 IWO721022:IWO721025 JGK721022:JGK721025 JQG721022:JQG721025 KAC721022:KAC721025 KJY721022:KJY721025 KTU721022:KTU721025 LDQ721022:LDQ721025 LNM721022:LNM721025 LXI721022:LXI721025 MHE721022:MHE721025 MRA721022:MRA721025 NAW721022:NAW721025 NKS721022:NKS721025 NUO721022:NUO721025 OEK721022:OEK721025 OOG721022:OOG721025 OYC721022:OYC721025 PHY721022:PHY721025 PRU721022:PRU721025 QBQ721022:QBQ721025 QLM721022:QLM721025 QVI721022:QVI721025 RFE721022:RFE721025 RPA721022:RPA721025 RYW721022:RYW721025 SIS721022:SIS721025 SSO721022:SSO721025 TCK721022:TCK721025 TMG721022:TMG721025 TWC721022:TWC721025 UFY721022:UFY721025 UPU721022:UPU721025 UZQ721022:UZQ721025 VJM721022:VJM721025 VTI721022:VTI721025 WDE721022:WDE721025 WNA721022:WNA721025 WWW721022:WWW721025 AO786558:AO786561 KK786558:KK786561 UG786558:UG786561 AEC786558:AEC786561 ANY786558:ANY786561 AXU786558:AXU786561 BHQ786558:BHQ786561 BRM786558:BRM786561 CBI786558:CBI786561 CLE786558:CLE786561 CVA786558:CVA786561 DEW786558:DEW786561 DOS786558:DOS786561 DYO786558:DYO786561 EIK786558:EIK786561 ESG786558:ESG786561 FCC786558:FCC786561 FLY786558:FLY786561 FVU786558:FVU786561 GFQ786558:GFQ786561 GPM786558:GPM786561 GZI786558:GZI786561 HJE786558:HJE786561 HTA786558:HTA786561 ICW786558:ICW786561 IMS786558:IMS786561 IWO786558:IWO786561 JGK786558:JGK786561 JQG786558:JQG786561 KAC786558:KAC786561 KJY786558:KJY786561 KTU786558:KTU786561 LDQ786558:LDQ786561 LNM786558:LNM786561 LXI786558:LXI786561 MHE786558:MHE786561 MRA786558:MRA786561 NAW786558:NAW786561 NKS786558:NKS786561 NUO786558:NUO786561 OEK786558:OEK786561 OOG786558:OOG786561 OYC786558:OYC786561 PHY786558:PHY786561 PRU786558:PRU786561 QBQ786558:QBQ786561 QLM786558:QLM786561 QVI786558:QVI786561 RFE786558:RFE786561 RPA786558:RPA786561 RYW786558:RYW786561 SIS786558:SIS786561 SSO786558:SSO786561 TCK786558:TCK786561 TMG786558:TMG786561 TWC786558:TWC786561 UFY786558:UFY786561 UPU786558:UPU786561 UZQ786558:UZQ786561 VJM786558:VJM786561 VTI786558:VTI786561 WDE786558:WDE786561 WNA786558:WNA786561 WWW786558:WWW786561 AO852094:AO852097 KK852094:KK852097 UG852094:UG852097 AEC852094:AEC852097 ANY852094:ANY852097 AXU852094:AXU852097 BHQ852094:BHQ852097 BRM852094:BRM852097 CBI852094:CBI852097 CLE852094:CLE852097 CVA852094:CVA852097 DEW852094:DEW852097 DOS852094:DOS852097 DYO852094:DYO852097 EIK852094:EIK852097 ESG852094:ESG852097 FCC852094:FCC852097 FLY852094:FLY852097 FVU852094:FVU852097 GFQ852094:GFQ852097 GPM852094:GPM852097 GZI852094:GZI852097 HJE852094:HJE852097 HTA852094:HTA852097 ICW852094:ICW852097 IMS852094:IMS852097 IWO852094:IWO852097 JGK852094:JGK852097 JQG852094:JQG852097 KAC852094:KAC852097 KJY852094:KJY852097 KTU852094:KTU852097 LDQ852094:LDQ852097 LNM852094:LNM852097 LXI852094:LXI852097 MHE852094:MHE852097 MRA852094:MRA852097 NAW852094:NAW852097 NKS852094:NKS852097 NUO852094:NUO852097 OEK852094:OEK852097 OOG852094:OOG852097 OYC852094:OYC852097 PHY852094:PHY852097 PRU852094:PRU852097 QBQ852094:QBQ852097 QLM852094:QLM852097 QVI852094:QVI852097 RFE852094:RFE852097 RPA852094:RPA852097 RYW852094:RYW852097 SIS852094:SIS852097 SSO852094:SSO852097 TCK852094:TCK852097 TMG852094:TMG852097 TWC852094:TWC852097 UFY852094:UFY852097 UPU852094:UPU852097 UZQ852094:UZQ852097 VJM852094:VJM852097 VTI852094:VTI852097 WDE852094:WDE852097 WNA852094:WNA852097 WWW852094:WWW852097 AO917630:AO917633 KK917630:KK917633 UG917630:UG917633 AEC917630:AEC917633 ANY917630:ANY917633 AXU917630:AXU917633 BHQ917630:BHQ917633 BRM917630:BRM917633 CBI917630:CBI917633 CLE917630:CLE917633 CVA917630:CVA917633 DEW917630:DEW917633 DOS917630:DOS917633 DYO917630:DYO917633 EIK917630:EIK917633 ESG917630:ESG917633 FCC917630:FCC917633 FLY917630:FLY917633 FVU917630:FVU917633 GFQ917630:GFQ917633 GPM917630:GPM917633 GZI917630:GZI917633 HJE917630:HJE917633 HTA917630:HTA917633 ICW917630:ICW917633 IMS917630:IMS917633 IWO917630:IWO917633 JGK917630:JGK917633 JQG917630:JQG917633 KAC917630:KAC917633 KJY917630:KJY917633 KTU917630:KTU917633 LDQ917630:LDQ917633 LNM917630:LNM917633 LXI917630:LXI917633 MHE917630:MHE917633 MRA917630:MRA917633 NAW917630:NAW917633 NKS917630:NKS917633 NUO917630:NUO917633 OEK917630:OEK917633 OOG917630:OOG917633 OYC917630:OYC917633 PHY917630:PHY917633 PRU917630:PRU917633 QBQ917630:QBQ917633 QLM917630:QLM917633 QVI917630:QVI917633 RFE917630:RFE917633 RPA917630:RPA917633 RYW917630:RYW917633 SIS917630:SIS917633 SSO917630:SSO917633 TCK917630:TCK917633 TMG917630:TMG917633 TWC917630:TWC917633 UFY917630:UFY917633 UPU917630:UPU917633 UZQ917630:UZQ917633 VJM917630:VJM917633 VTI917630:VTI917633 WDE917630:WDE917633 WNA917630:WNA917633 WWW917630:WWW917633 AO983166:AO983169 KK983166:KK983169 UG983166:UG983169 AEC983166:AEC983169 ANY983166:ANY983169 AXU983166:AXU983169 BHQ983166:BHQ983169 BRM983166:BRM983169 CBI983166:CBI983169 CLE983166:CLE983169 CVA983166:CVA983169 DEW983166:DEW983169 DOS983166:DOS983169 DYO983166:DYO983169 EIK983166:EIK983169 ESG983166:ESG983169 FCC983166:FCC983169 FLY983166:FLY983169 FVU983166:FVU983169 GFQ983166:GFQ983169 GPM983166:GPM983169 GZI983166:GZI983169 HJE983166:HJE983169 HTA983166:HTA983169 ICW983166:ICW983169 IMS983166:IMS983169 IWO983166:IWO983169 JGK983166:JGK983169 JQG983166:JQG983169 KAC983166:KAC983169 KJY983166:KJY983169 KTU983166:KTU983169 LDQ983166:LDQ983169 LNM983166:LNM983169 LXI983166:LXI983169 MHE983166:MHE983169 MRA983166:MRA983169 NAW983166:NAW983169 NKS983166:NKS983169 NUO983166:NUO983169 OEK983166:OEK983169 OOG983166:OOG983169 OYC983166:OYC983169 PHY983166:PHY983169 PRU983166:PRU983169 QBQ983166:QBQ983169 QLM983166:QLM983169 QVI983166:QVI983169 RFE983166:RFE983169 RPA983166:RPA983169 RYW983166:RYW983169 SIS983166:SIS983169 SSO983166:SSO983169 TCK983166:TCK983169 TMG983166:TMG983169 TWC983166:TWC983169 UFY983166:UFY983169 UPU983166:UPU983169 UZQ983166:UZQ983169 VJM983166:VJM983169 VTI983166:VTI983169 WDE983166:WDE983169 WNA983166:WNA983169 WWW983166:WWW983169 O122 JK122 TG122 ADC122 AMY122 AWU122 BGQ122 BQM122 CAI122 CKE122 CUA122 DDW122 DNS122 DXO122 EHK122 ERG122 FBC122 FKY122 FUU122 GEQ122 GOM122 GYI122 HIE122 HSA122 IBW122 ILS122 IVO122 JFK122 JPG122 JZC122 KIY122 KSU122 LCQ122 LMM122 LWI122 MGE122 MQA122 MZW122 NJS122 NTO122 ODK122 ONG122 OXC122 PGY122 PQU122 QAQ122 QKM122 QUI122 REE122 ROA122 RXW122 SHS122 SRO122 TBK122 TLG122 TVC122 UEY122 UOU122 UYQ122 VIM122 VSI122 WCE122 WMA122 WVW122 O65658 JK65658 TG65658 ADC65658 AMY65658 AWU65658 BGQ65658 BQM65658 CAI65658 CKE65658 CUA65658 DDW65658 DNS65658 DXO65658 EHK65658 ERG65658 FBC65658 FKY65658 FUU65658 GEQ65658 GOM65658 GYI65658 HIE65658 HSA65658 IBW65658 ILS65658 IVO65658 JFK65658 JPG65658 JZC65658 KIY65658 KSU65658 LCQ65658 LMM65658 LWI65658 MGE65658 MQA65658 MZW65658 NJS65658 NTO65658 ODK65658 ONG65658 OXC65658 PGY65658 PQU65658 QAQ65658 QKM65658 QUI65658 REE65658 ROA65658 RXW65658 SHS65658 SRO65658 TBK65658 TLG65658 TVC65658 UEY65658 UOU65658 UYQ65658 VIM65658 VSI65658 WCE65658 WMA65658 WVW65658 O131194 JK131194 TG131194 ADC131194 AMY131194 AWU131194 BGQ131194 BQM131194 CAI131194 CKE131194 CUA131194 DDW131194 DNS131194 DXO131194 EHK131194 ERG131194 FBC131194 FKY131194 FUU131194 GEQ131194 GOM131194 GYI131194 HIE131194 HSA131194 IBW131194 ILS131194 IVO131194 JFK131194 JPG131194 JZC131194 KIY131194 KSU131194 LCQ131194 LMM131194 LWI131194 MGE131194 MQA131194 MZW131194 NJS131194 NTO131194 ODK131194 ONG131194 OXC131194 PGY131194 PQU131194 QAQ131194 QKM131194 QUI131194 REE131194 ROA131194 RXW131194 SHS131194 SRO131194 TBK131194 TLG131194 TVC131194 UEY131194 UOU131194 UYQ131194 VIM131194 VSI131194 WCE131194 WMA131194 WVW131194 O196730 JK196730 TG196730 ADC196730 AMY196730 AWU196730 BGQ196730 BQM196730 CAI196730 CKE196730 CUA196730 DDW196730 DNS196730 DXO196730 EHK196730 ERG196730 FBC196730 FKY196730 FUU196730 GEQ196730 GOM196730 GYI196730 HIE196730 HSA196730 IBW196730 ILS196730 IVO196730 JFK196730 JPG196730 JZC196730 KIY196730 KSU196730 LCQ196730 LMM196730 LWI196730 MGE196730 MQA196730 MZW196730 NJS196730 NTO196730 ODK196730 ONG196730 OXC196730 PGY196730 PQU196730 QAQ196730 QKM196730 QUI196730 REE196730 ROA196730 RXW196730 SHS196730 SRO196730 TBK196730 TLG196730 TVC196730 UEY196730 UOU196730 UYQ196730 VIM196730 VSI196730 WCE196730 WMA196730 WVW196730 O262266 JK262266 TG262266 ADC262266 AMY262266 AWU262266 BGQ262266 BQM262266 CAI262266 CKE262266 CUA262266 DDW262266 DNS262266 DXO262266 EHK262266 ERG262266 FBC262266 FKY262266 FUU262266 GEQ262266 GOM262266 GYI262266 HIE262266 HSA262266 IBW262266 ILS262266 IVO262266 JFK262266 JPG262266 JZC262266 KIY262266 KSU262266 LCQ262266 LMM262266 LWI262266 MGE262266 MQA262266 MZW262266 NJS262266 NTO262266 ODK262266 ONG262266 OXC262266 PGY262266 PQU262266 QAQ262266 QKM262266 QUI262266 REE262266 ROA262266 RXW262266 SHS262266 SRO262266 TBK262266 TLG262266 TVC262266 UEY262266 UOU262266 UYQ262266 VIM262266 VSI262266 WCE262266 WMA262266 WVW262266 O327802 JK327802 TG327802 ADC327802 AMY327802 AWU327802 BGQ327802 BQM327802 CAI327802 CKE327802 CUA327802 DDW327802 DNS327802 DXO327802 EHK327802 ERG327802 FBC327802 FKY327802 FUU327802 GEQ327802 GOM327802 GYI327802 HIE327802 HSA327802 IBW327802 ILS327802 IVO327802 JFK327802 JPG327802 JZC327802 KIY327802 KSU327802 LCQ327802 LMM327802 LWI327802 MGE327802 MQA327802 MZW327802 NJS327802 NTO327802 ODK327802 ONG327802 OXC327802 PGY327802 PQU327802 QAQ327802 QKM327802 QUI327802 REE327802 ROA327802 RXW327802 SHS327802 SRO327802 TBK327802 TLG327802 TVC327802 UEY327802 UOU327802 UYQ327802 VIM327802 VSI327802 WCE327802 WMA327802 WVW327802 O393338 JK393338 TG393338 ADC393338 AMY393338 AWU393338 BGQ393338 BQM393338 CAI393338 CKE393338 CUA393338 DDW393338 DNS393338 DXO393338 EHK393338 ERG393338 FBC393338 FKY393338 FUU393338 GEQ393338 GOM393338 GYI393338 HIE393338 HSA393338 IBW393338 ILS393338 IVO393338 JFK393338 JPG393338 JZC393338 KIY393338 KSU393338 LCQ393338 LMM393338 LWI393338 MGE393338 MQA393338 MZW393338 NJS393338 NTO393338 ODK393338 ONG393338 OXC393338 PGY393338 PQU393338 QAQ393338 QKM393338 QUI393338 REE393338 ROA393338 RXW393338 SHS393338 SRO393338 TBK393338 TLG393338 TVC393338 UEY393338 UOU393338 UYQ393338 VIM393338 VSI393338 WCE393338 WMA393338 WVW393338 O458874 JK458874 TG458874 ADC458874 AMY458874 AWU458874 BGQ458874 BQM458874 CAI458874 CKE458874 CUA458874 DDW458874 DNS458874 DXO458874 EHK458874 ERG458874 FBC458874 FKY458874 FUU458874 GEQ458874 GOM458874 GYI458874 HIE458874 HSA458874 IBW458874 ILS458874 IVO458874 JFK458874 JPG458874 JZC458874 KIY458874 KSU458874 LCQ458874 LMM458874 LWI458874 MGE458874 MQA458874 MZW458874 NJS458874 NTO458874 ODK458874 ONG458874 OXC458874 PGY458874 PQU458874 QAQ458874 QKM458874 QUI458874 REE458874 ROA458874 RXW458874 SHS458874 SRO458874 TBK458874 TLG458874 TVC458874 UEY458874 UOU458874 UYQ458874 VIM458874 VSI458874 WCE458874 WMA458874 WVW458874 O524410 JK524410 TG524410 ADC524410 AMY524410 AWU524410 BGQ524410 BQM524410 CAI524410 CKE524410 CUA524410 DDW524410 DNS524410 DXO524410 EHK524410 ERG524410 FBC524410 FKY524410 FUU524410 GEQ524410 GOM524410 GYI524410 HIE524410 HSA524410 IBW524410 ILS524410 IVO524410 JFK524410 JPG524410 JZC524410 KIY524410 KSU524410 LCQ524410 LMM524410 LWI524410 MGE524410 MQA524410 MZW524410 NJS524410 NTO524410 ODK524410 ONG524410 OXC524410 PGY524410 PQU524410 QAQ524410 QKM524410 QUI524410 REE524410 ROA524410 RXW524410 SHS524410 SRO524410 TBK524410 TLG524410 TVC524410 UEY524410 UOU524410 UYQ524410 VIM524410 VSI524410 WCE524410 WMA524410 WVW524410 O589946 JK589946 TG589946 ADC589946 AMY589946 AWU589946 BGQ589946 BQM589946 CAI589946 CKE589946 CUA589946 DDW589946 DNS589946 DXO589946 EHK589946 ERG589946 FBC589946 FKY589946 FUU589946 GEQ589946 GOM589946 GYI589946 HIE589946 HSA589946 IBW589946 ILS589946 IVO589946 JFK589946 JPG589946 JZC589946 KIY589946 KSU589946 LCQ589946 LMM589946 LWI589946 MGE589946 MQA589946 MZW589946 NJS589946 NTO589946 ODK589946 ONG589946 OXC589946 PGY589946 PQU589946 QAQ589946 QKM589946 QUI589946 REE589946 ROA589946 RXW589946 SHS589946 SRO589946 TBK589946 TLG589946 TVC589946 UEY589946 UOU589946 UYQ589946 VIM589946 VSI589946 WCE589946 WMA589946 WVW589946 O655482 JK655482 TG655482 ADC655482 AMY655482 AWU655482 BGQ655482 BQM655482 CAI655482 CKE655482 CUA655482 DDW655482 DNS655482 DXO655482 EHK655482 ERG655482 FBC655482 FKY655482 FUU655482 GEQ655482 GOM655482 GYI655482 HIE655482 HSA655482 IBW655482 ILS655482 IVO655482 JFK655482 JPG655482 JZC655482 KIY655482 KSU655482 LCQ655482 LMM655482 LWI655482 MGE655482 MQA655482 MZW655482 NJS655482 NTO655482 ODK655482 ONG655482 OXC655482 PGY655482 PQU655482 QAQ655482 QKM655482 QUI655482 REE655482 ROA655482 RXW655482 SHS655482 SRO655482 TBK655482 TLG655482 TVC655482 UEY655482 UOU655482 UYQ655482 VIM655482 VSI655482 WCE655482 WMA655482 WVW655482 O721018 JK721018 TG721018 ADC721018 AMY721018 AWU721018 BGQ721018 BQM721018 CAI721018 CKE721018 CUA721018 DDW721018 DNS721018 DXO721018 EHK721018 ERG721018 FBC721018 FKY721018 FUU721018 GEQ721018 GOM721018 GYI721018 HIE721018 HSA721018 IBW721018 ILS721018 IVO721018 JFK721018 JPG721018 JZC721018 KIY721018 KSU721018 LCQ721018 LMM721018 LWI721018 MGE721018 MQA721018 MZW721018 NJS721018 NTO721018 ODK721018 ONG721018 OXC721018 PGY721018 PQU721018 QAQ721018 QKM721018 QUI721018 REE721018 ROA721018 RXW721018 SHS721018 SRO721018 TBK721018 TLG721018 TVC721018 UEY721018 UOU721018 UYQ721018 VIM721018 VSI721018 WCE721018 WMA721018 WVW721018 O786554 JK786554 TG786554 ADC786554 AMY786554 AWU786554 BGQ786554 BQM786554 CAI786554 CKE786554 CUA786554 DDW786554 DNS786554 DXO786554 EHK786554 ERG786554 FBC786554 FKY786554 FUU786554 GEQ786554 GOM786554 GYI786554 HIE786554 HSA786554 IBW786554 ILS786554 IVO786554 JFK786554 JPG786554 JZC786554 KIY786554 KSU786554 LCQ786554 LMM786554 LWI786554 MGE786554 MQA786554 MZW786554 NJS786554 NTO786554 ODK786554 ONG786554 OXC786554 PGY786554 PQU786554 QAQ786554 QKM786554 QUI786554 REE786554 ROA786554 RXW786554 SHS786554 SRO786554 TBK786554 TLG786554 TVC786554 UEY786554 UOU786554 UYQ786554 VIM786554 VSI786554 WCE786554 WMA786554 WVW786554 O852090 JK852090 TG852090 ADC852090 AMY852090 AWU852090 BGQ852090 BQM852090 CAI852090 CKE852090 CUA852090 DDW852090 DNS852090 DXO852090 EHK852090 ERG852090 FBC852090 FKY852090 FUU852090 GEQ852090 GOM852090 GYI852090 HIE852090 HSA852090 IBW852090 ILS852090 IVO852090 JFK852090 JPG852090 JZC852090 KIY852090 KSU852090 LCQ852090 LMM852090 LWI852090 MGE852090 MQA852090 MZW852090 NJS852090 NTO852090 ODK852090 ONG852090 OXC852090 PGY852090 PQU852090 QAQ852090 QKM852090 QUI852090 REE852090 ROA852090 RXW852090 SHS852090 SRO852090 TBK852090 TLG852090 TVC852090 UEY852090 UOU852090 UYQ852090 VIM852090 VSI852090 WCE852090 WMA852090 WVW852090 O917626 JK917626 TG917626 ADC917626 AMY917626 AWU917626 BGQ917626 BQM917626 CAI917626 CKE917626 CUA917626 DDW917626 DNS917626 DXO917626 EHK917626 ERG917626 FBC917626 FKY917626 FUU917626 GEQ917626 GOM917626 GYI917626 HIE917626 HSA917626 IBW917626 ILS917626 IVO917626 JFK917626 JPG917626 JZC917626 KIY917626 KSU917626 LCQ917626 LMM917626 LWI917626 MGE917626 MQA917626 MZW917626 NJS917626 NTO917626 ODK917626 ONG917626 OXC917626 PGY917626 PQU917626 QAQ917626 QKM917626 QUI917626 REE917626 ROA917626 RXW917626 SHS917626 SRO917626 TBK917626 TLG917626 TVC917626 UEY917626 UOU917626 UYQ917626 VIM917626 VSI917626 WCE917626 WMA917626 WVW917626 O983162 JK983162 TG983162 ADC983162 AMY983162 AWU983162 BGQ983162 BQM983162 CAI983162 CKE983162 CUA983162 DDW983162 DNS983162 DXO983162 EHK983162 ERG983162 FBC983162 FKY983162 FUU983162 GEQ983162 GOM983162 GYI983162 HIE983162 HSA983162 IBW983162 ILS983162 IVO983162 JFK983162 JPG983162 JZC983162 KIY983162 KSU983162 LCQ983162 LMM983162 LWI983162 MGE983162 MQA983162 MZW983162 NJS983162 NTO983162 ODK983162 ONG983162 OXC983162 PGY983162 PQU983162 QAQ983162 QKM983162 QUI983162 REE983162 ROA983162 RXW983162 SHS983162 SRO983162 TBK983162 TLG983162 TVC983162 UEY983162 UOU983162 UYQ983162 VIM983162 VSI983162 WCE983162 WMA983162 WVW983162 AK126:AK129 KG126:KG129 UC126:UC129 ADY126:ADY129 ANU126:ANU129 AXQ126:AXQ129 BHM126:BHM129 BRI126:BRI129 CBE126:CBE129 CLA126:CLA129 CUW126:CUW129 DES126:DES129 DOO126:DOO129 DYK126:DYK129 EIG126:EIG129 ESC126:ESC129 FBY126:FBY129 FLU126:FLU129 FVQ126:FVQ129 GFM126:GFM129 GPI126:GPI129 GZE126:GZE129 HJA126:HJA129 HSW126:HSW129 ICS126:ICS129 IMO126:IMO129 IWK126:IWK129 JGG126:JGG129 JQC126:JQC129 JZY126:JZY129 KJU126:KJU129 KTQ126:KTQ129 LDM126:LDM129 LNI126:LNI129 LXE126:LXE129 MHA126:MHA129 MQW126:MQW129 NAS126:NAS129 NKO126:NKO129 NUK126:NUK129 OEG126:OEG129 OOC126:OOC129 OXY126:OXY129 PHU126:PHU129 PRQ126:PRQ129 QBM126:QBM129 QLI126:QLI129 QVE126:QVE129 RFA126:RFA129 ROW126:ROW129 RYS126:RYS129 SIO126:SIO129 SSK126:SSK129 TCG126:TCG129 TMC126:TMC129 TVY126:TVY129 UFU126:UFU129 UPQ126:UPQ129 UZM126:UZM129 VJI126:VJI129 VTE126:VTE129 WDA126:WDA129 WMW126:WMW129 WWS126:WWS129 AK65662:AK65665 KG65662:KG65665 UC65662:UC65665 ADY65662:ADY65665 ANU65662:ANU65665 AXQ65662:AXQ65665 BHM65662:BHM65665 BRI65662:BRI65665 CBE65662:CBE65665 CLA65662:CLA65665 CUW65662:CUW65665 DES65662:DES65665 DOO65662:DOO65665 DYK65662:DYK65665 EIG65662:EIG65665 ESC65662:ESC65665 FBY65662:FBY65665 FLU65662:FLU65665 FVQ65662:FVQ65665 GFM65662:GFM65665 GPI65662:GPI65665 GZE65662:GZE65665 HJA65662:HJA65665 HSW65662:HSW65665 ICS65662:ICS65665 IMO65662:IMO65665 IWK65662:IWK65665 JGG65662:JGG65665 JQC65662:JQC65665 JZY65662:JZY65665 KJU65662:KJU65665 KTQ65662:KTQ65665 LDM65662:LDM65665 LNI65662:LNI65665 LXE65662:LXE65665 MHA65662:MHA65665 MQW65662:MQW65665 NAS65662:NAS65665 NKO65662:NKO65665 NUK65662:NUK65665 OEG65662:OEG65665 OOC65662:OOC65665 OXY65662:OXY65665 PHU65662:PHU65665 PRQ65662:PRQ65665 QBM65662:QBM65665 QLI65662:QLI65665 QVE65662:QVE65665 RFA65662:RFA65665 ROW65662:ROW65665 RYS65662:RYS65665 SIO65662:SIO65665 SSK65662:SSK65665 TCG65662:TCG65665 TMC65662:TMC65665 TVY65662:TVY65665 UFU65662:UFU65665 UPQ65662:UPQ65665 UZM65662:UZM65665 VJI65662:VJI65665 VTE65662:VTE65665 WDA65662:WDA65665 WMW65662:WMW65665 WWS65662:WWS65665 AK131198:AK131201 KG131198:KG131201 UC131198:UC131201 ADY131198:ADY131201 ANU131198:ANU131201 AXQ131198:AXQ131201 BHM131198:BHM131201 BRI131198:BRI131201 CBE131198:CBE131201 CLA131198:CLA131201 CUW131198:CUW131201 DES131198:DES131201 DOO131198:DOO131201 DYK131198:DYK131201 EIG131198:EIG131201 ESC131198:ESC131201 FBY131198:FBY131201 FLU131198:FLU131201 FVQ131198:FVQ131201 GFM131198:GFM131201 GPI131198:GPI131201 GZE131198:GZE131201 HJA131198:HJA131201 HSW131198:HSW131201 ICS131198:ICS131201 IMO131198:IMO131201 IWK131198:IWK131201 JGG131198:JGG131201 JQC131198:JQC131201 JZY131198:JZY131201 KJU131198:KJU131201 KTQ131198:KTQ131201 LDM131198:LDM131201 LNI131198:LNI131201 LXE131198:LXE131201 MHA131198:MHA131201 MQW131198:MQW131201 NAS131198:NAS131201 NKO131198:NKO131201 NUK131198:NUK131201 OEG131198:OEG131201 OOC131198:OOC131201 OXY131198:OXY131201 PHU131198:PHU131201 PRQ131198:PRQ131201 QBM131198:QBM131201 QLI131198:QLI131201 QVE131198:QVE131201 RFA131198:RFA131201 ROW131198:ROW131201 RYS131198:RYS131201 SIO131198:SIO131201 SSK131198:SSK131201 TCG131198:TCG131201 TMC131198:TMC131201 TVY131198:TVY131201 UFU131198:UFU131201 UPQ131198:UPQ131201 UZM131198:UZM131201 VJI131198:VJI131201 VTE131198:VTE131201 WDA131198:WDA131201 WMW131198:WMW131201 WWS131198:WWS131201 AK196734:AK196737 KG196734:KG196737 UC196734:UC196737 ADY196734:ADY196737 ANU196734:ANU196737 AXQ196734:AXQ196737 BHM196734:BHM196737 BRI196734:BRI196737 CBE196734:CBE196737 CLA196734:CLA196737 CUW196734:CUW196737 DES196734:DES196737 DOO196734:DOO196737 DYK196734:DYK196737 EIG196734:EIG196737 ESC196734:ESC196737 FBY196734:FBY196737 FLU196734:FLU196737 FVQ196734:FVQ196737 GFM196734:GFM196737 GPI196734:GPI196737 GZE196734:GZE196737 HJA196734:HJA196737 HSW196734:HSW196737 ICS196734:ICS196737 IMO196734:IMO196737 IWK196734:IWK196737 JGG196734:JGG196737 JQC196734:JQC196737 JZY196734:JZY196737 KJU196734:KJU196737 KTQ196734:KTQ196737 LDM196734:LDM196737 LNI196734:LNI196737 LXE196734:LXE196737 MHA196734:MHA196737 MQW196734:MQW196737 NAS196734:NAS196737 NKO196734:NKO196737 NUK196734:NUK196737 OEG196734:OEG196737 OOC196734:OOC196737 OXY196734:OXY196737 PHU196734:PHU196737 PRQ196734:PRQ196737 QBM196734:QBM196737 QLI196734:QLI196737 QVE196734:QVE196737 RFA196734:RFA196737 ROW196734:ROW196737 RYS196734:RYS196737 SIO196734:SIO196737 SSK196734:SSK196737 TCG196734:TCG196737 TMC196734:TMC196737 TVY196734:TVY196737 UFU196734:UFU196737 UPQ196734:UPQ196737 UZM196734:UZM196737 VJI196734:VJI196737 VTE196734:VTE196737 WDA196734:WDA196737 WMW196734:WMW196737 WWS196734:WWS196737 AK262270:AK262273 KG262270:KG262273 UC262270:UC262273 ADY262270:ADY262273 ANU262270:ANU262273 AXQ262270:AXQ262273 BHM262270:BHM262273 BRI262270:BRI262273 CBE262270:CBE262273 CLA262270:CLA262273 CUW262270:CUW262273 DES262270:DES262273 DOO262270:DOO262273 DYK262270:DYK262273 EIG262270:EIG262273 ESC262270:ESC262273 FBY262270:FBY262273 FLU262270:FLU262273 FVQ262270:FVQ262273 GFM262270:GFM262273 GPI262270:GPI262273 GZE262270:GZE262273 HJA262270:HJA262273 HSW262270:HSW262273 ICS262270:ICS262273 IMO262270:IMO262273 IWK262270:IWK262273 JGG262270:JGG262273 JQC262270:JQC262273 JZY262270:JZY262273 KJU262270:KJU262273 KTQ262270:KTQ262273 LDM262270:LDM262273 LNI262270:LNI262273 LXE262270:LXE262273 MHA262270:MHA262273 MQW262270:MQW262273 NAS262270:NAS262273 NKO262270:NKO262273 NUK262270:NUK262273 OEG262270:OEG262273 OOC262270:OOC262273 OXY262270:OXY262273 PHU262270:PHU262273 PRQ262270:PRQ262273 QBM262270:QBM262273 QLI262270:QLI262273 QVE262270:QVE262273 RFA262270:RFA262273 ROW262270:ROW262273 RYS262270:RYS262273 SIO262270:SIO262273 SSK262270:SSK262273 TCG262270:TCG262273 TMC262270:TMC262273 TVY262270:TVY262273 UFU262270:UFU262273 UPQ262270:UPQ262273 UZM262270:UZM262273 VJI262270:VJI262273 VTE262270:VTE262273 WDA262270:WDA262273 WMW262270:WMW262273 WWS262270:WWS262273 AK327806:AK327809 KG327806:KG327809 UC327806:UC327809 ADY327806:ADY327809 ANU327806:ANU327809 AXQ327806:AXQ327809 BHM327806:BHM327809 BRI327806:BRI327809 CBE327806:CBE327809 CLA327806:CLA327809 CUW327806:CUW327809 DES327806:DES327809 DOO327806:DOO327809 DYK327806:DYK327809 EIG327806:EIG327809 ESC327806:ESC327809 FBY327806:FBY327809 FLU327806:FLU327809 FVQ327806:FVQ327809 GFM327806:GFM327809 GPI327806:GPI327809 GZE327806:GZE327809 HJA327806:HJA327809 HSW327806:HSW327809 ICS327806:ICS327809 IMO327806:IMO327809 IWK327806:IWK327809 JGG327806:JGG327809 JQC327806:JQC327809 JZY327806:JZY327809 KJU327806:KJU327809 KTQ327806:KTQ327809 LDM327806:LDM327809 LNI327806:LNI327809 LXE327806:LXE327809 MHA327806:MHA327809 MQW327806:MQW327809 NAS327806:NAS327809 NKO327806:NKO327809 NUK327806:NUK327809 OEG327806:OEG327809 OOC327806:OOC327809 OXY327806:OXY327809 PHU327806:PHU327809 PRQ327806:PRQ327809 QBM327806:QBM327809 QLI327806:QLI327809 QVE327806:QVE327809 RFA327806:RFA327809 ROW327806:ROW327809 RYS327806:RYS327809 SIO327806:SIO327809 SSK327806:SSK327809 TCG327806:TCG327809 TMC327806:TMC327809 TVY327806:TVY327809 UFU327806:UFU327809 UPQ327806:UPQ327809 UZM327806:UZM327809 VJI327806:VJI327809 VTE327806:VTE327809 WDA327806:WDA327809 WMW327806:WMW327809 WWS327806:WWS327809 AK393342:AK393345 KG393342:KG393345 UC393342:UC393345 ADY393342:ADY393345 ANU393342:ANU393345 AXQ393342:AXQ393345 BHM393342:BHM393345 BRI393342:BRI393345 CBE393342:CBE393345 CLA393342:CLA393345 CUW393342:CUW393345 DES393342:DES393345 DOO393342:DOO393345 DYK393342:DYK393345 EIG393342:EIG393345 ESC393342:ESC393345 FBY393342:FBY393345 FLU393342:FLU393345 FVQ393342:FVQ393345 GFM393342:GFM393345 GPI393342:GPI393345 GZE393342:GZE393345 HJA393342:HJA393345 HSW393342:HSW393345 ICS393342:ICS393345 IMO393342:IMO393345 IWK393342:IWK393345 JGG393342:JGG393345 JQC393342:JQC393345 JZY393342:JZY393345 KJU393342:KJU393345 KTQ393342:KTQ393345 LDM393342:LDM393345 LNI393342:LNI393345 LXE393342:LXE393345 MHA393342:MHA393345 MQW393342:MQW393345 NAS393342:NAS393345 NKO393342:NKO393345 NUK393342:NUK393345 OEG393342:OEG393345 OOC393342:OOC393345 OXY393342:OXY393345 PHU393342:PHU393345 PRQ393342:PRQ393345 QBM393342:QBM393345 QLI393342:QLI393345 QVE393342:QVE393345 RFA393342:RFA393345 ROW393342:ROW393345 RYS393342:RYS393345 SIO393342:SIO393345 SSK393342:SSK393345 TCG393342:TCG393345 TMC393342:TMC393345 TVY393342:TVY393345 UFU393342:UFU393345 UPQ393342:UPQ393345 UZM393342:UZM393345 VJI393342:VJI393345 VTE393342:VTE393345 WDA393342:WDA393345 WMW393342:WMW393345 WWS393342:WWS393345 AK458878:AK458881 KG458878:KG458881 UC458878:UC458881 ADY458878:ADY458881 ANU458878:ANU458881 AXQ458878:AXQ458881 BHM458878:BHM458881 BRI458878:BRI458881 CBE458878:CBE458881 CLA458878:CLA458881 CUW458878:CUW458881 DES458878:DES458881 DOO458878:DOO458881 DYK458878:DYK458881 EIG458878:EIG458881 ESC458878:ESC458881 FBY458878:FBY458881 FLU458878:FLU458881 FVQ458878:FVQ458881 GFM458878:GFM458881 GPI458878:GPI458881 GZE458878:GZE458881 HJA458878:HJA458881 HSW458878:HSW458881 ICS458878:ICS458881 IMO458878:IMO458881 IWK458878:IWK458881 JGG458878:JGG458881 JQC458878:JQC458881 JZY458878:JZY458881 KJU458878:KJU458881 KTQ458878:KTQ458881 LDM458878:LDM458881 LNI458878:LNI458881 LXE458878:LXE458881 MHA458878:MHA458881 MQW458878:MQW458881 NAS458878:NAS458881 NKO458878:NKO458881 NUK458878:NUK458881 OEG458878:OEG458881 OOC458878:OOC458881 OXY458878:OXY458881 PHU458878:PHU458881 PRQ458878:PRQ458881 QBM458878:QBM458881 QLI458878:QLI458881 QVE458878:QVE458881 RFA458878:RFA458881 ROW458878:ROW458881 RYS458878:RYS458881 SIO458878:SIO458881 SSK458878:SSK458881 TCG458878:TCG458881 TMC458878:TMC458881 TVY458878:TVY458881 UFU458878:UFU458881 UPQ458878:UPQ458881 UZM458878:UZM458881 VJI458878:VJI458881 VTE458878:VTE458881 WDA458878:WDA458881 WMW458878:WMW458881 WWS458878:WWS458881 AK524414:AK524417 KG524414:KG524417 UC524414:UC524417 ADY524414:ADY524417 ANU524414:ANU524417 AXQ524414:AXQ524417 BHM524414:BHM524417 BRI524414:BRI524417 CBE524414:CBE524417 CLA524414:CLA524417 CUW524414:CUW524417 DES524414:DES524417 DOO524414:DOO524417 DYK524414:DYK524417 EIG524414:EIG524417 ESC524414:ESC524417 FBY524414:FBY524417 FLU524414:FLU524417 FVQ524414:FVQ524417 GFM524414:GFM524417 GPI524414:GPI524417 GZE524414:GZE524417 HJA524414:HJA524417 HSW524414:HSW524417 ICS524414:ICS524417 IMO524414:IMO524417 IWK524414:IWK524417 JGG524414:JGG524417 JQC524414:JQC524417 JZY524414:JZY524417 KJU524414:KJU524417 KTQ524414:KTQ524417 LDM524414:LDM524417 LNI524414:LNI524417 LXE524414:LXE524417 MHA524414:MHA524417 MQW524414:MQW524417 NAS524414:NAS524417 NKO524414:NKO524417 NUK524414:NUK524417 OEG524414:OEG524417 OOC524414:OOC524417 OXY524414:OXY524417 PHU524414:PHU524417 PRQ524414:PRQ524417 QBM524414:QBM524417 QLI524414:QLI524417 QVE524414:QVE524417 RFA524414:RFA524417 ROW524414:ROW524417 RYS524414:RYS524417 SIO524414:SIO524417 SSK524414:SSK524417 TCG524414:TCG524417 TMC524414:TMC524417 TVY524414:TVY524417 UFU524414:UFU524417 UPQ524414:UPQ524417 UZM524414:UZM524417 VJI524414:VJI524417 VTE524414:VTE524417 WDA524414:WDA524417 WMW524414:WMW524417 WWS524414:WWS524417 AK589950:AK589953 KG589950:KG589953 UC589950:UC589953 ADY589950:ADY589953 ANU589950:ANU589953 AXQ589950:AXQ589953 BHM589950:BHM589953 BRI589950:BRI589953 CBE589950:CBE589953 CLA589950:CLA589953 CUW589950:CUW589953 DES589950:DES589953 DOO589950:DOO589953 DYK589950:DYK589953 EIG589950:EIG589953 ESC589950:ESC589953 FBY589950:FBY589953 FLU589950:FLU589953 FVQ589950:FVQ589953 GFM589950:GFM589953 GPI589950:GPI589953 GZE589950:GZE589953 HJA589950:HJA589953 HSW589950:HSW589953 ICS589950:ICS589953 IMO589950:IMO589953 IWK589950:IWK589953 JGG589950:JGG589953 JQC589950:JQC589953 JZY589950:JZY589953 KJU589950:KJU589953 KTQ589950:KTQ589953 LDM589950:LDM589953 LNI589950:LNI589953 LXE589950:LXE589953 MHA589950:MHA589953 MQW589950:MQW589953 NAS589950:NAS589953 NKO589950:NKO589953 NUK589950:NUK589953 OEG589950:OEG589953 OOC589950:OOC589953 OXY589950:OXY589953 PHU589950:PHU589953 PRQ589950:PRQ589953 QBM589950:QBM589953 QLI589950:QLI589953 QVE589950:QVE589953 RFA589950:RFA589953 ROW589950:ROW589953 RYS589950:RYS589953 SIO589950:SIO589953 SSK589950:SSK589953 TCG589950:TCG589953 TMC589950:TMC589953 TVY589950:TVY589953 UFU589950:UFU589953 UPQ589950:UPQ589953 UZM589950:UZM589953 VJI589950:VJI589953 VTE589950:VTE589953 WDA589950:WDA589953 WMW589950:WMW589953 WWS589950:WWS589953 AK655486:AK655489 KG655486:KG655489 UC655486:UC655489 ADY655486:ADY655489 ANU655486:ANU655489 AXQ655486:AXQ655489 BHM655486:BHM655489 BRI655486:BRI655489 CBE655486:CBE655489 CLA655486:CLA655489 CUW655486:CUW655489 DES655486:DES655489 DOO655486:DOO655489 DYK655486:DYK655489 EIG655486:EIG655489 ESC655486:ESC655489 FBY655486:FBY655489 FLU655486:FLU655489 FVQ655486:FVQ655489 GFM655486:GFM655489 GPI655486:GPI655489 GZE655486:GZE655489 HJA655486:HJA655489 HSW655486:HSW655489 ICS655486:ICS655489 IMO655486:IMO655489 IWK655486:IWK655489 JGG655486:JGG655489 JQC655486:JQC655489 JZY655486:JZY655489 KJU655486:KJU655489 KTQ655486:KTQ655489 LDM655486:LDM655489 LNI655486:LNI655489 LXE655486:LXE655489 MHA655486:MHA655489 MQW655486:MQW655489 NAS655486:NAS655489 NKO655486:NKO655489 NUK655486:NUK655489 OEG655486:OEG655489 OOC655486:OOC655489 OXY655486:OXY655489 PHU655486:PHU655489 PRQ655486:PRQ655489 QBM655486:QBM655489 QLI655486:QLI655489 QVE655486:QVE655489 RFA655486:RFA655489 ROW655486:ROW655489 RYS655486:RYS655489 SIO655486:SIO655489 SSK655486:SSK655489 TCG655486:TCG655489 TMC655486:TMC655489 TVY655486:TVY655489 UFU655486:UFU655489 UPQ655486:UPQ655489 UZM655486:UZM655489 VJI655486:VJI655489 VTE655486:VTE655489 WDA655486:WDA655489 WMW655486:WMW655489 WWS655486:WWS655489 AK721022:AK721025 KG721022:KG721025 UC721022:UC721025 ADY721022:ADY721025 ANU721022:ANU721025 AXQ721022:AXQ721025 BHM721022:BHM721025 BRI721022:BRI721025 CBE721022:CBE721025 CLA721022:CLA721025 CUW721022:CUW721025 DES721022:DES721025 DOO721022:DOO721025 DYK721022:DYK721025 EIG721022:EIG721025 ESC721022:ESC721025 FBY721022:FBY721025 FLU721022:FLU721025 FVQ721022:FVQ721025 GFM721022:GFM721025 GPI721022:GPI721025 GZE721022:GZE721025 HJA721022:HJA721025 HSW721022:HSW721025 ICS721022:ICS721025 IMO721022:IMO721025 IWK721022:IWK721025 JGG721022:JGG721025 JQC721022:JQC721025 JZY721022:JZY721025 KJU721022:KJU721025 KTQ721022:KTQ721025 LDM721022:LDM721025 LNI721022:LNI721025 LXE721022:LXE721025 MHA721022:MHA721025 MQW721022:MQW721025 NAS721022:NAS721025 NKO721022:NKO721025 NUK721022:NUK721025 OEG721022:OEG721025 OOC721022:OOC721025 OXY721022:OXY721025 PHU721022:PHU721025 PRQ721022:PRQ721025 QBM721022:QBM721025 QLI721022:QLI721025 QVE721022:QVE721025 RFA721022:RFA721025 ROW721022:ROW721025 RYS721022:RYS721025 SIO721022:SIO721025 SSK721022:SSK721025 TCG721022:TCG721025 TMC721022:TMC721025 TVY721022:TVY721025 UFU721022:UFU721025 UPQ721022:UPQ721025 UZM721022:UZM721025 VJI721022:VJI721025 VTE721022:VTE721025 WDA721022:WDA721025 WMW721022:WMW721025 WWS721022:WWS721025 AK786558:AK786561 KG786558:KG786561 UC786558:UC786561 ADY786558:ADY786561 ANU786558:ANU786561 AXQ786558:AXQ786561 BHM786558:BHM786561 BRI786558:BRI786561 CBE786558:CBE786561 CLA786558:CLA786561 CUW786558:CUW786561 DES786558:DES786561 DOO786558:DOO786561 DYK786558:DYK786561 EIG786558:EIG786561 ESC786558:ESC786561 FBY786558:FBY786561 FLU786558:FLU786561 FVQ786558:FVQ786561 GFM786558:GFM786561 GPI786558:GPI786561 GZE786558:GZE786561 HJA786558:HJA786561 HSW786558:HSW786561 ICS786558:ICS786561 IMO786558:IMO786561 IWK786558:IWK786561 JGG786558:JGG786561 JQC786558:JQC786561 JZY786558:JZY786561 KJU786558:KJU786561 KTQ786558:KTQ786561 LDM786558:LDM786561 LNI786558:LNI786561 LXE786558:LXE786561 MHA786558:MHA786561 MQW786558:MQW786561 NAS786558:NAS786561 NKO786558:NKO786561 NUK786558:NUK786561 OEG786558:OEG786561 OOC786558:OOC786561 OXY786558:OXY786561 PHU786558:PHU786561 PRQ786558:PRQ786561 QBM786558:QBM786561 QLI786558:QLI786561 QVE786558:QVE786561 RFA786558:RFA786561 ROW786558:ROW786561 RYS786558:RYS786561 SIO786558:SIO786561 SSK786558:SSK786561 TCG786558:TCG786561 TMC786558:TMC786561 TVY786558:TVY786561 UFU786558:UFU786561 UPQ786558:UPQ786561 UZM786558:UZM786561 VJI786558:VJI786561 VTE786558:VTE786561 WDA786558:WDA786561 WMW786558:WMW786561 WWS786558:WWS786561 AK852094:AK852097 KG852094:KG852097 UC852094:UC852097 ADY852094:ADY852097 ANU852094:ANU852097 AXQ852094:AXQ852097 BHM852094:BHM852097 BRI852094:BRI852097 CBE852094:CBE852097 CLA852094:CLA852097 CUW852094:CUW852097 DES852094:DES852097 DOO852094:DOO852097 DYK852094:DYK852097 EIG852094:EIG852097 ESC852094:ESC852097 FBY852094:FBY852097 FLU852094:FLU852097 FVQ852094:FVQ852097 GFM852094:GFM852097 GPI852094:GPI852097 GZE852094:GZE852097 HJA852094:HJA852097 HSW852094:HSW852097 ICS852094:ICS852097 IMO852094:IMO852097 IWK852094:IWK852097 JGG852094:JGG852097 JQC852094:JQC852097 JZY852094:JZY852097 KJU852094:KJU852097 KTQ852094:KTQ852097 LDM852094:LDM852097 LNI852094:LNI852097 LXE852094:LXE852097 MHA852094:MHA852097 MQW852094:MQW852097 NAS852094:NAS852097 NKO852094:NKO852097 NUK852094:NUK852097 OEG852094:OEG852097 OOC852094:OOC852097 OXY852094:OXY852097 PHU852094:PHU852097 PRQ852094:PRQ852097 QBM852094:QBM852097 QLI852094:QLI852097 QVE852094:QVE852097 RFA852094:RFA852097 ROW852094:ROW852097 RYS852094:RYS852097 SIO852094:SIO852097 SSK852094:SSK852097 TCG852094:TCG852097 TMC852094:TMC852097 TVY852094:TVY852097 UFU852094:UFU852097 UPQ852094:UPQ852097 UZM852094:UZM852097 VJI852094:VJI852097 VTE852094:VTE852097 WDA852094:WDA852097 WMW852094:WMW852097 WWS852094:WWS852097 AK917630:AK917633 KG917630:KG917633 UC917630:UC917633 ADY917630:ADY917633 ANU917630:ANU917633 AXQ917630:AXQ917633 BHM917630:BHM917633 BRI917630:BRI917633 CBE917630:CBE917633 CLA917630:CLA917633 CUW917630:CUW917633 DES917630:DES917633 DOO917630:DOO917633 DYK917630:DYK917633 EIG917630:EIG917633 ESC917630:ESC917633 FBY917630:FBY917633 FLU917630:FLU917633 FVQ917630:FVQ917633 GFM917630:GFM917633 GPI917630:GPI917633 GZE917630:GZE917633 HJA917630:HJA917633 HSW917630:HSW917633 ICS917630:ICS917633 IMO917630:IMO917633 IWK917630:IWK917633 JGG917630:JGG917633 JQC917630:JQC917633 JZY917630:JZY917633 KJU917630:KJU917633 KTQ917630:KTQ917633 LDM917630:LDM917633 LNI917630:LNI917633 LXE917630:LXE917633 MHA917630:MHA917633 MQW917630:MQW917633 NAS917630:NAS917633 NKO917630:NKO917633 NUK917630:NUK917633 OEG917630:OEG917633 OOC917630:OOC917633 OXY917630:OXY917633 PHU917630:PHU917633 PRQ917630:PRQ917633 QBM917630:QBM917633 QLI917630:QLI917633 QVE917630:QVE917633 RFA917630:RFA917633 ROW917630:ROW917633 RYS917630:RYS917633 SIO917630:SIO917633 SSK917630:SSK917633 TCG917630:TCG917633 TMC917630:TMC917633 TVY917630:TVY917633 UFU917630:UFU917633 UPQ917630:UPQ917633 UZM917630:UZM917633 VJI917630:VJI917633 VTE917630:VTE917633 WDA917630:WDA917633 WMW917630:WMW917633 WWS917630:WWS917633 AK983166:AK983169 KG983166:KG983169 UC983166:UC983169 ADY983166:ADY983169 ANU983166:ANU983169 AXQ983166:AXQ983169 BHM983166:BHM983169 BRI983166:BRI983169 CBE983166:CBE983169 CLA983166:CLA983169 CUW983166:CUW983169 DES983166:DES983169 DOO983166:DOO983169 DYK983166:DYK983169 EIG983166:EIG983169 ESC983166:ESC983169 FBY983166:FBY983169 FLU983166:FLU983169 FVQ983166:FVQ983169 GFM983166:GFM983169 GPI983166:GPI983169 GZE983166:GZE983169 HJA983166:HJA983169 HSW983166:HSW983169 ICS983166:ICS983169 IMO983166:IMO983169 IWK983166:IWK983169 JGG983166:JGG983169 JQC983166:JQC983169 JZY983166:JZY983169 KJU983166:KJU983169 KTQ983166:KTQ983169 LDM983166:LDM983169 LNI983166:LNI983169 LXE983166:LXE983169 MHA983166:MHA983169 MQW983166:MQW983169 NAS983166:NAS983169 NKO983166:NKO983169 NUK983166:NUK983169 OEG983166:OEG983169 OOC983166:OOC983169 OXY983166:OXY983169 PHU983166:PHU983169 PRQ983166:PRQ983169 QBM983166:QBM983169 QLI983166:QLI983169 QVE983166:QVE983169 RFA983166:RFA983169 ROW983166:ROW983169 RYS983166:RYS983169 SIO983166:SIO983169 SSK983166:SSK983169 TCG983166:TCG983169 TMC983166:TMC983169 TVY983166:TVY983169 UFU983166:UFU983169 UPQ983166:UPQ983169 UZM983166:UZM983169 VJI983166:VJI983169 VTE983166:VTE983169 WDA983166:WDA983169 WMW983166:WMW983169 WWS983166:WWS983169 AM136 KI136 UE136 AEA136 ANW136 AXS136 BHO136 BRK136 CBG136 CLC136 CUY136 DEU136 DOQ136 DYM136 EII136 ESE136 FCA136 FLW136 FVS136 GFO136 GPK136 GZG136 HJC136 HSY136 ICU136 IMQ136 IWM136 JGI136 JQE136 KAA136 KJW136 KTS136 LDO136 LNK136 LXG136 MHC136 MQY136 NAU136 NKQ136 NUM136 OEI136 OOE136 OYA136 PHW136 PRS136 QBO136 QLK136 QVG136 RFC136 ROY136 RYU136 SIQ136 SSM136 TCI136 TME136 TWA136 UFW136 UPS136 UZO136 VJK136 VTG136 WDC136 WMY136 WWU136 AM65672 KI65672 UE65672 AEA65672 ANW65672 AXS65672 BHO65672 BRK65672 CBG65672 CLC65672 CUY65672 DEU65672 DOQ65672 DYM65672 EII65672 ESE65672 FCA65672 FLW65672 FVS65672 GFO65672 GPK65672 GZG65672 HJC65672 HSY65672 ICU65672 IMQ65672 IWM65672 JGI65672 JQE65672 KAA65672 KJW65672 KTS65672 LDO65672 LNK65672 LXG65672 MHC65672 MQY65672 NAU65672 NKQ65672 NUM65672 OEI65672 OOE65672 OYA65672 PHW65672 PRS65672 QBO65672 QLK65672 QVG65672 RFC65672 ROY65672 RYU65672 SIQ65672 SSM65672 TCI65672 TME65672 TWA65672 UFW65672 UPS65672 UZO65672 VJK65672 VTG65672 WDC65672 WMY65672 WWU65672 AM131208 KI131208 UE131208 AEA131208 ANW131208 AXS131208 BHO131208 BRK131208 CBG131208 CLC131208 CUY131208 DEU131208 DOQ131208 DYM131208 EII131208 ESE131208 FCA131208 FLW131208 FVS131208 GFO131208 GPK131208 GZG131208 HJC131208 HSY131208 ICU131208 IMQ131208 IWM131208 JGI131208 JQE131208 KAA131208 KJW131208 KTS131208 LDO131208 LNK131208 LXG131208 MHC131208 MQY131208 NAU131208 NKQ131208 NUM131208 OEI131208 OOE131208 OYA131208 PHW131208 PRS131208 QBO131208 QLK131208 QVG131208 RFC131208 ROY131208 RYU131208 SIQ131208 SSM131208 TCI131208 TME131208 TWA131208 UFW131208 UPS131208 UZO131208 VJK131208 VTG131208 WDC131208 WMY131208 WWU131208 AM196744 KI196744 UE196744 AEA196744 ANW196744 AXS196744 BHO196744 BRK196744 CBG196744 CLC196744 CUY196744 DEU196744 DOQ196744 DYM196744 EII196744 ESE196744 FCA196744 FLW196744 FVS196744 GFO196744 GPK196744 GZG196744 HJC196744 HSY196744 ICU196744 IMQ196744 IWM196744 JGI196744 JQE196744 KAA196744 KJW196744 KTS196744 LDO196744 LNK196744 LXG196744 MHC196744 MQY196744 NAU196744 NKQ196744 NUM196744 OEI196744 OOE196744 OYA196744 PHW196744 PRS196744 QBO196744 QLK196744 QVG196744 RFC196744 ROY196744 RYU196744 SIQ196744 SSM196744 TCI196744 TME196744 TWA196744 UFW196744 UPS196744 UZO196744 VJK196744 VTG196744 WDC196744 WMY196744 WWU196744 AM262280 KI262280 UE262280 AEA262280 ANW262280 AXS262280 BHO262280 BRK262280 CBG262280 CLC262280 CUY262280 DEU262280 DOQ262280 DYM262280 EII262280 ESE262280 FCA262280 FLW262280 FVS262280 GFO262280 GPK262280 GZG262280 HJC262280 HSY262280 ICU262280 IMQ262280 IWM262280 JGI262280 JQE262280 KAA262280 KJW262280 KTS262280 LDO262280 LNK262280 LXG262280 MHC262280 MQY262280 NAU262280 NKQ262280 NUM262280 OEI262280 OOE262280 OYA262280 PHW262280 PRS262280 QBO262280 QLK262280 QVG262280 RFC262280 ROY262280 RYU262280 SIQ262280 SSM262280 TCI262280 TME262280 TWA262280 UFW262280 UPS262280 UZO262280 VJK262280 VTG262280 WDC262280 WMY262280 WWU262280 AM327816 KI327816 UE327816 AEA327816 ANW327816 AXS327816 BHO327816 BRK327816 CBG327816 CLC327816 CUY327816 DEU327816 DOQ327816 DYM327816 EII327816 ESE327816 FCA327816 FLW327816 FVS327816 GFO327816 GPK327816 GZG327816 HJC327816 HSY327816 ICU327816 IMQ327816 IWM327816 JGI327816 JQE327816 KAA327816 KJW327816 KTS327816 LDO327816 LNK327816 LXG327816 MHC327816 MQY327816 NAU327816 NKQ327816 NUM327816 OEI327816 OOE327816 OYA327816 PHW327816 PRS327816 QBO327816 QLK327816 QVG327816 RFC327816 ROY327816 RYU327816 SIQ327816 SSM327816 TCI327816 TME327816 TWA327816 UFW327816 UPS327816 UZO327816 VJK327816 VTG327816 WDC327816 WMY327816 WWU327816 AM393352 KI393352 UE393352 AEA393352 ANW393352 AXS393352 BHO393352 BRK393352 CBG393352 CLC393352 CUY393352 DEU393352 DOQ393352 DYM393352 EII393352 ESE393352 FCA393352 FLW393352 FVS393352 GFO393352 GPK393352 GZG393352 HJC393352 HSY393352 ICU393352 IMQ393352 IWM393352 JGI393352 JQE393352 KAA393352 KJW393352 KTS393352 LDO393352 LNK393352 LXG393352 MHC393352 MQY393352 NAU393352 NKQ393352 NUM393352 OEI393352 OOE393352 OYA393352 PHW393352 PRS393352 QBO393352 QLK393352 QVG393352 RFC393352 ROY393352 RYU393352 SIQ393352 SSM393352 TCI393352 TME393352 TWA393352 UFW393352 UPS393352 UZO393352 VJK393352 VTG393352 WDC393352 WMY393352 WWU393352 AM458888 KI458888 UE458888 AEA458888 ANW458888 AXS458888 BHO458888 BRK458888 CBG458888 CLC458888 CUY458888 DEU458888 DOQ458888 DYM458888 EII458888 ESE458888 FCA458888 FLW458888 FVS458888 GFO458888 GPK458888 GZG458888 HJC458888 HSY458888 ICU458888 IMQ458888 IWM458888 JGI458888 JQE458888 KAA458888 KJW458888 KTS458888 LDO458888 LNK458888 LXG458888 MHC458888 MQY458888 NAU458888 NKQ458888 NUM458888 OEI458888 OOE458888 OYA458888 PHW458888 PRS458888 QBO458888 QLK458888 QVG458888 RFC458888 ROY458888 RYU458888 SIQ458888 SSM458888 TCI458888 TME458888 TWA458888 UFW458888 UPS458888 UZO458888 VJK458888 VTG458888 WDC458888 WMY458888 WWU458888 AM524424 KI524424 UE524424 AEA524424 ANW524424 AXS524424 BHO524424 BRK524424 CBG524424 CLC524424 CUY524424 DEU524424 DOQ524424 DYM524424 EII524424 ESE524424 FCA524424 FLW524424 FVS524424 GFO524424 GPK524424 GZG524424 HJC524424 HSY524424 ICU524424 IMQ524424 IWM524424 JGI524424 JQE524424 KAA524424 KJW524424 KTS524424 LDO524424 LNK524424 LXG524424 MHC524424 MQY524424 NAU524424 NKQ524424 NUM524424 OEI524424 OOE524424 OYA524424 PHW524424 PRS524424 QBO524424 QLK524424 QVG524424 RFC524424 ROY524424 RYU524424 SIQ524424 SSM524424 TCI524424 TME524424 TWA524424 UFW524424 UPS524424 UZO524424 VJK524424 VTG524424 WDC524424 WMY524424 WWU524424 AM589960 KI589960 UE589960 AEA589960 ANW589960 AXS589960 BHO589960 BRK589960 CBG589960 CLC589960 CUY589960 DEU589960 DOQ589960 DYM589960 EII589960 ESE589960 FCA589960 FLW589960 FVS589960 GFO589960 GPK589960 GZG589960 HJC589960 HSY589960 ICU589960 IMQ589960 IWM589960 JGI589960 JQE589960 KAA589960 KJW589960 KTS589960 LDO589960 LNK589960 LXG589960 MHC589960 MQY589960 NAU589960 NKQ589960 NUM589960 OEI589960 OOE589960 OYA589960 PHW589960 PRS589960 QBO589960 QLK589960 QVG589960 RFC589960 ROY589960 RYU589960 SIQ589960 SSM589960 TCI589960 TME589960 TWA589960 UFW589960 UPS589960 UZO589960 VJK589960 VTG589960 WDC589960 WMY589960 WWU589960 AM655496 KI655496 UE655496 AEA655496 ANW655496 AXS655496 BHO655496 BRK655496 CBG655496 CLC655496 CUY655496 DEU655496 DOQ655496 DYM655496 EII655496 ESE655496 FCA655496 FLW655496 FVS655496 GFO655496 GPK655496 GZG655496 HJC655496 HSY655496 ICU655496 IMQ655496 IWM655496 JGI655496 JQE655496 KAA655496 KJW655496 KTS655496 LDO655496 LNK655496 LXG655496 MHC655496 MQY655496 NAU655496 NKQ655496 NUM655496 OEI655496 OOE655496 OYA655496 PHW655496 PRS655496 QBO655496 QLK655496 QVG655496 RFC655496 ROY655496 RYU655496 SIQ655496 SSM655496 TCI655496 TME655496 TWA655496 UFW655496 UPS655496 UZO655496 VJK655496 VTG655496 WDC655496 WMY655496 WWU655496 AM721032 KI721032 UE721032 AEA721032 ANW721032 AXS721032 BHO721032 BRK721032 CBG721032 CLC721032 CUY721032 DEU721032 DOQ721032 DYM721032 EII721032 ESE721032 FCA721032 FLW721032 FVS721032 GFO721032 GPK721032 GZG721032 HJC721032 HSY721032 ICU721032 IMQ721032 IWM721032 JGI721032 JQE721032 KAA721032 KJW721032 KTS721032 LDO721032 LNK721032 LXG721032 MHC721032 MQY721032 NAU721032 NKQ721032 NUM721032 OEI721032 OOE721032 OYA721032 PHW721032 PRS721032 QBO721032 QLK721032 QVG721032 RFC721032 ROY721032 RYU721032 SIQ721032 SSM721032 TCI721032 TME721032 TWA721032 UFW721032 UPS721032 UZO721032 VJK721032 VTG721032 WDC721032 WMY721032 WWU721032 AM786568 KI786568 UE786568 AEA786568 ANW786568 AXS786568 BHO786568 BRK786568 CBG786568 CLC786568 CUY786568 DEU786568 DOQ786568 DYM786568 EII786568 ESE786568 FCA786568 FLW786568 FVS786568 GFO786568 GPK786568 GZG786568 HJC786568 HSY786568 ICU786568 IMQ786568 IWM786568 JGI786568 JQE786568 KAA786568 KJW786568 KTS786568 LDO786568 LNK786568 LXG786568 MHC786568 MQY786568 NAU786568 NKQ786568 NUM786568 OEI786568 OOE786568 OYA786568 PHW786568 PRS786568 QBO786568 QLK786568 QVG786568 RFC786568 ROY786568 RYU786568 SIQ786568 SSM786568 TCI786568 TME786568 TWA786568 UFW786568 UPS786568 UZO786568 VJK786568 VTG786568 WDC786568 WMY786568 WWU786568 AM852104 KI852104 UE852104 AEA852104 ANW852104 AXS852104 BHO852104 BRK852104 CBG852104 CLC852104 CUY852104 DEU852104 DOQ852104 DYM852104 EII852104 ESE852104 FCA852104 FLW852104 FVS852104 GFO852104 GPK852104 GZG852104 HJC852104 HSY852104 ICU852104 IMQ852104 IWM852104 JGI852104 JQE852104 KAA852104 KJW852104 KTS852104 LDO852104 LNK852104 LXG852104 MHC852104 MQY852104 NAU852104 NKQ852104 NUM852104 OEI852104 OOE852104 OYA852104 PHW852104 PRS852104 QBO852104 QLK852104 QVG852104 RFC852104 ROY852104 RYU852104 SIQ852104 SSM852104 TCI852104 TME852104 TWA852104 UFW852104 UPS852104 UZO852104 VJK852104 VTG852104 WDC852104 WMY852104 WWU852104 AM917640 KI917640 UE917640 AEA917640 ANW917640 AXS917640 BHO917640 BRK917640 CBG917640 CLC917640 CUY917640 DEU917640 DOQ917640 DYM917640 EII917640 ESE917640 FCA917640 FLW917640 FVS917640 GFO917640 GPK917640 GZG917640 HJC917640 HSY917640 ICU917640 IMQ917640 IWM917640 JGI917640 JQE917640 KAA917640 KJW917640 KTS917640 LDO917640 LNK917640 LXG917640 MHC917640 MQY917640 NAU917640 NKQ917640 NUM917640 OEI917640 OOE917640 OYA917640 PHW917640 PRS917640 QBO917640 QLK917640 QVG917640 RFC917640 ROY917640 RYU917640 SIQ917640 SSM917640 TCI917640 TME917640 TWA917640 UFW917640 UPS917640 UZO917640 VJK917640 VTG917640 WDC917640 WMY917640 WWU917640 AM983176 KI983176 UE983176 AEA983176 ANW983176 AXS983176 BHO983176 BRK983176 CBG983176 CLC983176 CUY983176 DEU983176 DOQ983176 DYM983176 EII983176 ESE983176 FCA983176 FLW983176 FVS983176 GFO983176 GPK983176 GZG983176 HJC983176 HSY983176 ICU983176 IMQ983176 IWM983176 JGI983176 JQE983176 KAA983176 KJW983176 KTS983176 LDO983176 LNK983176 LXG983176 MHC983176 MQY983176 NAU983176 NKQ983176 NUM983176 OEI983176 OOE983176 OYA983176 PHW983176 PRS983176 QBO983176 QLK983176 QVG983176 RFC983176 ROY983176 RYU983176 SIQ983176 SSM983176 TCI983176 TME983176 TWA983176 UFW983176 UPS983176 UZO983176 VJK983176 VTG983176 WDC983176 WMY983176 WWU983176 O126:O136 JK126:JK136 TG126:TG136 ADC126:ADC136 AMY126:AMY136 AWU126:AWU136 BGQ126:BGQ136 BQM126:BQM136 CAI126:CAI136 CKE126:CKE136 CUA126:CUA136 DDW126:DDW136 DNS126:DNS136 DXO126:DXO136 EHK126:EHK136 ERG126:ERG136 FBC126:FBC136 FKY126:FKY136 FUU126:FUU136 GEQ126:GEQ136 GOM126:GOM136 GYI126:GYI136 HIE126:HIE136 HSA126:HSA136 IBW126:IBW136 ILS126:ILS136 IVO126:IVO136 JFK126:JFK136 JPG126:JPG136 JZC126:JZC136 KIY126:KIY136 KSU126:KSU136 LCQ126:LCQ136 LMM126:LMM136 LWI126:LWI136 MGE126:MGE136 MQA126:MQA136 MZW126:MZW136 NJS126:NJS136 NTO126:NTO136 ODK126:ODK136 ONG126:ONG136 OXC126:OXC136 PGY126:PGY136 PQU126:PQU136 QAQ126:QAQ136 QKM126:QKM136 QUI126:QUI136 REE126:REE136 ROA126:ROA136 RXW126:RXW136 SHS126:SHS136 SRO126:SRO136 TBK126:TBK136 TLG126:TLG136 TVC126:TVC136 UEY126:UEY136 UOU126:UOU136 UYQ126:UYQ136 VIM126:VIM136 VSI126:VSI136 WCE126:WCE136 WMA126:WMA136 WVW126:WVW136 O65662:O65672 JK65662:JK65672 TG65662:TG65672 ADC65662:ADC65672 AMY65662:AMY65672 AWU65662:AWU65672 BGQ65662:BGQ65672 BQM65662:BQM65672 CAI65662:CAI65672 CKE65662:CKE65672 CUA65662:CUA65672 DDW65662:DDW65672 DNS65662:DNS65672 DXO65662:DXO65672 EHK65662:EHK65672 ERG65662:ERG65672 FBC65662:FBC65672 FKY65662:FKY65672 FUU65662:FUU65672 GEQ65662:GEQ65672 GOM65662:GOM65672 GYI65662:GYI65672 HIE65662:HIE65672 HSA65662:HSA65672 IBW65662:IBW65672 ILS65662:ILS65672 IVO65662:IVO65672 JFK65662:JFK65672 JPG65662:JPG65672 JZC65662:JZC65672 KIY65662:KIY65672 KSU65662:KSU65672 LCQ65662:LCQ65672 LMM65662:LMM65672 LWI65662:LWI65672 MGE65662:MGE65672 MQA65662:MQA65672 MZW65662:MZW65672 NJS65662:NJS65672 NTO65662:NTO65672 ODK65662:ODK65672 ONG65662:ONG65672 OXC65662:OXC65672 PGY65662:PGY65672 PQU65662:PQU65672 QAQ65662:QAQ65672 QKM65662:QKM65672 QUI65662:QUI65672 REE65662:REE65672 ROA65662:ROA65672 RXW65662:RXW65672 SHS65662:SHS65672 SRO65662:SRO65672 TBK65662:TBK65672 TLG65662:TLG65672 TVC65662:TVC65672 UEY65662:UEY65672 UOU65662:UOU65672 UYQ65662:UYQ65672 VIM65662:VIM65672 VSI65662:VSI65672 WCE65662:WCE65672 WMA65662:WMA65672 WVW65662:WVW65672 O131198:O131208 JK131198:JK131208 TG131198:TG131208 ADC131198:ADC131208 AMY131198:AMY131208 AWU131198:AWU131208 BGQ131198:BGQ131208 BQM131198:BQM131208 CAI131198:CAI131208 CKE131198:CKE131208 CUA131198:CUA131208 DDW131198:DDW131208 DNS131198:DNS131208 DXO131198:DXO131208 EHK131198:EHK131208 ERG131198:ERG131208 FBC131198:FBC131208 FKY131198:FKY131208 FUU131198:FUU131208 GEQ131198:GEQ131208 GOM131198:GOM131208 GYI131198:GYI131208 HIE131198:HIE131208 HSA131198:HSA131208 IBW131198:IBW131208 ILS131198:ILS131208 IVO131198:IVO131208 JFK131198:JFK131208 JPG131198:JPG131208 JZC131198:JZC131208 KIY131198:KIY131208 KSU131198:KSU131208 LCQ131198:LCQ131208 LMM131198:LMM131208 LWI131198:LWI131208 MGE131198:MGE131208 MQA131198:MQA131208 MZW131198:MZW131208 NJS131198:NJS131208 NTO131198:NTO131208 ODK131198:ODK131208 ONG131198:ONG131208 OXC131198:OXC131208 PGY131198:PGY131208 PQU131198:PQU131208 QAQ131198:QAQ131208 QKM131198:QKM131208 QUI131198:QUI131208 REE131198:REE131208 ROA131198:ROA131208 RXW131198:RXW131208 SHS131198:SHS131208 SRO131198:SRO131208 TBK131198:TBK131208 TLG131198:TLG131208 TVC131198:TVC131208 UEY131198:UEY131208 UOU131198:UOU131208 UYQ131198:UYQ131208 VIM131198:VIM131208 VSI131198:VSI131208 WCE131198:WCE131208 WMA131198:WMA131208 WVW131198:WVW131208 O196734:O196744 JK196734:JK196744 TG196734:TG196744 ADC196734:ADC196744 AMY196734:AMY196744 AWU196734:AWU196744 BGQ196734:BGQ196744 BQM196734:BQM196744 CAI196734:CAI196744 CKE196734:CKE196744 CUA196734:CUA196744 DDW196734:DDW196744 DNS196734:DNS196744 DXO196734:DXO196744 EHK196734:EHK196744 ERG196734:ERG196744 FBC196734:FBC196744 FKY196734:FKY196744 FUU196734:FUU196744 GEQ196734:GEQ196744 GOM196734:GOM196744 GYI196734:GYI196744 HIE196734:HIE196744 HSA196734:HSA196744 IBW196734:IBW196744 ILS196734:ILS196744 IVO196734:IVO196744 JFK196734:JFK196744 JPG196734:JPG196744 JZC196734:JZC196744 KIY196734:KIY196744 KSU196734:KSU196744 LCQ196734:LCQ196744 LMM196734:LMM196744 LWI196734:LWI196744 MGE196734:MGE196744 MQA196734:MQA196744 MZW196734:MZW196744 NJS196734:NJS196744 NTO196734:NTO196744 ODK196734:ODK196744 ONG196734:ONG196744 OXC196734:OXC196744 PGY196734:PGY196744 PQU196734:PQU196744 QAQ196734:QAQ196744 QKM196734:QKM196744 QUI196734:QUI196744 REE196734:REE196744 ROA196734:ROA196744 RXW196734:RXW196744 SHS196734:SHS196744 SRO196734:SRO196744 TBK196734:TBK196744 TLG196734:TLG196744 TVC196734:TVC196744 UEY196734:UEY196744 UOU196734:UOU196744 UYQ196734:UYQ196744 VIM196734:VIM196744 VSI196734:VSI196744 WCE196734:WCE196744 WMA196734:WMA196744 WVW196734:WVW196744 O262270:O262280 JK262270:JK262280 TG262270:TG262280 ADC262270:ADC262280 AMY262270:AMY262280 AWU262270:AWU262280 BGQ262270:BGQ262280 BQM262270:BQM262280 CAI262270:CAI262280 CKE262270:CKE262280 CUA262270:CUA262280 DDW262270:DDW262280 DNS262270:DNS262280 DXO262270:DXO262280 EHK262270:EHK262280 ERG262270:ERG262280 FBC262270:FBC262280 FKY262270:FKY262280 FUU262270:FUU262280 GEQ262270:GEQ262280 GOM262270:GOM262280 GYI262270:GYI262280 HIE262270:HIE262280 HSA262270:HSA262280 IBW262270:IBW262280 ILS262270:ILS262280 IVO262270:IVO262280 JFK262270:JFK262280 JPG262270:JPG262280 JZC262270:JZC262280 KIY262270:KIY262280 KSU262270:KSU262280 LCQ262270:LCQ262280 LMM262270:LMM262280 LWI262270:LWI262280 MGE262270:MGE262280 MQA262270:MQA262280 MZW262270:MZW262280 NJS262270:NJS262280 NTO262270:NTO262280 ODK262270:ODK262280 ONG262270:ONG262280 OXC262270:OXC262280 PGY262270:PGY262280 PQU262270:PQU262280 QAQ262270:QAQ262280 QKM262270:QKM262280 QUI262270:QUI262280 REE262270:REE262280 ROA262270:ROA262280 RXW262270:RXW262280 SHS262270:SHS262280 SRO262270:SRO262280 TBK262270:TBK262280 TLG262270:TLG262280 TVC262270:TVC262280 UEY262270:UEY262280 UOU262270:UOU262280 UYQ262270:UYQ262280 VIM262270:VIM262280 VSI262270:VSI262280 WCE262270:WCE262280 WMA262270:WMA262280 WVW262270:WVW262280 O327806:O327816 JK327806:JK327816 TG327806:TG327816 ADC327806:ADC327816 AMY327806:AMY327816 AWU327806:AWU327816 BGQ327806:BGQ327816 BQM327806:BQM327816 CAI327806:CAI327816 CKE327806:CKE327816 CUA327806:CUA327816 DDW327806:DDW327816 DNS327806:DNS327816 DXO327806:DXO327816 EHK327806:EHK327816 ERG327806:ERG327816 FBC327806:FBC327816 FKY327806:FKY327816 FUU327806:FUU327816 GEQ327806:GEQ327816 GOM327806:GOM327816 GYI327806:GYI327816 HIE327806:HIE327816 HSA327806:HSA327816 IBW327806:IBW327816 ILS327806:ILS327816 IVO327806:IVO327816 JFK327806:JFK327816 JPG327806:JPG327816 JZC327806:JZC327816 KIY327806:KIY327816 KSU327806:KSU327816 LCQ327806:LCQ327816 LMM327806:LMM327816 LWI327806:LWI327816 MGE327806:MGE327816 MQA327806:MQA327816 MZW327806:MZW327816 NJS327806:NJS327816 NTO327806:NTO327816 ODK327806:ODK327816 ONG327806:ONG327816 OXC327806:OXC327816 PGY327806:PGY327816 PQU327806:PQU327816 QAQ327806:QAQ327816 QKM327806:QKM327816 QUI327806:QUI327816 REE327806:REE327816 ROA327806:ROA327816 RXW327806:RXW327816 SHS327806:SHS327816 SRO327806:SRO327816 TBK327806:TBK327816 TLG327806:TLG327816 TVC327806:TVC327816 UEY327806:UEY327816 UOU327806:UOU327816 UYQ327806:UYQ327816 VIM327806:VIM327816 VSI327806:VSI327816 WCE327806:WCE327816 WMA327806:WMA327816 WVW327806:WVW327816 O393342:O393352 JK393342:JK393352 TG393342:TG393352 ADC393342:ADC393352 AMY393342:AMY393352 AWU393342:AWU393352 BGQ393342:BGQ393352 BQM393342:BQM393352 CAI393342:CAI393352 CKE393342:CKE393352 CUA393342:CUA393352 DDW393342:DDW393352 DNS393342:DNS393352 DXO393342:DXO393352 EHK393342:EHK393352 ERG393342:ERG393352 FBC393342:FBC393352 FKY393342:FKY393352 FUU393342:FUU393352 GEQ393342:GEQ393352 GOM393342:GOM393352 GYI393342:GYI393352 HIE393342:HIE393352 HSA393342:HSA393352 IBW393342:IBW393352 ILS393342:ILS393352 IVO393342:IVO393352 JFK393342:JFK393352 JPG393342:JPG393352 JZC393342:JZC393352 KIY393342:KIY393352 KSU393342:KSU393352 LCQ393342:LCQ393352 LMM393342:LMM393352 LWI393342:LWI393352 MGE393342:MGE393352 MQA393342:MQA393352 MZW393342:MZW393352 NJS393342:NJS393352 NTO393342:NTO393352 ODK393342:ODK393352 ONG393342:ONG393352 OXC393342:OXC393352 PGY393342:PGY393352 PQU393342:PQU393352 QAQ393342:QAQ393352 QKM393342:QKM393352 QUI393342:QUI393352 REE393342:REE393352 ROA393342:ROA393352 RXW393342:RXW393352 SHS393342:SHS393352 SRO393342:SRO393352 TBK393342:TBK393352 TLG393342:TLG393352 TVC393342:TVC393352 UEY393342:UEY393352 UOU393342:UOU393352 UYQ393342:UYQ393352 VIM393342:VIM393352 VSI393342:VSI393352 WCE393342:WCE393352 WMA393342:WMA393352 WVW393342:WVW393352 O458878:O458888 JK458878:JK458888 TG458878:TG458888 ADC458878:ADC458888 AMY458878:AMY458888 AWU458878:AWU458888 BGQ458878:BGQ458888 BQM458878:BQM458888 CAI458878:CAI458888 CKE458878:CKE458888 CUA458878:CUA458888 DDW458878:DDW458888 DNS458878:DNS458888 DXO458878:DXO458888 EHK458878:EHK458888 ERG458878:ERG458888 FBC458878:FBC458888 FKY458878:FKY458888 FUU458878:FUU458888 GEQ458878:GEQ458888 GOM458878:GOM458888 GYI458878:GYI458888 HIE458878:HIE458888 HSA458878:HSA458888 IBW458878:IBW458888 ILS458878:ILS458888 IVO458878:IVO458888 JFK458878:JFK458888 JPG458878:JPG458888 JZC458878:JZC458888 KIY458878:KIY458888 KSU458878:KSU458888 LCQ458878:LCQ458888 LMM458878:LMM458888 LWI458878:LWI458888 MGE458878:MGE458888 MQA458878:MQA458888 MZW458878:MZW458888 NJS458878:NJS458888 NTO458878:NTO458888 ODK458878:ODK458888 ONG458878:ONG458888 OXC458878:OXC458888 PGY458878:PGY458888 PQU458878:PQU458888 QAQ458878:QAQ458888 QKM458878:QKM458888 QUI458878:QUI458888 REE458878:REE458888 ROA458878:ROA458888 RXW458878:RXW458888 SHS458878:SHS458888 SRO458878:SRO458888 TBK458878:TBK458888 TLG458878:TLG458888 TVC458878:TVC458888 UEY458878:UEY458888 UOU458878:UOU458888 UYQ458878:UYQ458888 VIM458878:VIM458888 VSI458878:VSI458888 WCE458878:WCE458888 WMA458878:WMA458888 WVW458878:WVW458888 O524414:O524424 JK524414:JK524424 TG524414:TG524424 ADC524414:ADC524424 AMY524414:AMY524424 AWU524414:AWU524424 BGQ524414:BGQ524424 BQM524414:BQM524424 CAI524414:CAI524424 CKE524414:CKE524424 CUA524414:CUA524424 DDW524414:DDW524424 DNS524414:DNS524424 DXO524414:DXO524424 EHK524414:EHK524424 ERG524414:ERG524424 FBC524414:FBC524424 FKY524414:FKY524424 FUU524414:FUU524424 GEQ524414:GEQ524424 GOM524414:GOM524424 GYI524414:GYI524424 HIE524414:HIE524424 HSA524414:HSA524424 IBW524414:IBW524424 ILS524414:ILS524424 IVO524414:IVO524424 JFK524414:JFK524424 JPG524414:JPG524424 JZC524414:JZC524424 KIY524414:KIY524424 KSU524414:KSU524424 LCQ524414:LCQ524424 LMM524414:LMM524424 LWI524414:LWI524424 MGE524414:MGE524424 MQA524414:MQA524424 MZW524414:MZW524424 NJS524414:NJS524424 NTO524414:NTO524424 ODK524414:ODK524424 ONG524414:ONG524424 OXC524414:OXC524424 PGY524414:PGY524424 PQU524414:PQU524424 QAQ524414:QAQ524424 QKM524414:QKM524424 QUI524414:QUI524424 REE524414:REE524424 ROA524414:ROA524424 RXW524414:RXW524424 SHS524414:SHS524424 SRO524414:SRO524424 TBK524414:TBK524424 TLG524414:TLG524424 TVC524414:TVC524424 UEY524414:UEY524424 UOU524414:UOU524424 UYQ524414:UYQ524424 VIM524414:VIM524424 VSI524414:VSI524424 WCE524414:WCE524424 WMA524414:WMA524424 WVW524414:WVW524424 O589950:O589960 JK589950:JK589960 TG589950:TG589960 ADC589950:ADC589960 AMY589950:AMY589960 AWU589950:AWU589960 BGQ589950:BGQ589960 BQM589950:BQM589960 CAI589950:CAI589960 CKE589950:CKE589960 CUA589950:CUA589960 DDW589950:DDW589960 DNS589950:DNS589960 DXO589950:DXO589960 EHK589950:EHK589960 ERG589950:ERG589960 FBC589950:FBC589960 FKY589950:FKY589960 FUU589950:FUU589960 GEQ589950:GEQ589960 GOM589950:GOM589960 GYI589950:GYI589960 HIE589950:HIE589960 HSA589950:HSA589960 IBW589950:IBW589960 ILS589950:ILS589960 IVO589950:IVO589960 JFK589950:JFK589960 JPG589950:JPG589960 JZC589950:JZC589960 KIY589950:KIY589960 KSU589950:KSU589960 LCQ589950:LCQ589960 LMM589950:LMM589960 LWI589950:LWI589960 MGE589950:MGE589960 MQA589950:MQA589960 MZW589950:MZW589960 NJS589950:NJS589960 NTO589950:NTO589960 ODK589950:ODK589960 ONG589950:ONG589960 OXC589950:OXC589960 PGY589950:PGY589960 PQU589950:PQU589960 QAQ589950:QAQ589960 QKM589950:QKM589960 QUI589950:QUI589960 REE589950:REE589960 ROA589950:ROA589960 RXW589950:RXW589960 SHS589950:SHS589960 SRO589950:SRO589960 TBK589950:TBK589960 TLG589950:TLG589960 TVC589950:TVC589960 UEY589950:UEY589960 UOU589950:UOU589960 UYQ589950:UYQ589960 VIM589950:VIM589960 VSI589950:VSI589960 WCE589950:WCE589960 WMA589950:WMA589960 WVW589950:WVW589960 O655486:O655496 JK655486:JK655496 TG655486:TG655496 ADC655486:ADC655496 AMY655486:AMY655496 AWU655486:AWU655496 BGQ655486:BGQ655496 BQM655486:BQM655496 CAI655486:CAI655496 CKE655486:CKE655496 CUA655486:CUA655496 DDW655486:DDW655496 DNS655486:DNS655496 DXO655486:DXO655496 EHK655486:EHK655496 ERG655486:ERG655496 FBC655486:FBC655496 FKY655486:FKY655496 FUU655486:FUU655496 GEQ655486:GEQ655496 GOM655486:GOM655496 GYI655486:GYI655496 HIE655486:HIE655496 HSA655486:HSA655496 IBW655486:IBW655496 ILS655486:ILS655496 IVO655486:IVO655496 JFK655486:JFK655496 JPG655486:JPG655496 JZC655486:JZC655496 KIY655486:KIY655496 KSU655486:KSU655496 LCQ655486:LCQ655496 LMM655486:LMM655496 LWI655486:LWI655496 MGE655486:MGE655496 MQA655486:MQA655496 MZW655486:MZW655496 NJS655486:NJS655496 NTO655486:NTO655496 ODK655486:ODK655496 ONG655486:ONG655496 OXC655486:OXC655496 PGY655486:PGY655496 PQU655486:PQU655496 QAQ655486:QAQ655496 QKM655486:QKM655496 QUI655486:QUI655496 REE655486:REE655496 ROA655486:ROA655496 RXW655486:RXW655496 SHS655486:SHS655496 SRO655486:SRO655496 TBK655486:TBK655496 TLG655486:TLG655496 TVC655486:TVC655496 UEY655486:UEY655496 UOU655486:UOU655496 UYQ655486:UYQ655496 VIM655486:VIM655496 VSI655486:VSI655496 WCE655486:WCE655496 WMA655486:WMA655496 WVW655486:WVW655496 O721022:O721032 JK721022:JK721032 TG721022:TG721032 ADC721022:ADC721032 AMY721022:AMY721032 AWU721022:AWU721032 BGQ721022:BGQ721032 BQM721022:BQM721032 CAI721022:CAI721032 CKE721022:CKE721032 CUA721022:CUA721032 DDW721022:DDW721032 DNS721022:DNS721032 DXO721022:DXO721032 EHK721022:EHK721032 ERG721022:ERG721032 FBC721022:FBC721032 FKY721022:FKY721032 FUU721022:FUU721032 GEQ721022:GEQ721032 GOM721022:GOM721032 GYI721022:GYI721032 HIE721022:HIE721032 HSA721022:HSA721032 IBW721022:IBW721032 ILS721022:ILS721032 IVO721022:IVO721032 JFK721022:JFK721032 JPG721022:JPG721032 JZC721022:JZC721032 KIY721022:KIY721032 KSU721022:KSU721032 LCQ721022:LCQ721032 LMM721022:LMM721032 LWI721022:LWI721032 MGE721022:MGE721032 MQA721022:MQA721032 MZW721022:MZW721032 NJS721022:NJS721032 NTO721022:NTO721032 ODK721022:ODK721032 ONG721022:ONG721032 OXC721022:OXC721032 PGY721022:PGY721032 PQU721022:PQU721032 QAQ721022:QAQ721032 QKM721022:QKM721032 QUI721022:QUI721032 REE721022:REE721032 ROA721022:ROA721032 RXW721022:RXW721032 SHS721022:SHS721032 SRO721022:SRO721032 TBK721022:TBK721032 TLG721022:TLG721032 TVC721022:TVC721032 UEY721022:UEY721032 UOU721022:UOU721032 UYQ721022:UYQ721032 VIM721022:VIM721032 VSI721022:VSI721032 WCE721022:WCE721032 WMA721022:WMA721032 WVW721022:WVW721032 O786558:O786568 JK786558:JK786568 TG786558:TG786568 ADC786558:ADC786568 AMY786558:AMY786568 AWU786558:AWU786568 BGQ786558:BGQ786568 BQM786558:BQM786568 CAI786558:CAI786568 CKE786558:CKE786568 CUA786558:CUA786568 DDW786558:DDW786568 DNS786558:DNS786568 DXO786558:DXO786568 EHK786558:EHK786568 ERG786558:ERG786568 FBC786558:FBC786568 FKY786558:FKY786568 FUU786558:FUU786568 GEQ786558:GEQ786568 GOM786558:GOM786568 GYI786558:GYI786568 HIE786558:HIE786568 HSA786558:HSA786568 IBW786558:IBW786568 ILS786558:ILS786568 IVO786558:IVO786568 JFK786558:JFK786568 JPG786558:JPG786568 JZC786558:JZC786568 KIY786558:KIY786568 KSU786558:KSU786568 LCQ786558:LCQ786568 LMM786558:LMM786568 LWI786558:LWI786568 MGE786558:MGE786568 MQA786558:MQA786568 MZW786558:MZW786568 NJS786558:NJS786568 NTO786558:NTO786568 ODK786558:ODK786568 ONG786558:ONG786568 OXC786558:OXC786568 PGY786558:PGY786568 PQU786558:PQU786568 QAQ786558:QAQ786568 QKM786558:QKM786568 QUI786558:QUI786568 REE786558:REE786568 ROA786558:ROA786568 RXW786558:RXW786568 SHS786558:SHS786568 SRO786558:SRO786568 TBK786558:TBK786568 TLG786558:TLG786568 TVC786558:TVC786568 UEY786558:UEY786568 UOU786558:UOU786568 UYQ786558:UYQ786568 VIM786558:VIM786568 VSI786558:VSI786568 WCE786558:WCE786568 WMA786558:WMA786568 WVW786558:WVW786568 O852094:O852104 JK852094:JK852104 TG852094:TG852104 ADC852094:ADC852104 AMY852094:AMY852104 AWU852094:AWU852104 BGQ852094:BGQ852104 BQM852094:BQM852104 CAI852094:CAI852104 CKE852094:CKE852104 CUA852094:CUA852104 DDW852094:DDW852104 DNS852094:DNS852104 DXO852094:DXO852104 EHK852094:EHK852104 ERG852094:ERG852104 FBC852094:FBC852104 FKY852094:FKY852104 FUU852094:FUU852104 GEQ852094:GEQ852104 GOM852094:GOM852104 GYI852094:GYI852104 HIE852094:HIE852104 HSA852094:HSA852104 IBW852094:IBW852104 ILS852094:ILS852104 IVO852094:IVO852104 JFK852094:JFK852104 JPG852094:JPG852104 JZC852094:JZC852104 KIY852094:KIY852104 KSU852094:KSU852104 LCQ852094:LCQ852104 LMM852094:LMM852104 LWI852094:LWI852104 MGE852094:MGE852104 MQA852094:MQA852104 MZW852094:MZW852104 NJS852094:NJS852104 NTO852094:NTO852104 ODK852094:ODK852104 ONG852094:ONG852104 OXC852094:OXC852104 PGY852094:PGY852104 PQU852094:PQU852104 QAQ852094:QAQ852104 QKM852094:QKM852104 QUI852094:QUI852104 REE852094:REE852104 ROA852094:ROA852104 RXW852094:RXW852104 SHS852094:SHS852104 SRO852094:SRO852104 TBK852094:TBK852104 TLG852094:TLG852104 TVC852094:TVC852104 UEY852094:UEY852104 UOU852094:UOU852104 UYQ852094:UYQ852104 VIM852094:VIM852104 VSI852094:VSI852104 WCE852094:WCE852104 WMA852094:WMA852104 WVW852094:WVW852104 O917630:O917640 JK917630:JK917640 TG917630:TG917640 ADC917630:ADC917640 AMY917630:AMY917640 AWU917630:AWU917640 BGQ917630:BGQ917640 BQM917630:BQM917640 CAI917630:CAI917640 CKE917630:CKE917640 CUA917630:CUA917640 DDW917630:DDW917640 DNS917630:DNS917640 DXO917630:DXO917640 EHK917630:EHK917640 ERG917630:ERG917640 FBC917630:FBC917640 FKY917630:FKY917640 FUU917630:FUU917640 GEQ917630:GEQ917640 GOM917630:GOM917640 GYI917630:GYI917640 HIE917630:HIE917640 HSA917630:HSA917640 IBW917630:IBW917640 ILS917630:ILS917640 IVO917630:IVO917640 JFK917630:JFK917640 JPG917630:JPG917640 JZC917630:JZC917640 KIY917630:KIY917640 KSU917630:KSU917640 LCQ917630:LCQ917640 LMM917630:LMM917640 LWI917630:LWI917640 MGE917630:MGE917640 MQA917630:MQA917640 MZW917630:MZW917640 NJS917630:NJS917640 NTO917630:NTO917640 ODK917630:ODK917640 ONG917630:ONG917640 OXC917630:OXC917640 PGY917630:PGY917640 PQU917630:PQU917640 QAQ917630:QAQ917640 QKM917630:QKM917640 QUI917630:QUI917640 REE917630:REE917640 ROA917630:ROA917640 RXW917630:RXW917640 SHS917630:SHS917640 SRO917630:SRO917640 TBK917630:TBK917640 TLG917630:TLG917640 TVC917630:TVC917640 UEY917630:UEY917640 UOU917630:UOU917640 UYQ917630:UYQ917640 VIM917630:VIM917640 VSI917630:VSI917640 WCE917630:WCE917640 WMA917630:WMA917640 WVW917630:WVW917640 O983166:O983176 JK983166:JK983176 TG983166:TG983176 ADC983166:ADC983176 AMY983166:AMY983176 AWU983166:AWU983176 BGQ983166:BGQ983176 BQM983166:BQM983176 CAI983166:CAI983176 CKE983166:CKE983176 CUA983166:CUA983176 DDW983166:DDW983176 DNS983166:DNS983176 DXO983166:DXO983176 EHK983166:EHK983176 ERG983166:ERG983176 FBC983166:FBC983176 FKY983166:FKY983176 FUU983166:FUU983176 GEQ983166:GEQ983176 GOM983166:GOM983176 GYI983166:GYI983176 HIE983166:HIE983176 HSA983166:HSA983176 IBW983166:IBW983176 ILS983166:ILS983176 IVO983166:IVO983176 JFK983166:JFK983176 JPG983166:JPG983176 JZC983166:JZC983176 KIY983166:KIY983176 KSU983166:KSU983176 LCQ983166:LCQ983176 LMM983166:LMM983176 LWI983166:LWI983176 MGE983166:MGE983176 MQA983166:MQA983176 MZW983166:MZW983176 NJS983166:NJS983176 NTO983166:NTO983176 ODK983166:ODK983176 ONG983166:ONG983176 OXC983166:OXC983176 PGY983166:PGY983176 PQU983166:PQU983176 QAQ983166:QAQ983176 QKM983166:QKM983176 QUI983166:QUI983176 REE983166:REE983176 ROA983166:ROA983176 RXW983166:RXW983176 SHS983166:SHS983176 SRO983166:SRO983176 TBK983166:TBK983176 TLG983166:TLG983176 TVC983166:TVC983176 UEY983166:UEY983176 UOU983166:UOU983176 UYQ983166:UYQ983176 VIM983166:VIM983176 VSI983166:VSI983176 WCE983166:WCE983176 WMA983166:WMA983176 WVW983166:WVW983176 O138 JK138 TG138 ADC138 AMY138 AWU138 BGQ138 BQM138 CAI138 CKE138 CUA138 DDW138 DNS138 DXO138 EHK138 ERG138 FBC138 FKY138 FUU138 GEQ138 GOM138 GYI138 HIE138 HSA138 IBW138 ILS138 IVO138 JFK138 JPG138 JZC138 KIY138 KSU138 LCQ138 LMM138 LWI138 MGE138 MQA138 MZW138 NJS138 NTO138 ODK138 ONG138 OXC138 PGY138 PQU138 QAQ138 QKM138 QUI138 REE138 ROA138 RXW138 SHS138 SRO138 TBK138 TLG138 TVC138 UEY138 UOU138 UYQ138 VIM138 VSI138 WCE138 WMA138 WVW138 O65674 JK65674 TG65674 ADC65674 AMY65674 AWU65674 BGQ65674 BQM65674 CAI65674 CKE65674 CUA65674 DDW65674 DNS65674 DXO65674 EHK65674 ERG65674 FBC65674 FKY65674 FUU65674 GEQ65674 GOM65674 GYI65674 HIE65674 HSA65674 IBW65674 ILS65674 IVO65674 JFK65674 JPG65674 JZC65674 KIY65674 KSU65674 LCQ65674 LMM65674 LWI65674 MGE65674 MQA65674 MZW65674 NJS65674 NTO65674 ODK65674 ONG65674 OXC65674 PGY65674 PQU65674 QAQ65674 QKM65674 QUI65674 REE65674 ROA65674 RXW65674 SHS65674 SRO65674 TBK65674 TLG65674 TVC65674 UEY65674 UOU65674 UYQ65674 VIM65674 VSI65674 WCE65674 WMA65674 WVW65674 O131210 JK131210 TG131210 ADC131210 AMY131210 AWU131210 BGQ131210 BQM131210 CAI131210 CKE131210 CUA131210 DDW131210 DNS131210 DXO131210 EHK131210 ERG131210 FBC131210 FKY131210 FUU131210 GEQ131210 GOM131210 GYI131210 HIE131210 HSA131210 IBW131210 ILS131210 IVO131210 JFK131210 JPG131210 JZC131210 KIY131210 KSU131210 LCQ131210 LMM131210 LWI131210 MGE131210 MQA131210 MZW131210 NJS131210 NTO131210 ODK131210 ONG131210 OXC131210 PGY131210 PQU131210 QAQ131210 QKM131210 QUI131210 REE131210 ROA131210 RXW131210 SHS131210 SRO131210 TBK131210 TLG131210 TVC131210 UEY131210 UOU131210 UYQ131210 VIM131210 VSI131210 WCE131210 WMA131210 WVW131210 O196746 JK196746 TG196746 ADC196746 AMY196746 AWU196746 BGQ196746 BQM196746 CAI196746 CKE196746 CUA196746 DDW196746 DNS196746 DXO196746 EHK196746 ERG196746 FBC196746 FKY196746 FUU196746 GEQ196746 GOM196746 GYI196746 HIE196746 HSA196746 IBW196746 ILS196746 IVO196746 JFK196746 JPG196746 JZC196746 KIY196746 KSU196746 LCQ196746 LMM196746 LWI196746 MGE196746 MQA196746 MZW196746 NJS196746 NTO196746 ODK196746 ONG196746 OXC196746 PGY196746 PQU196746 QAQ196746 QKM196746 QUI196746 REE196746 ROA196746 RXW196746 SHS196746 SRO196746 TBK196746 TLG196746 TVC196746 UEY196746 UOU196746 UYQ196746 VIM196746 VSI196746 WCE196746 WMA196746 WVW196746 O262282 JK262282 TG262282 ADC262282 AMY262282 AWU262282 BGQ262282 BQM262282 CAI262282 CKE262282 CUA262282 DDW262282 DNS262282 DXO262282 EHK262282 ERG262282 FBC262282 FKY262282 FUU262282 GEQ262282 GOM262282 GYI262282 HIE262282 HSA262282 IBW262282 ILS262282 IVO262282 JFK262282 JPG262282 JZC262282 KIY262282 KSU262282 LCQ262282 LMM262282 LWI262282 MGE262282 MQA262282 MZW262282 NJS262282 NTO262282 ODK262282 ONG262282 OXC262282 PGY262282 PQU262282 QAQ262282 QKM262282 QUI262282 REE262282 ROA262282 RXW262282 SHS262282 SRO262282 TBK262282 TLG262282 TVC262282 UEY262282 UOU262282 UYQ262282 VIM262282 VSI262282 WCE262282 WMA262282 WVW262282 O327818 JK327818 TG327818 ADC327818 AMY327818 AWU327818 BGQ327818 BQM327818 CAI327818 CKE327818 CUA327818 DDW327818 DNS327818 DXO327818 EHK327818 ERG327818 FBC327818 FKY327818 FUU327818 GEQ327818 GOM327818 GYI327818 HIE327818 HSA327818 IBW327818 ILS327818 IVO327818 JFK327818 JPG327818 JZC327818 KIY327818 KSU327818 LCQ327818 LMM327818 LWI327818 MGE327818 MQA327818 MZW327818 NJS327818 NTO327818 ODK327818 ONG327818 OXC327818 PGY327818 PQU327818 QAQ327818 QKM327818 QUI327818 REE327818 ROA327818 RXW327818 SHS327818 SRO327818 TBK327818 TLG327818 TVC327818 UEY327818 UOU327818 UYQ327818 VIM327818 VSI327818 WCE327818 WMA327818 WVW327818 O393354 JK393354 TG393354 ADC393354 AMY393354 AWU393354 BGQ393354 BQM393354 CAI393354 CKE393354 CUA393354 DDW393354 DNS393354 DXO393354 EHK393354 ERG393354 FBC393354 FKY393354 FUU393354 GEQ393354 GOM393354 GYI393354 HIE393354 HSA393354 IBW393354 ILS393354 IVO393354 JFK393354 JPG393354 JZC393354 KIY393354 KSU393354 LCQ393354 LMM393354 LWI393354 MGE393354 MQA393354 MZW393354 NJS393354 NTO393354 ODK393354 ONG393354 OXC393354 PGY393354 PQU393354 QAQ393354 QKM393354 QUI393354 REE393354 ROA393354 RXW393354 SHS393354 SRO393354 TBK393354 TLG393354 TVC393354 UEY393354 UOU393354 UYQ393354 VIM393354 VSI393354 WCE393354 WMA393354 WVW393354 O458890 JK458890 TG458890 ADC458890 AMY458890 AWU458890 BGQ458890 BQM458890 CAI458890 CKE458890 CUA458890 DDW458890 DNS458890 DXO458890 EHK458890 ERG458890 FBC458890 FKY458890 FUU458890 GEQ458890 GOM458890 GYI458890 HIE458890 HSA458890 IBW458890 ILS458890 IVO458890 JFK458890 JPG458890 JZC458890 KIY458890 KSU458890 LCQ458890 LMM458890 LWI458890 MGE458890 MQA458890 MZW458890 NJS458890 NTO458890 ODK458890 ONG458890 OXC458890 PGY458890 PQU458890 QAQ458890 QKM458890 QUI458890 REE458890 ROA458890 RXW458890 SHS458890 SRO458890 TBK458890 TLG458890 TVC458890 UEY458890 UOU458890 UYQ458890 VIM458890 VSI458890 WCE458890 WMA458890 WVW458890 O524426 JK524426 TG524426 ADC524426 AMY524426 AWU524426 BGQ524426 BQM524426 CAI524426 CKE524426 CUA524426 DDW524426 DNS524426 DXO524426 EHK524426 ERG524426 FBC524426 FKY524426 FUU524426 GEQ524426 GOM524426 GYI524426 HIE524426 HSA524426 IBW524426 ILS524426 IVO524426 JFK524426 JPG524426 JZC524426 KIY524426 KSU524426 LCQ524426 LMM524426 LWI524426 MGE524426 MQA524426 MZW524426 NJS524426 NTO524426 ODK524426 ONG524426 OXC524426 PGY524426 PQU524426 QAQ524426 QKM524426 QUI524426 REE524426 ROA524426 RXW524426 SHS524426 SRO524426 TBK524426 TLG524426 TVC524426 UEY524426 UOU524426 UYQ524426 VIM524426 VSI524426 WCE524426 WMA524426 WVW524426 O589962 JK589962 TG589962 ADC589962 AMY589962 AWU589962 BGQ589962 BQM589962 CAI589962 CKE589962 CUA589962 DDW589962 DNS589962 DXO589962 EHK589962 ERG589962 FBC589962 FKY589962 FUU589962 GEQ589962 GOM589962 GYI589962 HIE589962 HSA589962 IBW589962 ILS589962 IVO589962 JFK589962 JPG589962 JZC589962 KIY589962 KSU589962 LCQ589962 LMM589962 LWI589962 MGE589962 MQA589962 MZW589962 NJS589962 NTO589962 ODK589962 ONG589962 OXC589962 PGY589962 PQU589962 QAQ589962 QKM589962 QUI589962 REE589962 ROA589962 RXW589962 SHS589962 SRO589962 TBK589962 TLG589962 TVC589962 UEY589962 UOU589962 UYQ589962 VIM589962 VSI589962 WCE589962 WMA589962 WVW589962 O655498 JK655498 TG655498 ADC655498 AMY655498 AWU655498 BGQ655498 BQM655498 CAI655498 CKE655498 CUA655498 DDW655498 DNS655498 DXO655498 EHK655498 ERG655498 FBC655498 FKY655498 FUU655498 GEQ655498 GOM655498 GYI655498 HIE655498 HSA655498 IBW655498 ILS655498 IVO655498 JFK655498 JPG655498 JZC655498 KIY655498 KSU655498 LCQ655498 LMM655498 LWI655498 MGE655498 MQA655498 MZW655498 NJS655498 NTO655498 ODK655498 ONG655498 OXC655498 PGY655498 PQU655498 QAQ655498 QKM655498 QUI655498 REE655498 ROA655498 RXW655498 SHS655498 SRO655498 TBK655498 TLG655498 TVC655498 UEY655498 UOU655498 UYQ655498 VIM655498 VSI655498 WCE655498 WMA655498 WVW655498 O721034 JK721034 TG721034 ADC721034 AMY721034 AWU721034 BGQ721034 BQM721034 CAI721034 CKE721034 CUA721034 DDW721034 DNS721034 DXO721034 EHK721034 ERG721034 FBC721034 FKY721034 FUU721034 GEQ721034 GOM721034 GYI721034 HIE721034 HSA721034 IBW721034 ILS721034 IVO721034 JFK721034 JPG721034 JZC721034 KIY721034 KSU721034 LCQ721034 LMM721034 LWI721034 MGE721034 MQA721034 MZW721034 NJS721034 NTO721034 ODK721034 ONG721034 OXC721034 PGY721034 PQU721034 QAQ721034 QKM721034 QUI721034 REE721034 ROA721034 RXW721034 SHS721034 SRO721034 TBK721034 TLG721034 TVC721034 UEY721034 UOU721034 UYQ721034 VIM721034 VSI721034 WCE721034 WMA721034 WVW721034 O786570 JK786570 TG786570 ADC786570 AMY786570 AWU786570 BGQ786570 BQM786570 CAI786570 CKE786570 CUA786570 DDW786570 DNS786570 DXO786570 EHK786570 ERG786570 FBC786570 FKY786570 FUU786570 GEQ786570 GOM786570 GYI786570 HIE786570 HSA786570 IBW786570 ILS786570 IVO786570 JFK786570 JPG786570 JZC786570 KIY786570 KSU786570 LCQ786570 LMM786570 LWI786570 MGE786570 MQA786570 MZW786570 NJS786570 NTO786570 ODK786570 ONG786570 OXC786570 PGY786570 PQU786570 QAQ786570 QKM786570 QUI786570 REE786570 ROA786570 RXW786570 SHS786570 SRO786570 TBK786570 TLG786570 TVC786570 UEY786570 UOU786570 UYQ786570 VIM786570 VSI786570 WCE786570 WMA786570 WVW786570 O852106 JK852106 TG852106 ADC852106 AMY852106 AWU852106 BGQ852106 BQM852106 CAI852106 CKE852106 CUA852106 DDW852106 DNS852106 DXO852106 EHK852106 ERG852106 FBC852106 FKY852106 FUU852106 GEQ852106 GOM852106 GYI852106 HIE852106 HSA852106 IBW852106 ILS852106 IVO852106 JFK852106 JPG852106 JZC852106 KIY852106 KSU852106 LCQ852106 LMM852106 LWI852106 MGE852106 MQA852106 MZW852106 NJS852106 NTO852106 ODK852106 ONG852106 OXC852106 PGY852106 PQU852106 QAQ852106 QKM852106 QUI852106 REE852106 ROA852106 RXW852106 SHS852106 SRO852106 TBK852106 TLG852106 TVC852106 UEY852106 UOU852106 UYQ852106 VIM852106 VSI852106 WCE852106 WMA852106 WVW852106 O917642 JK917642 TG917642 ADC917642 AMY917642 AWU917642 BGQ917642 BQM917642 CAI917642 CKE917642 CUA917642 DDW917642 DNS917642 DXO917642 EHK917642 ERG917642 FBC917642 FKY917642 FUU917642 GEQ917642 GOM917642 GYI917642 HIE917642 HSA917642 IBW917642 ILS917642 IVO917642 JFK917642 JPG917642 JZC917642 KIY917642 KSU917642 LCQ917642 LMM917642 LWI917642 MGE917642 MQA917642 MZW917642 NJS917642 NTO917642 ODK917642 ONG917642 OXC917642 PGY917642 PQU917642 QAQ917642 QKM917642 QUI917642 REE917642 ROA917642 RXW917642 SHS917642 SRO917642 TBK917642 TLG917642 TVC917642 UEY917642 UOU917642 UYQ917642 VIM917642 VSI917642 WCE917642 WMA917642 WVW917642 O983178 JK983178 TG983178 ADC983178 AMY983178 AWU983178 BGQ983178 BQM983178 CAI983178 CKE983178 CUA983178 DDW983178 DNS983178 DXO983178 EHK983178 ERG983178 FBC983178 FKY983178 FUU983178 GEQ983178 GOM983178 GYI983178 HIE983178 HSA983178 IBW983178 ILS983178 IVO983178 JFK983178 JPG983178 JZC983178 KIY983178 KSU983178 LCQ983178 LMM983178 LWI983178 MGE983178 MQA983178 MZW983178 NJS983178 NTO983178 ODK983178 ONG983178 OXC983178 PGY983178 PQU983178 QAQ983178 QKM983178 QUI983178 REE983178 ROA983178 RXW983178 SHS983178 SRO983178 TBK983178 TLG983178 TVC983178 UEY983178 UOU983178 UYQ983178 VIM983178 VSI983178 WCE983178 WMA983178 WVW983178 AO131 KK131 UG131 AEC131 ANY131 AXU131 BHQ131 BRM131 CBI131 CLE131 CVA131 DEW131 DOS131 DYO131 EIK131 ESG131 FCC131 FLY131 FVU131 GFQ131 GPM131 GZI131 HJE131 HTA131 ICW131 IMS131 IWO131 JGK131 JQG131 KAC131 KJY131 KTU131 LDQ131 LNM131 LXI131 MHE131 MRA131 NAW131 NKS131 NUO131 OEK131 OOG131 OYC131 PHY131 PRU131 QBQ131 QLM131 QVI131 RFE131 RPA131 RYW131 SIS131 SSO131 TCK131 TMG131 TWC131 UFY131 UPU131 UZQ131 VJM131 VTI131 WDE131 WNA131 WWW131 AO65667 KK65667 UG65667 AEC65667 ANY65667 AXU65667 BHQ65667 BRM65667 CBI65667 CLE65667 CVA65667 DEW65667 DOS65667 DYO65667 EIK65667 ESG65667 FCC65667 FLY65667 FVU65667 GFQ65667 GPM65667 GZI65667 HJE65667 HTA65667 ICW65667 IMS65667 IWO65667 JGK65667 JQG65667 KAC65667 KJY65667 KTU65667 LDQ65667 LNM65667 LXI65667 MHE65667 MRA65667 NAW65667 NKS65667 NUO65667 OEK65667 OOG65667 OYC65667 PHY65667 PRU65667 QBQ65667 QLM65667 QVI65667 RFE65667 RPA65667 RYW65667 SIS65667 SSO65667 TCK65667 TMG65667 TWC65667 UFY65667 UPU65667 UZQ65667 VJM65667 VTI65667 WDE65667 WNA65667 WWW65667 AO131203 KK131203 UG131203 AEC131203 ANY131203 AXU131203 BHQ131203 BRM131203 CBI131203 CLE131203 CVA131203 DEW131203 DOS131203 DYO131203 EIK131203 ESG131203 FCC131203 FLY131203 FVU131203 GFQ131203 GPM131203 GZI131203 HJE131203 HTA131203 ICW131203 IMS131203 IWO131203 JGK131203 JQG131203 KAC131203 KJY131203 KTU131203 LDQ131203 LNM131203 LXI131203 MHE131203 MRA131203 NAW131203 NKS131203 NUO131203 OEK131203 OOG131203 OYC131203 PHY131203 PRU131203 QBQ131203 QLM131203 QVI131203 RFE131203 RPA131203 RYW131203 SIS131203 SSO131203 TCK131203 TMG131203 TWC131203 UFY131203 UPU131203 UZQ131203 VJM131203 VTI131203 WDE131203 WNA131203 WWW131203 AO196739 KK196739 UG196739 AEC196739 ANY196739 AXU196739 BHQ196739 BRM196739 CBI196739 CLE196739 CVA196739 DEW196739 DOS196739 DYO196739 EIK196739 ESG196739 FCC196739 FLY196739 FVU196739 GFQ196739 GPM196739 GZI196739 HJE196739 HTA196739 ICW196739 IMS196739 IWO196739 JGK196739 JQG196739 KAC196739 KJY196739 KTU196739 LDQ196739 LNM196739 LXI196739 MHE196739 MRA196739 NAW196739 NKS196739 NUO196739 OEK196739 OOG196739 OYC196739 PHY196739 PRU196739 QBQ196739 QLM196739 QVI196739 RFE196739 RPA196739 RYW196739 SIS196739 SSO196739 TCK196739 TMG196739 TWC196739 UFY196739 UPU196739 UZQ196739 VJM196739 VTI196739 WDE196739 WNA196739 WWW196739 AO262275 KK262275 UG262275 AEC262275 ANY262275 AXU262275 BHQ262275 BRM262275 CBI262275 CLE262275 CVA262275 DEW262275 DOS262275 DYO262275 EIK262275 ESG262275 FCC262275 FLY262275 FVU262275 GFQ262275 GPM262275 GZI262275 HJE262275 HTA262275 ICW262275 IMS262275 IWO262275 JGK262275 JQG262275 KAC262275 KJY262275 KTU262275 LDQ262275 LNM262275 LXI262275 MHE262275 MRA262275 NAW262275 NKS262275 NUO262275 OEK262275 OOG262275 OYC262275 PHY262275 PRU262275 QBQ262275 QLM262275 QVI262275 RFE262275 RPA262275 RYW262275 SIS262275 SSO262275 TCK262275 TMG262275 TWC262275 UFY262275 UPU262275 UZQ262275 VJM262275 VTI262275 WDE262275 WNA262275 WWW262275 AO327811 KK327811 UG327811 AEC327811 ANY327811 AXU327811 BHQ327811 BRM327811 CBI327811 CLE327811 CVA327811 DEW327811 DOS327811 DYO327811 EIK327811 ESG327811 FCC327811 FLY327811 FVU327811 GFQ327811 GPM327811 GZI327811 HJE327811 HTA327811 ICW327811 IMS327811 IWO327811 JGK327811 JQG327811 KAC327811 KJY327811 KTU327811 LDQ327811 LNM327811 LXI327811 MHE327811 MRA327811 NAW327811 NKS327811 NUO327811 OEK327811 OOG327811 OYC327811 PHY327811 PRU327811 QBQ327811 QLM327811 QVI327811 RFE327811 RPA327811 RYW327811 SIS327811 SSO327811 TCK327811 TMG327811 TWC327811 UFY327811 UPU327811 UZQ327811 VJM327811 VTI327811 WDE327811 WNA327811 WWW327811 AO393347 KK393347 UG393347 AEC393347 ANY393347 AXU393347 BHQ393347 BRM393347 CBI393347 CLE393347 CVA393347 DEW393347 DOS393347 DYO393347 EIK393347 ESG393347 FCC393347 FLY393347 FVU393347 GFQ393347 GPM393347 GZI393347 HJE393347 HTA393347 ICW393347 IMS393347 IWO393347 JGK393347 JQG393347 KAC393347 KJY393347 KTU393347 LDQ393347 LNM393347 LXI393347 MHE393347 MRA393347 NAW393347 NKS393347 NUO393347 OEK393347 OOG393347 OYC393347 PHY393347 PRU393347 QBQ393347 QLM393347 QVI393347 RFE393347 RPA393347 RYW393347 SIS393347 SSO393347 TCK393347 TMG393347 TWC393347 UFY393347 UPU393347 UZQ393347 VJM393347 VTI393347 WDE393347 WNA393347 WWW393347 AO458883 KK458883 UG458883 AEC458883 ANY458883 AXU458883 BHQ458883 BRM458883 CBI458883 CLE458883 CVA458883 DEW458883 DOS458883 DYO458883 EIK458883 ESG458883 FCC458883 FLY458883 FVU458883 GFQ458883 GPM458883 GZI458883 HJE458883 HTA458883 ICW458883 IMS458883 IWO458883 JGK458883 JQG458883 KAC458883 KJY458883 KTU458883 LDQ458883 LNM458883 LXI458883 MHE458883 MRA458883 NAW458883 NKS458883 NUO458883 OEK458883 OOG458883 OYC458883 PHY458883 PRU458883 QBQ458883 QLM458883 QVI458883 RFE458883 RPA458883 RYW458883 SIS458883 SSO458883 TCK458883 TMG458883 TWC458883 UFY458883 UPU458883 UZQ458883 VJM458883 VTI458883 WDE458883 WNA458883 WWW458883 AO524419 KK524419 UG524419 AEC524419 ANY524419 AXU524419 BHQ524419 BRM524419 CBI524419 CLE524419 CVA524419 DEW524419 DOS524419 DYO524419 EIK524419 ESG524419 FCC524419 FLY524419 FVU524419 GFQ524419 GPM524419 GZI524419 HJE524419 HTA524419 ICW524419 IMS524419 IWO524419 JGK524419 JQG524419 KAC524419 KJY524419 KTU524419 LDQ524419 LNM524419 LXI524419 MHE524419 MRA524419 NAW524419 NKS524419 NUO524419 OEK524419 OOG524419 OYC524419 PHY524419 PRU524419 QBQ524419 QLM524419 QVI524419 RFE524419 RPA524419 RYW524419 SIS524419 SSO524419 TCK524419 TMG524419 TWC524419 UFY524419 UPU524419 UZQ524419 VJM524419 VTI524419 WDE524419 WNA524419 WWW524419 AO589955 KK589955 UG589955 AEC589955 ANY589955 AXU589955 BHQ589955 BRM589955 CBI589955 CLE589955 CVA589955 DEW589955 DOS589955 DYO589955 EIK589955 ESG589955 FCC589955 FLY589955 FVU589955 GFQ589955 GPM589955 GZI589955 HJE589955 HTA589955 ICW589955 IMS589955 IWO589955 JGK589955 JQG589955 KAC589955 KJY589955 KTU589955 LDQ589955 LNM589955 LXI589955 MHE589955 MRA589955 NAW589955 NKS589955 NUO589955 OEK589955 OOG589955 OYC589955 PHY589955 PRU589955 QBQ589955 QLM589955 QVI589955 RFE589955 RPA589955 RYW589955 SIS589955 SSO589955 TCK589955 TMG589955 TWC589955 UFY589955 UPU589955 UZQ589955 VJM589955 VTI589955 WDE589955 WNA589955 WWW589955 AO655491 KK655491 UG655491 AEC655491 ANY655491 AXU655491 BHQ655491 BRM655491 CBI655491 CLE655491 CVA655491 DEW655491 DOS655491 DYO655491 EIK655491 ESG655491 FCC655491 FLY655491 FVU655491 GFQ655491 GPM655491 GZI655491 HJE655491 HTA655491 ICW655491 IMS655491 IWO655491 JGK655491 JQG655491 KAC655491 KJY655491 KTU655491 LDQ655491 LNM655491 LXI655491 MHE655491 MRA655491 NAW655491 NKS655491 NUO655491 OEK655491 OOG655491 OYC655491 PHY655491 PRU655491 QBQ655491 QLM655491 QVI655491 RFE655491 RPA655491 RYW655491 SIS655491 SSO655491 TCK655491 TMG655491 TWC655491 UFY655491 UPU655491 UZQ655491 VJM655491 VTI655491 WDE655491 WNA655491 WWW655491 AO721027 KK721027 UG721027 AEC721027 ANY721027 AXU721027 BHQ721027 BRM721027 CBI721027 CLE721027 CVA721027 DEW721027 DOS721027 DYO721027 EIK721027 ESG721027 FCC721027 FLY721027 FVU721027 GFQ721027 GPM721027 GZI721027 HJE721027 HTA721027 ICW721027 IMS721027 IWO721027 JGK721027 JQG721027 KAC721027 KJY721027 KTU721027 LDQ721027 LNM721027 LXI721027 MHE721027 MRA721027 NAW721027 NKS721027 NUO721027 OEK721027 OOG721027 OYC721027 PHY721027 PRU721027 QBQ721027 QLM721027 QVI721027 RFE721027 RPA721027 RYW721027 SIS721027 SSO721027 TCK721027 TMG721027 TWC721027 UFY721027 UPU721027 UZQ721027 VJM721027 VTI721027 WDE721027 WNA721027 WWW721027 AO786563 KK786563 UG786563 AEC786563 ANY786563 AXU786563 BHQ786563 BRM786563 CBI786563 CLE786563 CVA786563 DEW786563 DOS786563 DYO786563 EIK786563 ESG786563 FCC786563 FLY786563 FVU786563 GFQ786563 GPM786563 GZI786563 HJE786563 HTA786563 ICW786563 IMS786563 IWO786563 JGK786563 JQG786563 KAC786563 KJY786563 KTU786563 LDQ786563 LNM786563 LXI786563 MHE786563 MRA786563 NAW786563 NKS786563 NUO786563 OEK786563 OOG786563 OYC786563 PHY786563 PRU786563 QBQ786563 QLM786563 QVI786563 RFE786563 RPA786563 RYW786563 SIS786563 SSO786563 TCK786563 TMG786563 TWC786563 UFY786563 UPU786563 UZQ786563 VJM786563 VTI786563 WDE786563 WNA786563 WWW786563 AO852099 KK852099 UG852099 AEC852099 ANY852099 AXU852099 BHQ852099 BRM852099 CBI852099 CLE852099 CVA852099 DEW852099 DOS852099 DYO852099 EIK852099 ESG852099 FCC852099 FLY852099 FVU852099 GFQ852099 GPM852099 GZI852099 HJE852099 HTA852099 ICW852099 IMS852099 IWO852099 JGK852099 JQG852099 KAC852099 KJY852099 KTU852099 LDQ852099 LNM852099 LXI852099 MHE852099 MRA852099 NAW852099 NKS852099 NUO852099 OEK852099 OOG852099 OYC852099 PHY852099 PRU852099 QBQ852099 QLM852099 QVI852099 RFE852099 RPA852099 RYW852099 SIS852099 SSO852099 TCK852099 TMG852099 TWC852099 UFY852099 UPU852099 UZQ852099 VJM852099 VTI852099 WDE852099 WNA852099 WWW852099 AO917635 KK917635 UG917635 AEC917635 ANY917635 AXU917635 BHQ917635 BRM917635 CBI917635 CLE917635 CVA917635 DEW917635 DOS917635 DYO917635 EIK917635 ESG917635 FCC917635 FLY917635 FVU917635 GFQ917635 GPM917635 GZI917635 HJE917635 HTA917635 ICW917635 IMS917635 IWO917635 JGK917635 JQG917635 KAC917635 KJY917635 KTU917635 LDQ917635 LNM917635 LXI917635 MHE917635 MRA917635 NAW917635 NKS917635 NUO917635 OEK917635 OOG917635 OYC917635 PHY917635 PRU917635 QBQ917635 QLM917635 QVI917635 RFE917635 RPA917635 RYW917635 SIS917635 SSO917635 TCK917635 TMG917635 TWC917635 UFY917635 UPU917635 UZQ917635 VJM917635 VTI917635 WDE917635 WNA917635 WWW917635 AO983171 KK983171 UG983171 AEC983171 ANY983171 AXU983171 BHQ983171 BRM983171 CBI983171 CLE983171 CVA983171 DEW983171 DOS983171 DYO983171 EIK983171 ESG983171 FCC983171 FLY983171 FVU983171 GFQ983171 GPM983171 GZI983171 HJE983171 HTA983171 ICW983171 IMS983171 IWO983171 JGK983171 JQG983171 KAC983171 KJY983171 KTU983171 LDQ983171 LNM983171 LXI983171 MHE983171 MRA983171 NAW983171 NKS983171 NUO983171 OEK983171 OOG983171 OYC983171 PHY983171 PRU983171 QBQ983171 QLM983171 QVI983171 RFE983171 RPA983171 RYW983171 SIS983171 SSO983171 TCK983171 TMG983171 TWC983171 UFY983171 UPU983171 UZQ983171 VJM983171 VTI983171 WDE983171 WNA983171 WWW983171 AK131 KG131 UC131 ADY131 ANU131 AXQ131 BHM131 BRI131 CBE131 CLA131 CUW131 DES131 DOO131 DYK131 EIG131 ESC131 FBY131 FLU131 FVQ131 GFM131 GPI131 GZE131 HJA131 HSW131 ICS131 IMO131 IWK131 JGG131 JQC131 JZY131 KJU131 KTQ131 LDM131 LNI131 LXE131 MHA131 MQW131 NAS131 NKO131 NUK131 OEG131 OOC131 OXY131 PHU131 PRQ131 QBM131 QLI131 QVE131 RFA131 ROW131 RYS131 SIO131 SSK131 TCG131 TMC131 TVY131 UFU131 UPQ131 UZM131 VJI131 VTE131 WDA131 WMW131 WWS131 AK65667 KG65667 UC65667 ADY65667 ANU65667 AXQ65667 BHM65667 BRI65667 CBE65667 CLA65667 CUW65667 DES65667 DOO65667 DYK65667 EIG65667 ESC65667 FBY65667 FLU65667 FVQ65667 GFM65667 GPI65667 GZE65667 HJA65667 HSW65667 ICS65667 IMO65667 IWK65667 JGG65667 JQC65667 JZY65667 KJU65667 KTQ65667 LDM65667 LNI65667 LXE65667 MHA65667 MQW65667 NAS65667 NKO65667 NUK65667 OEG65667 OOC65667 OXY65667 PHU65667 PRQ65667 QBM65667 QLI65667 QVE65667 RFA65667 ROW65667 RYS65667 SIO65667 SSK65667 TCG65667 TMC65667 TVY65667 UFU65667 UPQ65667 UZM65667 VJI65667 VTE65667 WDA65667 WMW65667 WWS65667 AK131203 KG131203 UC131203 ADY131203 ANU131203 AXQ131203 BHM131203 BRI131203 CBE131203 CLA131203 CUW131203 DES131203 DOO131203 DYK131203 EIG131203 ESC131203 FBY131203 FLU131203 FVQ131203 GFM131203 GPI131203 GZE131203 HJA131203 HSW131203 ICS131203 IMO131203 IWK131203 JGG131203 JQC131203 JZY131203 KJU131203 KTQ131203 LDM131203 LNI131203 LXE131203 MHA131203 MQW131203 NAS131203 NKO131203 NUK131203 OEG131203 OOC131203 OXY131203 PHU131203 PRQ131203 QBM131203 QLI131203 QVE131203 RFA131203 ROW131203 RYS131203 SIO131203 SSK131203 TCG131203 TMC131203 TVY131203 UFU131203 UPQ131203 UZM131203 VJI131203 VTE131203 WDA131203 WMW131203 WWS131203 AK196739 KG196739 UC196739 ADY196739 ANU196739 AXQ196739 BHM196739 BRI196739 CBE196739 CLA196739 CUW196739 DES196739 DOO196739 DYK196739 EIG196739 ESC196739 FBY196739 FLU196739 FVQ196739 GFM196739 GPI196739 GZE196739 HJA196739 HSW196739 ICS196739 IMO196739 IWK196739 JGG196739 JQC196739 JZY196739 KJU196739 KTQ196739 LDM196739 LNI196739 LXE196739 MHA196739 MQW196739 NAS196739 NKO196739 NUK196739 OEG196739 OOC196739 OXY196739 PHU196739 PRQ196739 QBM196739 QLI196739 QVE196739 RFA196739 ROW196739 RYS196739 SIO196739 SSK196739 TCG196739 TMC196739 TVY196739 UFU196739 UPQ196739 UZM196739 VJI196739 VTE196739 WDA196739 WMW196739 WWS196739 AK262275 KG262275 UC262275 ADY262275 ANU262275 AXQ262275 BHM262275 BRI262275 CBE262275 CLA262275 CUW262275 DES262275 DOO262275 DYK262275 EIG262275 ESC262275 FBY262275 FLU262275 FVQ262275 GFM262275 GPI262275 GZE262275 HJA262275 HSW262275 ICS262275 IMO262275 IWK262275 JGG262275 JQC262275 JZY262275 KJU262275 KTQ262275 LDM262275 LNI262275 LXE262275 MHA262275 MQW262275 NAS262275 NKO262275 NUK262275 OEG262275 OOC262275 OXY262275 PHU262275 PRQ262275 QBM262275 QLI262275 QVE262275 RFA262275 ROW262275 RYS262275 SIO262275 SSK262275 TCG262275 TMC262275 TVY262275 UFU262275 UPQ262275 UZM262275 VJI262275 VTE262275 WDA262275 WMW262275 WWS262275 AK327811 KG327811 UC327811 ADY327811 ANU327811 AXQ327811 BHM327811 BRI327811 CBE327811 CLA327811 CUW327811 DES327811 DOO327811 DYK327811 EIG327811 ESC327811 FBY327811 FLU327811 FVQ327811 GFM327811 GPI327811 GZE327811 HJA327811 HSW327811 ICS327811 IMO327811 IWK327811 JGG327811 JQC327811 JZY327811 KJU327811 KTQ327811 LDM327811 LNI327811 LXE327811 MHA327811 MQW327811 NAS327811 NKO327811 NUK327811 OEG327811 OOC327811 OXY327811 PHU327811 PRQ327811 QBM327811 QLI327811 QVE327811 RFA327811 ROW327811 RYS327811 SIO327811 SSK327811 TCG327811 TMC327811 TVY327811 UFU327811 UPQ327811 UZM327811 VJI327811 VTE327811 WDA327811 WMW327811 WWS327811 AK393347 KG393347 UC393347 ADY393347 ANU393347 AXQ393347 BHM393347 BRI393347 CBE393347 CLA393347 CUW393347 DES393347 DOO393347 DYK393347 EIG393347 ESC393347 FBY393347 FLU393347 FVQ393347 GFM393347 GPI393347 GZE393347 HJA393347 HSW393347 ICS393347 IMO393347 IWK393347 JGG393347 JQC393347 JZY393347 KJU393347 KTQ393347 LDM393347 LNI393347 LXE393347 MHA393347 MQW393347 NAS393347 NKO393347 NUK393347 OEG393347 OOC393347 OXY393347 PHU393347 PRQ393347 QBM393347 QLI393347 QVE393347 RFA393347 ROW393347 RYS393347 SIO393347 SSK393347 TCG393347 TMC393347 TVY393347 UFU393347 UPQ393347 UZM393347 VJI393347 VTE393347 WDA393347 WMW393347 WWS393347 AK458883 KG458883 UC458883 ADY458883 ANU458883 AXQ458883 BHM458883 BRI458883 CBE458883 CLA458883 CUW458883 DES458883 DOO458883 DYK458883 EIG458883 ESC458883 FBY458883 FLU458883 FVQ458883 GFM458883 GPI458883 GZE458883 HJA458883 HSW458883 ICS458883 IMO458883 IWK458883 JGG458883 JQC458883 JZY458883 KJU458883 KTQ458883 LDM458883 LNI458883 LXE458883 MHA458883 MQW458883 NAS458883 NKO458883 NUK458883 OEG458883 OOC458883 OXY458883 PHU458883 PRQ458883 QBM458883 QLI458883 QVE458883 RFA458883 ROW458883 RYS458883 SIO458883 SSK458883 TCG458883 TMC458883 TVY458883 UFU458883 UPQ458883 UZM458883 VJI458883 VTE458883 WDA458883 WMW458883 WWS458883 AK524419 KG524419 UC524419 ADY524419 ANU524419 AXQ524419 BHM524419 BRI524419 CBE524419 CLA524419 CUW524419 DES524419 DOO524419 DYK524419 EIG524419 ESC524419 FBY524419 FLU524419 FVQ524419 GFM524419 GPI524419 GZE524419 HJA524419 HSW524419 ICS524419 IMO524419 IWK524419 JGG524419 JQC524419 JZY524419 KJU524419 KTQ524419 LDM524419 LNI524419 LXE524419 MHA524419 MQW524419 NAS524419 NKO524419 NUK524419 OEG524419 OOC524419 OXY524419 PHU524419 PRQ524419 QBM524419 QLI524419 QVE524419 RFA524419 ROW524419 RYS524419 SIO524419 SSK524419 TCG524419 TMC524419 TVY524419 UFU524419 UPQ524419 UZM524419 VJI524419 VTE524419 WDA524419 WMW524419 WWS524419 AK589955 KG589955 UC589955 ADY589955 ANU589955 AXQ589955 BHM589955 BRI589955 CBE589955 CLA589955 CUW589955 DES589955 DOO589955 DYK589955 EIG589955 ESC589955 FBY589955 FLU589955 FVQ589955 GFM589955 GPI589955 GZE589955 HJA589955 HSW589955 ICS589955 IMO589955 IWK589955 JGG589955 JQC589955 JZY589955 KJU589955 KTQ589955 LDM589955 LNI589955 LXE589955 MHA589955 MQW589955 NAS589955 NKO589955 NUK589955 OEG589955 OOC589955 OXY589955 PHU589955 PRQ589955 QBM589955 QLI589955 QVE589955 RFA589955 ROW589955 RYS589955 SIO589955 SSK589955 TCG589955 TMC589955 TVY589955 UFU589955 UPQ589955 UZM589955 VJI589955 VTE589955 WDA589955 WMW589955 WWS589955 AK655491 KG655491 UC655491 ADY655491 ANU655491 AXQ655491 BHM655491 BRI655491 CBE655491 CLA655491 CUW655491 DES655491 DOO655491 DYK655491 EIG655491 ESC655491 FBY655491 FLU655491 FVQ655491 GFM655491 GPI655491 GZE655491 HJA655491 HSW655491 ICS655491 IMO655491 IWK655491 JGG655491 JQC655491 JZY655491 KJU655491 KTQ655491 LDM655491 LNI655491 LXE655491 MHA655491 MQW655491 NAS655491 NKO655491 NUK655491 OEG655491 OOC655491 OXY655491 PHU655491 PRQ655491 QBM655491 QLI655491 QVE655491 RFA655491 ROW655491 RYS655491 SIO655491 SSK655491 TCG655491 TMC655491 TVY655491 UFU655491 UPQ655491 UZM655491 VJI655491 VTE655491 WDA655491 WMW655491 WWS655491 AK721027 KG721027 UC721027 ADY721027 ANU721027 AXQ721027 BHM721027 BRI721027 CBE721027 CLA721027 CUW721027 DES721027 DOO721027 DYK721027 EIG721027 ESC721027 FBY721027 FLU721027 FVQ721027 GFM721027 GPI721027 GZE721027 HJA721027 HSW721027 ICS721027 IMO721027 IWK721027 JGG721027 JQC721027 JZY721027 KJU721027 KTQ721027 LDM721027 LNI721027 LXE721027 MHA721027 MQW721027 NAS721027 NKO721027 NUK721027 OEG721027 OOC721027 OXY721027 PHU721027 PRQ721027 QBM721027 QLI721027 QVE721027 RFA721027 ROW721027 RYS721027 SIO721027 SSK721027 TCG721027 TMC721027 TVY721027 UFU721027 UPQ721027 UZM721027 VJI721027 VTE721027 WDA721027 WMW721027 WWS721027 AK786563 KG786563 UC786563 ADY786563 ANU786563 AXQ786563 BHM786563 BRI786563 CBE786563 CLA786563 CUW786563 DES786563 DOO786563 DYK786563 EIG786563 ESC786563 FBY786563 FLU786563 FVQ786563 GFM786563 GPI786563 GZE786563 HJA786563 HSW786563 ICS786563 IMO786563 IWK786563 JGG786563 JQC786563 JZY786563 KJU786563 KTQ786563 LDM786563 LNI786563 LXE786563 MHA786563 MQW786563 NAS786563 NKO786563 NUK786563 OEG786563 OOC786563 OXY786563 PHU786563 PRQ786563 QBM786563 QLI786563 QVE786563 RFA786563 ROW786563 RYS786563 SIO786563 SSK786563 TCG786563 TMC786563 TVY786563 UFU786563 UPQ786563 UZM786563 VJI786563 VTE786563 WDA786563 WMW786563 WWS786563 AK852099 KG852099 UC852099 ADY852099 ANU852099 AXQ852099 BHM852099 BRI852099 CBE852099 CLA852099 CUW852099 DES852099 DOO852099 DYK852099 EIG852099 ESC852099 FBY852099 FLU852099 FVQ852099 GFM852099 GPI852099 GZE852099 HJA852099 HSW852099 ICS852099 IMO852099 IWK852099 JGG852099 JQC852099 JZY852099 KJU852099 KTQ852099 LDM852099 LNI852099 LXE852099 MHA852099 MQW852099 NAS852099 NKO852099 NUK852099 OEG852099 OOC852099 OXY852099 PHU852099 PRQ852099 QBM852099 QLI852099 QVE852099 RFA852099 ROW852099 RYS852099 SIO852099 SSK852099 TCG852099 TMC852099 TVY852099 UFU852099 UPQ852099 UZM852099 VJI852099 VTE852099 WDA852099 WMW852099 WWS852099 AK917635 KG917635 UC917635 ADY917635 ANU917635 AXQ917635 BHM917635 BRI917635 CBE917635 CLA917635 CUW917635 DES917635 DOO917635 DYK917635 EIG917635 ESC917635 FBY917635 FLU917635 FVQ917635 GFM917635 GPI917635 GZE917635 HJA917635 HSW917635 ICS917635 IMO917635 IWK917635 JGG917635 JQC917635 JZY917635 KJU917635 KTQ917635 LDM917635 LNI917635 LXE917635 MHA917635 MQW917635 NAS917635 NKO917635 NUK917635 OEG917635 OOC917635 OXY917635 PHU917635 PRQ917635 QBM917635 QLI917635 QVE917635 RFA917635 ROW917635 RYS917635 SIO917635 SSK917635 TCG917635 TMC917635 TVY917635 UFU917635 UPQ917635 UZM917635 VJI917635 VTE917635 WDA917635 WMW917635 WWS917635 AK983171 KG983171 UC983171 ADY983171 ANU983171 AXQ983171 BHM983171 BRI983171 CBE983171 CLA983171 CUW983171 DES983171 DOO983171 DYK983171 EIG983171 ESC983171 FBY983171 FLU983171 FVQ983171 GFM983171 GPI983171 GZE983171 HJA983171 HSW983171 ICS983171 IMO983171 IWK983171 JGG983171 JQC983171 JZY983171 KJU983171 KTQ983171 LDM983171 LNI983171 LXE983171 MHA983171 MQW983171 NAS983171 NKO983171 NUK983171 OEG983171 OOC983171 OXY983171 PHU983171 PRQ983171 QBM983171 QLI983171 QVE983171 RFA983171 ROW983171 RYS983171 SIO983171 SSK983171 TCG983171 TMC983171 TVY983171 UFU983171 UPQ983171 UZM983171 VJI983171 VTE983171 WDA983171 WMW983171 WWS983171 AM131 KI131 UE131 AEA131 ANW131 AXS131 BHO131 BRK131 CBG131 CLC131 CUY131 DEU131 DOQ131 DYM131 EII131 ESE131 FCA131 FLW131 FVS131 GFO131 GPK131 GZG131 HJC131 HSY131 ICU131 IMQ131 IWM131 JGI131 JQE131 KAA131 KJW131 KTS131 LDO131 LNK131 LXG131 MHC131 MQY131 NAU131 NKQ131 NUM131 OEI131 OOE131 OYA131 PHW131 PRS131 QBO131 QLK131 QVG131 RFC131 ROY131 RYU131 SIQ131 SSM131 TCI131 TME131 TWA131 UFW131 UPS131 UZO131 VJK131 VTG131 WDC131 WMY131 WWU131 AM65667 KI65667 UE65667 AEA65667 ANW65667 AXS65667 BHO65667 BRK65667 CBG65667 CLC65667 CUY65667 DEU65667 DOQ65667 DYM65667 EII65667 ESE65667 FCA65667 FLW65667 FVS65667 GFO65667 GPK65667 GZG65667 HJC65667 HSY65667 ICU65667 IMQ65667 IWM65667 JGI65667 JQE65667 KAA65667 KJW65667 KTS65667 LDO65667 LNK65667 LXG65667 MHC65667 MQY65667 NAU65667 NKQ65667 NUM65667 OEI65667 OOE65667 OYA65667 PHW65667 PRS65667 QBO65667 QLK65667 QVG65667 RFC65667 ROY65667 RYU65667 SIQ65667 SSM65667 TCI65667 TME65667 TWA65667 UFW65667 UPS65667 UZO65667 VJK65667 VTG65667 WDC65667 WMY65667 WWU65667 AM131203 KI131203 UE131203 AEA131203 ANW131203 AXS131203 BHO131203 BRK131203 CBG131203 CLC131203 CUY131203 DEU131203 DOQ131203 DYM131203 EII131203 ESE131203 FCA131203 FLW131203 FVS131203 GFO131203 GPK131203 GZG131203 HJC131203 HSY131203 ICU131203 IMQ131203 IWM131203 JGI131203 JQE131203 KAA131203 KJW131203 KTS131203 LDO131203 LNK131203 LXG131203 MHC131203 MQY131203 NAU131203 NKQ131203 NUM131203 OEI131203 OOE131203 OYA131203 PHW131203 PRS131203 QBO131203 QLK131203 QVG131203 RFC131203 ROY131203 RYU131203 SIQ131203 SSM131203 TCI131203 TME131203 TWA131203 UFW131203 UPS131203 UZO131203 VJK131203 VTG131203 WDC131203 WMY131203 WWU131203 AM196739 KI196739 UE196739 AEA196739 ANW196739 AXS196739 BHO196739 BRK196739 CBG196739 CLC196739 CUY196739 DEU196739 DOQ196739 DYM196739 EII196739 ESE196739 FCA196739 FLW196739 FVS196739 GFO196739 GPK196739 GZG196739 HJC196739 HSY196739 ICU196739 IMQ196739 IWM196739 JGI196739 JQE196739 KAA196739 KJW196739 KTS196739 LDO196739 LNK196739 LXG196739 MHC196739 MQY196739 NAU196739 NKQ196739 NUM196739 OEI196739 OOE196739 OYA196739 PHW196739 PRS196739 QBO196739 QLK196739 QVG196739 RFC196739 ROY196739 RYU196739 SIQ196739 SSM196739 TCI196739 TME196739 TWA196739 UFW196739 UPS196739 UZO196739 VJK196739 VTG196739 WDC196739 WMY196739 WWU196739 AM262275 KI262275 UE262275 AEA262275 ANW262275 AXS262275 BHO262275 BRK262275 CBG262275 CLC262275 CUY262275 DEU262275 DOQ262275 DYM262275 EII262275 ESE262275 FCA262275 FLW262275 FVS262275 GFO262275 GPK262275 GZG262275 HJC262275 HSY262275 ICU262275 IMQ262275 IWM262275 JGI262275 JQE262275 KAA262275 KJW262275 KTS262275 LDO262275 LNK262275 LXG262275 MHC262275 MQY262275 NAU262275 NKQ262275 NUM262275 OEI262275 OOE262275 OYA262275 PHW262275 PRS262275 QBO262275 QLK262275 QVG262275 RFC262275 ROY262275 RYU262275 SIQ262275 SSM262275 TCI262275 TME262275 TWA262275 UFW262275 UPS262275 UZO262275 VJK262275 VTG262275 WDC262275 WMY262275 WWU262275 AM327811 KI327811 UE327811 AEA327811 ANW327811 AXS327811 BHO327811 BRK327811 CBG327811 CLC327811 CUY327811 DEU327811 DOQ327811 DYM327811 EII327811 ESE327811 FCA327811 FLW327811 FVS327811 GFO327811 GPK327811 GZG327811 HJC327811 HSY327811 ICU327811 IMQ327811 IWM327811 JGI327811 JQE327811 KAA327811 KJW327811 KTS327811 LDO327811 LNK327811 LXG327811 MHC327811 MQY327811 NAU327811 NKQ327811 NUM327811 OEI327811 OOE327811 OYA327811 PHW327811 PRS327811 QBO327811 QLK327811 QVG327811 RFC327811 ROY327811 RYU327811 SIQ327811 SSM327811 TCI327811 TME327811 TWA327811 UFW327811 UPS327811 UZO327811 VJK327811 VTG327811 WDC327811 WMY327811 WWU327811 AM393347 KI393347 UE393347 AEA393347 ANW393347 AXS393347 BHO393347 BRK393347 CBG393347 CLC393347 CUY393347 DEU393347 DOQ393347 DYM393347 EII393347 ESE393347 FCA393347 FLW393347 FVS393347 GFO393347 GPK393347 GZG393347 HJC393347 HSY393347 ICU393347 IMQ393347 IWM393347 JGI393347 JQE393347 KAA393347 KJW393347 KTS393347 LDO393347 LNK393347 LXG393347 MHC393347 MQY393347 NAU393347 NKQ393347 NUM393347 OEI393347 OOE393347 OYA393347 PHW393347 PRS393347 QBO393347 QLK393347 QVG393347 RFC393347 ROY393347 RYU393347 SIQ393347 SSM393347 TCI393347 TME393347 TWA393347 UFW393347 UPS393347 UZO393347 VJK393347 VTG393347 WDC393347 WMY393347 WWU393347 AM458883 KI458883 UE458883 AEA458883 ANW458883 AXS458883 BHO458883 BRK458883 CBG458883 CLC458883 CUY458883 DEU458883 DOQ458883 DYM458883 EII458883 ESE458883 FCA458883 FLW458883 FVS458883 GFO458883 GPK458883 GZG458883 HJC458883 HSY458883 ICU458883 IMQ458883 IWM458883 JGI458883 JQE458883 KAA458883 KJW458883 KTS458883 LDO458883 LNK458883 LXG458883 MHC458883 MQY458883 NAU458883 NKQ458883 NUM458883 OEI458883 OOE458883 OYA458883 PHW458883 PRS458883 QBO458883 QLK458883 QVG458883 RFC458883 ROY458883 RYU458883 SIQ458883 SSM458883 TCI458883 TME458883 TWA458883 UFW458883 UPS458883 UZO458883 VJK458883 VTG458883 WDC458883 WMY458883 WWU458883 AM524419 KI524419 UE524419 AEA524419 ANW524419 AXS524419 BHO524419 BRK524419 CBG524419 CLC524419 CUY524419 DEU524419 DOQ524419 DYM524419 EII524419 ESE524419 FCA524419 FLW524419 FVS524419 GFO524419 GPK524419 GZG524419 HJC524419 HSY524419 ICU524419 IMQ524419 IWM524419 JGI524419 JQE524419 KAA524419 KJW524419 KTS524419 LDO524419 LNK524419 LXG524419 MHC524419 MQY524419 NAU524419 NKQ524419 NUM524419 OEI524419 OOE524419 OYA524419 PHW524419 PRS524419 QBO524419 QLK524419 QVG524419 RFC524419 ROY524419 RYU524419 SIQ524419 SSM524419 TCI524419 TME524419 TWA524419 UFW524419 UPS524419 UZO524419 VJK524419 VTG524419 WDC524419 WMY524419 WWU524419 AM589955 KI589955 UE589955 AEA589955 ANW589955 AXS589955 BHO589955 BRK589955 CBG589955 CLC589955 CUY589955 DEU589955 DOQ589955 DYM589955 EII589955 ESE589955 FCA589955 FLW589955 FVS589955 GFO589955 GPK589955 GZG589955 HJC589955 HSY589955 ICU589955 IMQ589955 IWM589955 JGI589955 JQE589955 KAA589955 KJW589955 KTS589955 LDO589955 LNK589955 LXG589955 MHC589955 MQY589955 NAU589955 NKQ589955 NUM589955 OEI589955 OOE589955 OYA589955 PHW589955 PRS589955 QBO589955 QLK589955 QVG589955 RFC589955 ROY589955 RYU589955 SIQ589955 SSM589955 TCI589955 TME589955 TWA589955 UFW589955 UPS589955 UZO589955 VJK589955 VTG589955 WDC589955 WMY589955 WWU589955 AM655491 KI655491 UE655491 AEA655491 ANW655491 AXS655491 BHO655491 BRK655491 CBG655491 CLC655491 CUY655491 DEU655491 DOQ655491 DYM655491 EII655491 ESE655491 FCA655491 FLW655491 FVS655491 GFO655491 GPK655491 GZG655491 HJC655491 HSY655491 ICU655491 IMQ655491 IWM655491 JGI655491 JQE655491 KAA655491 KJW655491 KTS655491 LDO655491 LNK655491 LXG655491 MHC655491 MQY655491 NAU655491 NKQ655491 NUM655491 OEI655491 OOE655491 OYA655491 PHW655491 PRS655491 QBO655491 QLK655491 QVG655491 RFC655491 ROY655491 RYU655491 SIQ655491 SSM655491 TCI655491 TME655491 TWA655491 UFW655491 UPS655491 UZO655491 VJK655491 VTG655491 WDC655491 WMY655491 WWU655491 AM721027 KI721027 UE721027 AEA721027 ANW721027 AXS721027 BHO721027 BRK721027 CBG721027 CLC721027 CUY721027 DEU721027 DOQ721027 DYM721027 EII721027 ESE721027 FCA721027 FLW721027 FVS721027 GFO721027 GPK721027 GZG721027 HJC721027 HSY721027 ICU721027 IMQ721027 IWM721027 JGI721027 JQE721027 KAA721027 KJW721027 KTS721027 LDO721027 LNK721027 LXG721027 MHC721027 MQY721027 NAU721027 NKQ721027 NUM721027 OEI721027 OOE721027 OYA721027 PHW721027 PRS721027 QBO721027 QLK721027 QVG721027 RFC721027 ROY721027 RYU721027 SIQ721027 SSM721027 TCI721027 TME721027 TWA721027 UFW721027 UPS721027 UZO721027 VJK721027 VTG721027 WDC721027 WMY721027 WWU721027 AM786563 KI786563 UE786563 AEA786563 ANW786563 AXS786563 BHO786563 BRK786563 CBG786563 CLC786563 CUY786563 DEU786563 DOQ786563 DYM786563 EII786563 ESE786563 FCA786563 FLW786563 FVS786563 GFO786563 GPK786563 GZG786563 HJC786563 HSY786563 ICU786563 IMQ786563 IWM786563 JGI786563 JQE786563 KAA786563 KJW786563 KTS786563 LDO786563 LNK786563 LXG786563 MHC786563 MQY786563 NAU786563 NKQ786563 NUM786563 OEI786563 OOE786563 OYA786563 PHW786563 PRS786563 QBO786563 QLK786563 QVG786563 RFC786563 ROY786563 RYU786563 SIQ786563 SSM786563 TCI786563 TME786563 TWA786563 UFW786563 UPS786563 UZO786563 VJK786563 VTG786563 WDC786563 WMY786563 WWU786563 AM852099 KI852099 UE852099 AEA852099 ANW852099 AXS852099 BHO852099 BRK852099 CBG852099 CLC852099 CUY852099 DEU852099 DOQ852099 DYM852099 EII852099 ESE852099 FCA852099 FLW852099 FVS852099 GFO852099 GPK852099 GZG852099 HJC852099 HSY852099 ICU852099 IMQ852099 IWM852099 JGI852099 JQE852099 KAA852099 KJW852099 KTS852099 LDO852099 LNK852099 LXG852099 MHC852099 MQY852099 NAU852099 NKQ852099 NUM852099 OEI852099 OOE852099 OYA852099 PHW852099 PRS852099 QBO852099 QLK852099 QVG852099 RFC852099 ROY852099 RYU852099 SIQ852099 SSM852099 TCI852099 TME852099 TWA852099 UFW852099 UPS852099 UZO852099 VJK852099 VTG852099 WDC852099 WMY852099 WWU852099 AM917635 KI917635 UE917635 AEA917635 ANW917635 AXS917635 BHO917635 BRK917635 CBG917635 CLC917635 CUY917635 DEU917635 DOQ917635 DYM917635 EII917635 ESE917635 FCA917635 FLW917635 FVS917635 GFO917635 GPK917635 GZG917635 HJC917635 HSY917635 ICU917635 IMQ917635 IWM917635 JGI917635 JQE917635 KAA917635 KJW917635 KTS917635 LDO917635 LNK917635 LXG917635 MHC917635 MQY917635 NAU917635 NKQ917635 NUM917635 OEI917635 OOE917635 OYA917635 PHW917635 PRS917635 QBO917635 QLK917635 QVG917635 RFC917635 ROY917635 RYU917635 SIQ917635 SSM917635 TCI917635 TME917635 TWA917635 UFW917635 UPS917635 UZO917635 VJK917635 VTG917635 WDC917635 WMY917635 WWU917635 AM983171 KI983171 UE983171 AEA983171 ANW983171 AXS983171 BHO983171 BRK983171 CBG983171 CLC983171 CUY983171 DEU983171 DOQ983171 DYM983171 EII983171 ESE983171 FCA983171 FLW983171 FVS983171 GFO983171 GPK983171 GZG983171 HJC983171 HSY983171 ICU983171 IMQ983171 IWM983171 JGI983171 JQE983171 KAA983171 KJW983171 KTS983171 LDO983171 LNK983171 LXG983171 MHC983171 MQY983171 NAU983171 NKQ983171 NUM983171 OEI983171 OOE983171 OYA983171 PHW983171 PRS983171 QBO983171 QLK983171 QVG983171 RFC983171 ROY983171 RYU983171 SIQ983171 SSM983171 TCI983171 TME983171 TWA983171 UFW983171 UPS983171 UZO983171 VJK983171 VTG983171 WDC983171 WMY983171 WWU983171 O54:O61 JK54:JK61 TG54:TG61 ADC54:ADC61 AMY54:AMY61 AWU54:AWU61 BGQ54:BGQ61 BQM54:BQM61 CAI54:CAI61 CKE54:CKE61 CUA54:CUA61 DDW54:DDW61 DNS54:DNS61 DXO54:DXO61 EHK54:EHK61 ERG54:ERG61 FBC54:FBC61 FKY54:FKY61 FUU54:FUU61 GEQ54:GEQ61 GOM54:GOM61 GYI54:GYI61 HIE54:HIE61 HSA54:HSA61 IBW54:IBW61 ILS54:ILS61 IVO54:IVO61 JFK54:JFK61 JPG54:JPG61 JZC54:JZC61 KIY54:KIY61 KSU54:KSU61 LCQ54:LCQ61 LMM54:LMM61 LWI54:LWI61 MGE54:MGE61 MQA54:MQA61 MZW54:MZW61 NJS54:NJS61 NTO54:NTO61 ODK54:ODK61 ONG54:ONG61 OXC54:OXC61 PGY54:PGY61 PQU54:PQU61 QAQ54:QAQ61 QKM54:QKM61 QUI54:QUI61 REE54:REE61 ROA54:ROA61 RXW54:RXW61 SHS54:SHS61 SRO54:SRO61 TBK54:TBK61 TLG54:TLG61 TVC54:TVC61 UEY54:UEY61 UOU54:UOU61 UYQ54:UYQ61 VIM54:VIM61 VSI54:VSI61 WCE54:WCE61 WMA54:WMA61 WVW54:WVW61 O65590:O65597 JK65590:JK65597 TG65590:TG65597 ADC65590:ADC65597 AMY65590:AMY65597 AWU65590:AWU65597 BGQ65590:BGQ65597 BQM65590:BQM65597 CAI65590:CAI65597 CKE65590:CKE65597 CUA65590:CUA65597 DDW65590:DDW65597 DNS65590:DNS65597 DXO65590:DXO65597 EHK65590:EHK65597 ERG65590:ERG65597 FBC65590:FBC65597 FKY65590:FKY65597 FUU65590:FUU65597 GEQ65590:GEQ65597 GOM65590:GOM65597 GYI65590:GYI65597 HIE65590:HIE65597 HSA65590:HSA65597 IBW65590:IBW65597 ILS65590:ILS65597 IVO65590:IVO65597 JFK65590:JFK65597 JPG65590:JPG65597 JZC65590:JZC65597 KIY65590:KIY65597 KSU65590:KSU65597 LCQ65590:LCQ65597 LMM65590:LMM65597 LWI65590:LWI65597 MGE65590:MGE65597 MQA65590:MQA65597 MZW65590:MZW65597 NJS65590:NJS65597 NTO65590:NTO65597 ODK65590:ODK65597 ONG65590:ONG65597 OXC65590:OXC65597 PGY65590:PGY65597 PQU65590:PQU65597 QAQ65590:QAQ65597 QKM65590:QKM65597 QUI65590:QUI65597 REE65590:REE65597 ROA65590:ROA65597 RXW65590:RXW65597 SHS65590:SHS65597 SRO65590:SRO65597 TBK65590:TBK65597 TLG65590:TLG65597 TVC65590:TVC65597 UEY65590:UEY65597 UOU65590:UOU65597 UYQ65590:UYQ65597 VIM65590:VIM65597 VSI65590:VSI65597 WCE65590:WCE65597 WMA65590:WMA65597 WVW65590:WVW65597 O131126:O131133 JK131126:JK131133 TG131126:TG131133 ADC131126:ADC131133 AMY131126:AMY131133 AWU131126:AWU131133 BGQ131126:BGQ131133 BQM131126:BQM131133 CAI131126:CAI131133 CKE131126:CKE131133 CUA131126:CUA131133 DDW131126:DDW131133 DNS131126:DNS131133 DXO131126:DXO131133 EHK131126:EHK131133 ERG131126:ERG131133 FBC131126:FBC131133 FKY131126:FKY131133 FUU131126:FUU131133 GEQ131126:GEQ131133 GOM131126:GOM131133 GYI131126:GYI131133 HIE131126:HIE131133 HSA131126:HSA131133 IBW131126:IBW131133 ILS131126:ILS131133 IVO131126:IVO131133 JFK131126:JFK131133 JPG131126:JPG131133 JZC131126:JZC131133 KIY131126:KIY131133 KSU131126:KSU131133 LCQ131126:LCQ131133 LMM131126:LMM131133 LWI131126:LWI131133 MGE131126:MGE131133 MQA131126:MQA131133 MZW131126:MZW131133 NJS131126:NJS131133 NTO131126:NTO131133 ODK131126:ODK131133 ONG131126:ONG131133 OXC131126:OXC131133 PGY131126:PGY131133 PQU131126:PQU131133 QAQ131126:QAQ131133 QKM131126:QKM131133 QUI131126:QUI131133 REE131126:REE131133 ROA131126:ROA131133 RXW131126:RXW131133 SHS131126:SHS131133 SRO131126:SRO131133 TBK131126:TBK131133 TLG131126:TLG131133 TVC131126:TVC131133 UEY131126:UEY131133 UOU131126:UOU131133 UYQ131126:UYQ131133 VIM131126:VIM131133 VSI131126:VSI131133 WCE131126:WCE131133 WMA131126:WMA131133 WVW131126:WVW131133 O196662:O196669 JK196662:JK196669 TG196662:TG196669 ADC196662:ADC196669 AMY196662:AMY196669 AWU196662:AWU196669 BGQ196662:BGQ196669 BQM196662:BQM196669 CAI196662:CAI196669 CKE196662:CKE196669 CUA196662:CUA196669 DDW196662:DDW196669 DNS196662:DNS196669 DXO196662:DXO196669 EHK196662:EHK196669 ERG196662:ERG196669 FBC196662:FBC196669 FKY196662:FKY196669 FUU196662:FUU196669 GEQ196662:GEQ196669 GOM196662:GOM196669 GYI196662:GYI196669 HIE196662:HIE196669 HSA196662:HSA196669 IBW196662:IBW196669 ILS196662:ILS196669 IVO196662:IVO196669 JFK196662:JFK196669 JPG196662:JPG196669 JZC196662:JZC196669 KIY196662:KIY196669 KSU196662:KSU196669 LCQ196662:LCQ196669 LMM196662:LMM196669 LWI196662:LWI196669 MGE196662:MGE196669 MQA196662:MQA196669 MZW196662:MZW196669 NJS196662:NJS196669 NTO196662:NTO196669 ODK196662:ODK196669 ONG196662:ONG196669 OXC196662:OXC196669 PGY196662:PGY196669 PQU196662:PQU196669 QAQ196662:QAQ196669 QKM196662:QKM196669 QUI196662:QUI196669 REE196662:REE196669 ROA196662:ROA196669 RXW196662:RXW196669 SHS196662:SHS196669 SRO196662:SRO196669 TBK196662:TBK196669 TLG196662:TLG196669 TVC196662:TVC196669 UEY196662:UEY196669 UOU196662:UOU196669 UYQ196662:UYQ196669 VIM196662:VIM196669 VSI196662:VSI196669 WCE196662:WCE196669 WMA196662:WMA196669 WVW196662:WVW196669 O262198:O262205 JK262198:JK262205 TG262198:TG262205 ADC262198:ADC262205 AMY262198:AMY262205 AWU262198:AWU262205 BGQ262198:BGQ262205 BQM262198:BQM262205 CAI262198:CAI262205 CKE262198:CKE262205 CUA262198:CUA262205 DDW262198:DDW262205 DNS262198:DNS262205 DXO262198:DXO262205 EHK262198:EHK262205 ERG262198:ERG262205 FBC262198:FBC262205 FKY262198:FKY262205 FUU262198:FUU262205 GEQ262198:GEQ262205 GOM262198:GOM262205 GYI262198:GYI262205 HIE262198:HIE262205 HSA262198:HSA262205 IBW262198:IBW262205 ILS262198:ILS262205 IVO262198:IVO262205 JFK262198:JFK262205 JPG262198:JPG262205 JZC262198:JZC262205 KIY262198:KIY262205 KSU262198:KSU262205 LCQ262198:LCQ262205 LMM262198:LMM262205 LWI262198:LWI262205 MGE262198:MGE262205 MQA262198:MQA262205 MZW262198:MZW262205 NJS262198:NJS262205 NTO262198:NTO262205 ODK262198:ODK262205 ONG262198:ONG262205 OXC262198:OXC262205 PGY262198:PGY262205 PQU262198:PQU262205 QAQ262198:QAQ262205 QKM262198:QKM262205 QUI262198:QUI262205 REE262198:REE262205 ROA262198:ROA262205 RXW262198:RXW262205 SHS262198:SHS262205 SRO262198:SRO262205 TBK262198:TBK262205 TLG262198:TLG262205 TVC262198:TVC262205 UEY262198:UEY262205 UOU262198:UOU262205 UYQ262198:UYQ262205 VIM262198:VIM262205 VSI262198:VSI262205 WCE262198:WCE262205 WMA262198:WMA262205 WVW262198:WVW262205 O327734:O327741 JK327734:JK327741 TG327734:TG327741 ADC327734:ADC327741 AMY327734:AMY327741 AWU327734:AWU327741 BGQ327734:BGQ327741 BQM327734:BQM327741 CAI327734:CAI327741 CKE327734:CKE327741 CUA327734:CUA327741 DDW327734:DDW327741 DNS327734:DNS327741 DXO327734:DXO327741 EHK327734:EHK327741 ERG327734:ERG327741 FBC327734:FBC327741 FKY327734:FKY327741 FUU327734:FUU327741 GEQ327734:GEQ327741 GOM327734:GOM327741 GYI327734:GYI327741 HIE327734:HIE327741 HSA327734:HSA327741 IBW327734:IBW327741 ILS327734:ILS327741 IVO327734:IVO327741 JFK327734:JFK327741 JPG327734:JPG327741 JZC327734:JZC327741 KIY327734:KIY327741 KSU327734:KSU327741 LCQ327734:LCQ327741 LMM327734:LMM327741 LWI327734:LWI327741 MGE327734:MGE327741 MQA327734:MQA327741 MZW327734:MZW327741 NJS327734:NJS327741 NTO327734:NTO327741 ODK327734:ODK327741 ONG327734:ONG327741 OXC327734:OXC327741 PGY327734:PGY327741 PQU327734:PQU327741 QAQ327734:QAQ327741 QKM327734:QKM327741 QUI327734:QUI327741 REE327734:REE327741 ROA327734:ROA327741 RXW327734:RXW327741 SHS327734:SHS327741 SRO327734:SRO327741 TBK327734:TBK327741 TLG327734:TLG327741 TVC327734:TVC327741 UEY327734:UEY327741 UOU327734:UOU327741 UYQ327734:UYQ327741 VIM327734:VIM327741 VSI327734:VSI327741 WCE327734:WCE327741 WMA327734:WMA327741 WVW327734:WVW327741 O393270:O393277 JK393270:JK393277 TG393270:TG393277 ADC393270:ADC393277 AMY393270:AMY393277 AWU393270:AWU393277 BGQ393270:BGQ393277 BQM393270:BQM393277 CAI393270:CAI393277 CKE393270:CKE393277 CUA393270:CUA393277 DDW393270:DDW393277 DNS393270:DNS393277 DXO393270:DXO393277 EHK393270:EHK393277 ERG393270:ERG393277 FBC393270:FBC393277 FKY393270:FKY393277 FUU393270:FUU393277 GEQ393270:GEQ393277 GOM393270:GOM393277 GYI393270:GYI393277 HIE393270:HIE393277 HSA393270:HSA393277 IBW393270:IBW393277 ILS393270:ILS393277 IVO393270:IVO393277 JFK393270:JFK393277 JPG393270:JPG393277 JZC393270:JZC393277 KIY393270:KIY393277 KSU393270:KSU393277 LCQ393270:LCQ393277 LMM393270:LMM393277 LWI393270:LWI393277 MGE393270:MGE393277 MQA393270:MQA393277 MZW393270:MZW393277 NJS393270:NJS393277 NTO393270:NTO393277 ODK393270:ODK393277 ONG393270:ONG393277 OXC393270:OXC393277 PGY393270:PGY393277 PQU393270:PQU393277 QAQ393270:QAQ393277 QKM393270:QKM393277 QUI393270:QUI393277 REE393270:REE393277 ROA393270:ROA393277 RXW393270:RXW393277 SHS393270:SHS393277 SRO393270:SRO393277 TBK393270:TBK393277 TLG393270:TLG393277 TVC393270:TVC393277 UEY393270:UEY393277 UOU393270:UOU393277 UYQ393270:UYQ393277 VIM393270:VIM393277 VSI393270:VSI393277 WCE393270:WCE393277 WMA393270:WMA393277 WVW393270:WVW393277 O458806:O458813 JK458806:JK458813 TG458806:TG458813 ADC458806:ADC458813 AMY458806:AMY458813 AWU458806:AWU458813 BGQ458806:BGQ458813 BQM458806:BQM458813 CAI458806:CAI458813 CKE458806:CKE458813 CUA458806:CUA458813 DDW458806:DDW458813 DNS458806:DNS458813 DXO458806:DXO458813 EHK458806:EHK458813 ERG458806:ERG458813 FBC458806:FBC458813 FKY458806:FKY458813 FUU458806:FUU458813 GEQ458806:GEQ458813 GOM458806:GOM458813 GYI458806:GYI458813 HIE458806:HIE458813 HSA458806:HSA458813 IBW458806:IBW458813 ILS458806:ILS458813 IVO458806:IVO458813 JFK458806:JFK458813 JPG458806:JPG458813 JZC458806:JZC458813 KIY458806:KIY458813 KSU458806:KSU458813 LCQ458806:LCQ458813 LMM458806:LMM458813 LWI458806:LWI458813 MGE458806:MGE458813 MQA458806:MQA458813 MZW458806:MZW458813 NJS458806:NJS458813 NTO458806:NTO458813 ODK458806:ODK458813 ONG458806:ONG458813 OXC458806:OXC458813 PGY458806:PGY458813 PQU458806:PQU458813 QAQ458806:QAQ458813 QKM458806:QKM458813 QUI458806:QUI458813 REE458806:REE458813 ROA458806:ROA458813 RXW458806:RXW458813 SHS458806:SHS458813 SRO458806:SRO458813 TBK458806:TBK458813 TLG458806:TLG458813 TVC458806:TVC458813 UEY458806:UEY458813 UOU458806:UOU458813 UYQ458806:UYQ458813 VIM458806:VIM458813 VSI458806:VSI458813 WCE458806:WCE458813 WMA458806:WMA458813 WVW458806:WVW458813 O524342:O524349 JK524342:JK524349 TG524342:TG524349 ADC524342:ADC524349 AMY524342:AMY524349 AWU524342:AWU524349 BGQ524342:BGQ524349 BQM524342:BQM524349 CAI524342:CAI524349 CKE524342:CKE524349 CUA524342:CUA524349 DDW524342:DDW524349 DNS524342:DNS524349 DXO524342:DXO524349 EHK524342:EHK524349 ERG524342:ERG524349 FBC524342:FBC524349 FKY524342:FKY524349 FUU524342:FUU524349 GEQ524342:GEQ524349 GOM524342:GOM524349 GYI524342:GYI524349 HIE524342:HIE524349 HSA524342:HSA524349 IBW524342:IBW524349 ILS524342:ILS524349 IVO524342:IVO524349 JFK524342:JFK524349 JPG524342:JPG524349 JZC524342:JZC524349 KIY524342:KIY524349 KSU524342:KSU524349 LCQ524342:LCQ524349 LMM524342:LMM524349 LWI524342:LWI524349 MGE524342:MGE524349 MQA524342:MQA524349 MZW524342:MZW524349 NJS524342:NJS524349 NTO524342:NTO524349 ODK524342:ODK524349 ONG524342:ONG524349 OXC524342:OXC524349 PGY524342:PGY524349 PQU524342:PQU524349 QAQ524342:QAQ524349 QKM524342:QKM524349 QUI524342:QUI524349 REE524342:REE524349 ROA524342:ROA524349 RXW524342:RXW524349 SHS524342:SHS524349 SRO524342:SRO524349 TBK524342:TBK524349 TLG524342:TLG524349 TVC524342:TVC524349 UEY524342:UEY524349 UOU524342:UOU524349 UYQ524342:UYQ524349 VIM524342:VIM524349 VSI524342:VSI524349 WCE524342:WCE524349 WMA524342:WMA524349 WVW524342:WVW524349 O589878:O589885 JK589878:JK589885 TG589878:TG589885 ADC589878:ADC589885 AMY589878:AMY589885 AWU589878:AWU589885 BGQ589878:BGQ589885 BQM589878:BQM589885 CAI589878:CAI589885 CKE589878:CKE589885 CUA589878:CUA589885 DDW589878:DDW589885 DNS589878:DNS589885 DXO589878:DXO589885 EHK589878:EHK589885 ERG589878:ERG589885 FBC589878:FBC589885 FKY589878:FKY589885 FUU589878:FUU589885 GEQ589878:GEQ589885 GOM589878:GOM589885 GYI589878:GYI589885 HIE589878:HIE589885 HSA589878:HSA589885 IBW589878:IBW589885 ILS589878:ILS589885 IVO589878:IVO589885 JFK589878:JFK589885 JPG589878:JPG589885 JZC589878:JZC589885 KIY589878:KIY589885 KSU589878:KSU589885 LCQ589878:LCQ589885 LMM589878:LMM589885 LWI589878:LWI589885 MGE589878:MGE589885 MQA589878:MQA589885 MZW589878:MZW589885 NJS589878:NJS589885 NTO589878:NTO589885 ODK589878:ODK589885 ONG589878:ONG589885 OXC589878:OXC589885 PGY589878:PGY589885 PQU589878:PQU589885 QAQ589878:QAQ589885 QKM589878:QKM589885 QUI589878:QUI589885 REE589878:REE589885 ROA589878:ROA589885 RXW589878:RXW589885 SHS589878:SHS589885 SRO589878:SRO589885 TBK589878:TBK589885 TLG589878:TLG589885 TVC589878:TVC589885 UEY589878:UEY589885 UOU589878:UOU589885 UYQ589878:UYQ589885 VIM589878:VIM589885 VSI589878:VSI589885 WCE589878:WCE589885 WMA589878:WMA589885 WVW589878:WVW589885 O655414:O655421 JK655414:JK655421 TG655414:TG655421 ADC655414:ADC655421 AMY655414:AMY655421 AWU655414:AWU655421 BGQ655414:BGQ655421 BQM655414:BQM655421 CAI655414:CAI655421 CKE655414:CKE655421 CUA655414:CUA655421 DDW655414:DDW655421 DNS655414:DNS655421 DXO655414:DXO655421 EHK655414:EHK655421 ERG655414:ERG655421 FBC655414:FBC655421 FKY655414:FKY655421 FUU655414:FUU655421 GEQ655414:GEQ655421 GOM655414:GOM655421 GYI655414:GYI655421 HIE655414:HIE655421 HSA655414:HSA655421 IBW655414:IBW655421 ILS655414:ILS655421 IVO655414:IVO655421 JFK655414:JFK655421 JPG655414:JPG655421 JZC655414:JZC655421 KIY655414:KIY655421 KSU655414:KSU655421 LCQ655414:LCQ655421 LMM655414:LMM655421 LWI655414:LWI655421 MGE655414:MGE655421 MQA655414:MQA655421 MZW655414:MZW655421 NJS655414:NJS655421 NTO655414:NTO655421 ODK655414:ODK655421 ONG655414:ONG655421 OXC655414:OXC655421 PGY655414:PGY655421 PQU655414:PQU655421 QAQ655414:QAQ655421 QKM655414:QKM655421 QUI655414:QUI655421 REE655414:REE655421 ROA655414:ROA655421 RXW655414:RXW655421 SHS655414:SHS655421 SRO655414:SRO655421 TBK655414:TBK655421 TLG655414:TLG655421 TVC655414:TVC655421 UEY655414:UEY655421 UOU655414:UOU655421 UYQ655414:UYQ655421 VIM655414:VIM655421 VSI655414:VSI655421 WCE655414:WCE655421 WMA655414:WMA655421 WVW655414:WVW655421 O720950:O720957 JK720950:JK720957 TG720950:TG720957 ADC720950:ADC720957 AMY720950:AMY720957 AWU720950:AWU720957 BGQ720950:BGQ720957 BQM720950:BQM720957 CAI720950:CAI720957 CKE720950:CKE720957 CUA720950:CUA720957 DDW720950:DDW720957 DNS720950:DNS720957 DXO720950:DXO720957 EHK720950:EHK720957 ERG720950:ERG720957 FBC720950:FBC720957 FKY720950:FKY720957 FUU720950:FUU720957 GEQ720950:GEQ720957 GOM720950:GOM720957 GYI720950:GYI720957 HIE720950:HIE720957 HSA720950:HSA720957 IBW720950:IBW720957 ILS720950:ILS720957 IVO720950:IVO720957 JFK720950:JFK720957 JPG720950:JPG720957 JZC720950:JZC720957 KIY720950:KIY720957 KSU720950:KSU720957 LCQ720950:LCQ720957 LMM720950:LMM720957 LWI720950:LWI720957 MGE720950:MGE720957 MQA720950:MQA720957 MZW720950:MZW720957 NJS720950:NJS720957 NTO720950:NTO720957 ODK720950:ODK720957 ONG720950:ONG720957 OXC720950:OXC720957 PGY720950:PGY720957 PQU720950:PQU720957 QAQ720950:QAQ720957 QKM720950:QKM720957 QUI720950:QUI720957 REE720950:REE720957 ROA720950:ROA720957 RXW720950:RXW720957 SHS720950:SHS720957 SRO720950:SRO720957 TBK720950:TBK720957 TLG720950:TLG720957 TVC720950:TVC720957 UEY720950:UEY720957 UOU720950:UOU720957 UYQ720950:UYQ720957 VIM720950:VIM720957 VSI720950:VSI720957 WCE720950:WCE720957 WMA720950:WMA720957 WVW720950:WVW720957 O786486:O786493 JK786486:JK786493 TG786486:TG786493 ADC786486:ADC786493 AMY786486:AMY786493 AWU786486:AWU786493 BGQ786486:BGQ786493 BQM786486:BQM786493 CAI786486:CAI786493 CKE786486:CKE786493 CUA786486:CUA786493 DDW786486:DDW786493 DNS786486:DNS786493 DXO786486:DXO786493 EHK786486:EHK786493 ERG786486:ERG786493 FBC786486:FBC786493 FKY786486:FKY786493 FUU786486:FUU786493 GEQ786486:GEQ786493 GOM786486:GOM786493 GYI786486:GYI786493 HIE786486:HIE786493 HSA786486:HSA786493 IBW786486:IBW786493 ILS786486:ILS786493 IVO786486:IVO786493 JFK786486:JFK786493 JPG786486:JPG786493 JZC786486:JZC786493 KIY786486:KIY786493 KSU786486:KSU786493 LCQ786486:LCQ786493 LMM786486:LMM786493 LWI786486:LWI786493 MGE786486:MGE786493 MQA786486:MQA786493 MZW786486:MZW786493 NJS786486:NJS786493 NTO786486:NTO786493 ODK786486:ODK786493 ONG786486:ONG786493 OXC786486:OXC786493 PGY786486:PGY786493 PQU786486:PQU786493 QAQ786486:QAQ786493 QKM786486:QKM786493 QUI786486:QUI786493 REE786486:REE786493 ROA786486:ROA786493 RXW786486:RXW786493 SHS786486:SHS786493 SRO786486:SRO786493 TBK786486:TBK786493 TLG786486:TLG786493 TVC786486:TVC786493 UEY786486:UEY786493 UOU786486:UOU786493 UYQ786486:UYQ786493 VIM786486:VIM786493 VSI786486:VSI786493 WCE786486:WCE786493 WMA786486:WMA786493 WVW786486:WVW786493 O852022:O852029 JK852022:JK852029 TG852022:TG852029 ADC852022:ADC852029 AMY852022:AMY852029 AWU852022:AWU852029 BGQ852022:BGQ852029 BQM852022:BQM852029 CAI852022:CAI852029 CKE852022:CKE852029 CUA852022:CUA852029 DDW852022:DDW852029 DNS852022:DNS852029 DXO852022:DXO852029 EHK852022:EHK852029 ERG852022:ERG852029 FBC852022:FBC852029 FKY852022:FKY852029 FUU852022:FUU852029 GEQ852022:GEQ852029 GOM852022:GOM852029 GYI852022:GYI852029 HIE852022:HIE852029 HSA852022:HSA852029 IBW852022:IBW852029 ILS852022:ILS852029 IVO852022:IVO852029 JFK852022:JFK852029 JPG852022:JPG852029 JZC852022:JZC852029 KIY852022:KIY852029 KSU852022:KSU852029 LCQ852022:LCQ852029 LMM852022:LMM852029 LWI852022:LWI852029 MGE852022:MGE852029 MQA852022:MQA852029 MZW852022:MZW852029 NJS852022:NJS852029 NTO852022:NTO852029 ODK852022:ODK852029 ONG852022:ONG852029 OXC852022:OXC852029 PGY852022:PGY852029 PQU852022:PQU852029 QAQ852022:QAQ852029 QKM852022:QKM852029 QUI852022:QUI852029 REE852022:REE852029 ROA852022:ROA852029 RXW852022:RXW852029 SHS852022:SHS852029 SRO852022:SRO852029 TBK852022:TBK852029 TLG852022:TLG852029 TVC852022:TVC852029 UEY852022:UEY852029 UOU852022:UOU852029 UYQ852022:UYQ852029 VIM852022:VIM852029 VSI852022:VSI852029 WCE852022:WCE852029 WMA852022:WMA852029 WVW852022:WVW852029 O917558:O917565 JK917558:JK917565 TG917558:TG917565 ADC917558:ADC917565 AMY917558:AMY917565 AWU917558:AWU917565 BGQ917558:BGQ917565 BQM917558:BQM917565 CAI917558:CAI917565 CKE917558:CKE917565 CUA917558:CUA917565 DDW917558:DDW917565 DNS917558:DNS917565 DXO917558:DXO917565 EHK917558:EHK917565 ERG917558:ERG917565 FBC917558:FBC917565 FKY917558:FKY917565 FUU917558:FUU917565 GEQ917558:GEQ917565 GOM917558:GOM917565 GYI917558:GYI917565 HIE917558:HIE917565 HSA917558:HSA917565 IBW917558:IBW917565 ILS917558:ILS917565 IVO917558:IVO917565 JFK917558:JFK917565 JPG917558:JPG917565 JZC917558:JZC917565 KIY917558:KIY917565 KSU917558:KSU917565 LCQ917558:LCQ917565 LMM917558:LMM917565 LWI917558:LWI917565 MGE917558:MGE917565 MQA917558:MQA917565 MZW917558:MZW917565 NJS917558:NJS917565 NTO917558:NTO917565 ODK917558:ODK917565 ONG917558:ONG917565 OXC917558:OXC917565 PGY917558:PGY917565 PQU917558:PQU917565 QAQ917558:QAQ917565 QKM917558:QKM917565 QUI917558:QUI917565 REE917558:REE917565 ROA917558:ROA917565 RXW917558:RXW917565 SHS917558:SHS917565 SRO917558:SRO917565 TBK917558:TBK917565 TLG917558:TLG917565 TVC917558:TVC917565 UEY917558:UEY917565 UOU917558:UOU917565 UYQ917558:UYQ917565 VIM917558:VIM917565 VSI917558:VSI917565 WCE917558:WCE917565 WMA917558:WMA917565 WVW917558:WVW917565 O983094:O983101 JK983094:JK983101 TG983094:TG983101 ADC983094:ADC983101 AMY983094:AMY983101 AWU983094:AWU983101 BGQ983094:BGQ983101 BQM983094:BQM983101 CAI983094:CAI983101 CKE983094:CKE983101 CUA983094:CUA983101 DDW983094:DDW983101 DNS983094:DNS983101 DXO983094:DXO983101 EHK983094:EHK983101 ERG983094:ERG983101 FBC983094:FBC983101 FKY983094:FKY983101 FUU983094:FUU983101 GEQ983094:GEQ983101 GOM983094:GOM983101 GYI983094:GYI983101 HIE983094:HIE983101 HSA983094:HSA983101 IBW983094:IBW983101 ILS983094:ILS983101 IVO983094:IVO983101 JFK983094:JFK983101 JPG983094:JPG983101 JZC983094:JZC983101 KIY983094:KIY983101 KSU983094:KSU983101 LCQ983094:LCQ983101 LMM983094:LMM983101 LWI983094:LWI983101 MGE983094:MGE983101 MQA983094:MQA983101 MZW983094:MZW983101 NJS983094:NJS983101 NTO983094:NTO983101 ODK983094:ODK983101 ONG983094:ONG983101 OXC983094:OXC983101 PGY983094:PGY983101 PQU983094:PQU983101 QAQ983094:QAQ983101 QKM983094:QKM983101 QUI983094:QUI983101 REE983094:REE983101 ROA983094:ROA983101 RXW983094:RXW983101 SHS983094:SHS983101 SRO983094:SRO983101 TBK983094:TBK983101 TLG983094:TLG983101 TVC983094:TVC983101 UEY983094:UEY983101 UOU983094:UOU983101 UYQ983094:UYQ983101 VIM983094:VIM983101 VSI983094:VSI983101 WCE983094:WCE983101 WMA983094:WMA983101 WVW983094:WVW983101 AK69 KG69 UC69 ADY69 ANU69 AXQ69 BHM69 BRI69 CBE69 CLA69 CUW69 DES69 DOO69 DYK69 EIG69 ESC69 FBY69 FLU69 FVQ69 GFM69 GPI69 GZE69 HJA69 HSW69 ICS69 IMO69 IWK69 JGG69 JQC69 JZY69 KJU69 KTQ69 LDM69 LNI69 LXE69 MHA69 MQW69 NAS69 NKO69 NUK69 OEG69 OOC69 OXY69 PHU69 PRQ69 QBM69 QLI69 QVE69 RFA69 ROW69 RYS69 SIO69 SSK69 TCG69 TMC69 TVY69 UFU69 UPQ69 UZM69 VJI69 VTE69 WDA69 WMW69 WWS69 AK65605 KG65605 UC65605 ADY65605 ANU65605 AXQ65605 BHM65605 BRI65605 CBE65605 CLA65605 CUW65605 DES65605 DOO65605 DYK65605 EIG65605 ESC65605 FBY65605 FLU65605 FVQ65605 GFM65605 GPI65605 GZE65605 HJA65605 HSW65605 ICS65605 IMO65605 IWK65605 JGG65605 JQC65605 JZY65605 KJU65605 KTQ65605 LDM65605 LNI65605 LXE65605 MHA65605 MQW65605 NAS65605 NKO65605 NUK65605 OEG65605 OOC65605 OXY65605 PHU65605 PRQ65605 QBM65605 QLI65605 QVE65605 RFA65605 ROW65605 RYS65605 SIO65605 SSK65605 TCG65605 TMC65605 TVY65605 UFU65605 UPQ65605 UZM65605 VJI65605 VTE65605 WDA65605 WMW65605 WWS65605 AK131141 KG131141 UC131141 ADY131141 ANU131141 AXQ131141 BHM131141 BRI131141 CBE131141 CLA131141 CUW131141 DES131141 DOO131141 DYK131141 EIG131141 ESC131141 FBY131141 FLU131141 FVQ131141 GFM131141 GPI131141 GZE131141 HJA131141 HSW131141 ICS131141 IMO131141 IWK131141 JGG131141 JQC131141 JZY131141 KJU131141 KTQ131141 LDM131141 LNI131141 LXE131141 MHA131141 MQW131141 NAS131141 NKO131141 NUK131141 OEG131141 OOC131141 OXY131141 PHU131141 PRQ131141 QBM131141 QLI131141 QVE131141 RFA131141 ROW131141 RYS131141 SIO131141 SSK131141 TCG131141 TMC131141 TVY131141 UFU131141 UPQ131141 UZM131141 VJI131141 VTE131141 WDA131141 WMW131141 WWS131141 AK196677 KG196677 UC196677 ADY196677 ANU196677 AXQ196677 BHM196677 BRI196677 CBE196677 CLA196677 CUW196677 DES196677 DOO196677 DYK196677 EIG196677 ESC196677 FBY196677 FLU196677 FVQ196677 GFM196677 GPI196677 GZE196677 HJA196677 HSW196677 ICS196677 IMO196677 IWK196677 JGG196677 JQC196677 JZY196677 KJU196677 KTQ196677 LDM196677 LNI196677 LXE196677 MHA196677 MQW196677 NAS196677 NKO196677 NUK196677 OEG196677 OOC196677 OXY196677 PHU196677 PRQ196677 QBM196677 QLI196677 QVE196677 RFA196677 ROW196677 RYS196677 SIO196677 SSK196677 TCG196677 TMC196677 TVY196677 UFU196677 UPQ196677 UZM196677 VJI196677 VTE196677 WDA196677 WMW196677 WWS196677 AK262213 KG262213 UC262213 ADY262213 ANU262213 AXQ262213 BHM262213 BRI262213 CBE262213 CLA262213 CUW262213 DES262213 DOO262213 DYK262213 EIG262213 ESC262213 FBY262213 FLU262213 FVQ262213 GFM262213 GPI262213 GZE262213 HJA262213 HSW262213 ICS262213 IMO262213 IWK262213 JGG262213 JQC262213 JZY262213 KJU262213 KTQ262213 LDM262213 LNI262213 LXE262213 MHA262213 MQW262213 NAS262213 NKO262213 NUK262213 OEG262213 OOC262213 OXY262213 PHU262213 PRQ262213 QBM262213 QLI262213 QVE262213 RFA262213 ROW262213 RYS262213 SIO262213 SSK262213 TCG262213 TMC262213 TVY262213 UFU262213 UPQ262213 UZM262213 VJI262213 VTE262213 WDA262213 WMW262213 WWS262213 AK327749 KG327749 UC327749 ADY327749 ANU327749 AXQ327749 BHM327749 BRI327749 CBE327749 CLA327749 CUW327749 DES327749 DOO327749 DYK327749 EIG327749 ESC327749 FBY327749 FLU327749 FVQ327749 GFM327749 GPI327749 GZE327749 HJA327749 HSW327749 ICS327749 IMO327749 IWK327749 JGG327749 JQC327749 JZY327749 KJU327749 KTQ327749 LDM327749 LNI327749 LXE327749 MHA327749 MQW327749 NAS327749 NKO327749 NUK327749 OEG327749 OOC327749 OXY327749 PHU327749 PRQ327749 QBM327749 QLI327749 QVE327749 RFA327749 ROW327749 RYS327749 SIO327749 SSK327749 TCG327749 TMC327749 TVY327749 UFU327749 UPQ327749 UZM327749 VJI327749 VTE327749 WDA327749 WMW327749 WWS327749 AK393285 KG393285 UC393285 ADY393285 ANU393285 AXQ393285 BHM393285 BRI393285 CBE393285 CLA393285 CUW393285 DES393285 DOO393285 DYK393285 EIG393285 ESC393285 FBY393285 FLU393285 FVQ393285 GFM393285 GPI393285 GZE393285 HJA393285 HSW393285 ICS393285 IMO393285 IWK393285 JGG393285 JQC393285 JZY393285 KJU393285 KTQ393285 LDM393285 LNI393285 LXE393285 MHA393285 MQW393285 NAS393285 NKO393285 NUK393285 OEG393285 OOC393285 OXY393285 PHU393285 PRQ393285 QBM393285 QLI393285 QVE393285 RFA393285 ROW393285 RYS393285 SIO393285 SSK393285 TCG393285 TMC393285 TVY393285 UFU393285 UPQ393285 UZM393285 VJI393285 VTE393285 WDA393285 WMW393285 WWS393285 AK458821 KG458821 UC458821 ADY458821 ANU458821 AXQ458821 BHM458821 BRI458821 CBE458821 CLA458821 CUW458821 DES458821 DOO458821 DYK458821 EIG458821 ESC458821 FBY458821 FLU458821 FVQ458821 GFM458821 GPI458821 GZE458821 HJA458821 HSW458821 ICS458821 IMO458821 IWK458821 JGG458821 JQC458821 JZY458821 KJU458821 KTQ458821 LDM458821 LNI458821 LXE458821 MHA458821 MQW458821 NAS458821 NKO458821 NUK458821 OEG458821 OOC458821 OXY458821 PHU458821 PRQ458821 QBM458821 QLI458821 QVE458821 RFA458821 ROW458821 RYS458821 SIO458821 SSK458821 TCG458821 TMC458821 TVY458821 UFU458821 UPQ458821 UZM458821 VJI458821 VTE458821 WDA458821 WMW458821 WWS458821 AK524357 KG524357 UC524357 ADY524357 ANU524357 AXQ524357 BHM524357 BRI524357 CBE524357 CLA524357 CUW524357 DES524357 DOO524357 DYK524357 EIG524357 ESC524357 FBY524357 FLU524357 FVQ524357 GFM524357 GPI524357 GZE524357 HJA524357 HSW524357 ICS524357 IMO524357 IWK524357 JGG524357 JQC524357 JZY524357 KJU524357 KTQ524357 LDM524357 LNI524357 LXE524357 MHA524357 MQW524357 NAS524357 NKO524357 NUK524357 OEG524357 OOC524357 OXY524357 PHU524357 PRQ524357 QBM524357 QLI524357 QVE524357 RFA524357 ROW524357 RYS524357 SIO524357 SSK524357 TCG524357 TMC524357 TVY524357 UFU524357 UPQ524357 UZM524357 VJI524357 VTE524357 WDA524357 WMW524357 WWS524357 AK589893 KG589893 UC589893 ADY589893 ANU589893 AXQ589893 BHM589893 BRI589893 CBE589893 CLA589893 CUW589893 DES589893 DOO589893 DYK589893 EIG589893 ESC589893 FBY589893 FLU589893 FVQ589893 GFM589893 GPI589893 GZE589893 HJA589893 HSW589893 ICS589893 IMO589893 IWK589893 JGG589893 JQC589893 JZY589893 KJU589893 KTQ589893 LDM589893 LNI589893 LXE589893 MHA589893 MQW589893 NAS589893 NKO589893 NUK589893 OEG589893 OOC589893 OXY589893 PHU589893 PRQ589893 QBM589893 QLI589893 QVE589893 RFA589893 ROW589893 RYS589893 SIO589893 SSK589893 TCG589893 TMC589893 TVY589893 UFU589893 UPQ589893 UZM589893 VJI589893 VTE589893 WDA589893 WMW589893 WWS589893 AK655429 KG655429 UC655429 ADY655429 ANU655429 AXQ655429 BHM655429 BRI655429 CBE655429 CLA655429 CUW655429 DES655429 DOO655429 DYK655429 EIG655429 ESC655429 FBY655429 FLU655429 FVQ655429 GFM655429 GPI655429 GZE655429 HJA655429 HSW655429 ICS655429 IMO655429 IWK655429 JGG655429 JQC655429 JZY655429 KJU655429 KTQ655429 LDM655429 LNI655429 LXE655429 MHA655429 MQW655429 NAS655429 NKO655429 NUK655429 OEG655429 OOC655429 OXY655429 PHU655429 PRQ655429 QBM655429 QLI655429 QVE655429 RFA655429 ROW655429 RYS655429 SIO655429 SSK655429 TCG655429 TMC655429 TVY655429 UFU655429 UPQ655429 UZM655429 VJI655429 VTE655429 WDA655429 WMW655429 WWS655429 AK720965 KG720965 UC720965 ADY720965 ANU720965 AXQ720965 BHM720965 BRI720965 CBE720965 CLA720965 CUW720965 DES720965 DOO720965 DYK720965 EIG720965 ESC720965 FBY720965 FLU720965 FVQ720965 GFM720965 GPI720965 GZE720965 HJA720965 HSW720965 ICS720965 IMO720965 IWK720965 JGG720965 JQC720965 JZY720965 KJU720965 KTQ720965 LDM720965 LNI720965 LXE720965 MHA720965 MQW720965 NAS720965 NKO720965 NUK720965 OEG720965 OOC720965 OXY720965 PHU720965 PRQ720965 QBM720965 QLI720965 QVE720965 RFA720965 ROW720965 RYS720965 SIO720965 SSK720965 TCG720965 TMC720965 TVY720965 UFU720965 UPQ720965 UZM720965 VJI720965 VTE720965 WDA720965 WMW720965 WWS720965 AK786501 KG786501 UC786501 ADY786501 ANU786501 AXQ786501 BHM786501 BRI786501 CBE786501 CLA786501 CUW786501 DES786501 DOO786501 DYK786501 EIG786501 ESC786501 FBY786501 FLU786501 FVQ786501 GFM786501 GPI786501 GZE786501 HJA786501 HSW786501 ICS786501 IMO786501 IWK786501 JGG786501 JQC786501 JZY786501 KJU786501 KTQ786501 LDM786501 LNI786501 LXE786501 MHA786501 MQW786501 NAS786501 NKO786501 NUK786501 OEG786501 OOC786501 OXY786501 PHU786501 PRQ786501 QBM786501 QLI786501 QVE786501 RFA786501 ROW786501 RYS786501 SIO786501 SSK786501 TCG786501 TMC786501 TVY786501 UFU786501 UPQ786501 UZM786501 VJI786501 VTE786501 WDA786501 WMW786501 WWS786501 AK852037 KG852037 UC852037 ADY852037 ANU852037 AXQ852037 BHM852037 BRI852037 CBE852037 CLA852037 CUW852037 DES852037 DOO852037 DYK852037 EIG852037 ESC852037 FBY852037 FLU852037 FVQ852037 GFM852037 GPI852037 GZE852037 HJA852037 HSW852037 ICS852037 IMO852037 IWK852037 JGG852037 JQC852037 JZY852037 KJU852037 KTQ852037 LDM852037 LNI852037 LXE852037 MHA852037 MQW852037 NAS852037 NKO852037 NUK852037 OEG852037 OOC852037 OXY852037 PHU852037 PRQ852037 QBM852037 QLI852037 QVE852037 RFA852037 ROW852037 RYS852037 SIO852037 SSK852037 TCG852037 TMC852037 TVY852037 UFU852037 UPQ852037 UZM852037 VJI852037 VTE852037 WDA852037 WMW852037 WWS852037 AK917573 KG917573 UC917573 ADY917573 ANU917573 AXQ917573 BHM917573 BRI917573 CBE917573 CLA917573 CUW917573 DES917573 DOO917573 DYK917573 EIG917573 ESC917573 FBY917573 FLU917573 FVQ917573 GFM917573 GPI917573 GZE917573 HJA917573 HSW917573 ICS917573 IMO917573 IWK917573 JGG917573 JQC917573 JZY917573 KJU917573 KTQ917573 LDM917573 LNI917573 LXE917573 MHA917573 MQW917573 NAS917573 NKO917573 NUK917573 OEG917573 OOC917573 OXY917573 PHU917573 PRQ917573 QBM917573 QLI917573 QVE917573 RFA917573 ROW917573 RYS917573 SIO917573 SSK917573 TCG917573 TMC917573 TVY917573 UFU917573 UPQ917573 UZM917573 VJI917573 VTE917573 WDA917573 WMW917573 WWS917573 AK983109 KG983109 UC983109 ADY983109 ANU983109 AXQ983109 BHM983109 BRI983109 CBE983109 CLA983109 CUW983109 DES983109 DOO983109 DYK983109 EIG983109 ESC983109 FBY983109 FLU983109 FVQ983109 GFM983109 GPI983109 GZE983109 HJA983109 HSW983109 ICS983109 IMO983109 IWK983109 JGG983109 JQC983109 JZY983109 KJU983109 KTQ983109 LDM983109 LNI983109 LXE983109 MHA983109 MQW983109 NAS983109 NKO983109 NUK983109 OEG983109 OOC983109 OXY983109 PHU983109 PRQ983109 QBM983109 QLI983109 QVE983109 RFA983109 ROW983109 RYS983109 SIO983109 SSK983109 TCG983109 TMC983109 TVY983109 UFU983109 UPQ983109 UZM983109 VJI983109 VTE983109 WDA983109 WMW983109 WWS983109 AO69 KK69 UG69 AEC69 ANY69 AXU69 BHQ69 BRM69 CBI69 CLE69 CVA69 DEW69 DOS69 DYO69 EIK69 ESG69 FCC69 FLY69 FVU69 GFQ69 GPM69 GZI69 HJE69 HTA69 ICW69 IMS69 IWO69 JGK69 JQG69 KAC69 KJY69 KTU69 LDQ69 LNM69 LXI69 MHE69 MRA69 NAW69 NKS69 NUO69 OEK69 OOG69 OYC69 PHY69 PRU69 QBQ69 QLM69 QVI69 RFE69 RPA69 RYW69 SIS69 SSO69 TCK69 TMG69 TWC69 UFY69 UPU69 UZQ69 VJM69 VTI69 WDE69 WNA69 WWW69 AO65605 KK65605 UG65605 AEC65605 ANY65605 AXU65605 BHQ65605 BRM65605 CBI65605 CLE65605 CVA65605 DEW65605 DOS65605 DYO65605 EIK65605 ESG65605 FCC65605 FLY65605 FVU65605 GFQ65605 GPM65605 GZI65605 HJE65605 HTA65605 ICW65605 IMS65605 IWO65605 JGK65605 JQG65605 KAC65605 KJY65605 KTU65605 LDQ65605 LNM65605 LXI65605 MHE65605 MRA65605 NAW65605 NKS65605 NUO65605 OEK65605 OOG65605 OYC65605 PHY65605 PRU65605 QBQ65605 QLM65605 QVI65605 RFE65605 RPA65605 RYW65605 SIS65605 SSO65605 TCK65605 TMG65605 TWC65605 UFY65605 UPU65605 UZQ65605 VJM65605 VTI65605 WDE65605 WNA65605 WWW65605 AO131141 KK131141 UG131141 AEC131141 ANY131141 AXU131141 BHQ131141 BRM131141 CBI131141 CLE131141 CVA131141 DEW131141 DOS131141 DYO131141 EIK131141 ESG131141 FCC131141 FLY131141 FVU131141 GFQ131141 GPM131141 GZI131141 HJE131141 HTA131141 ICW131141 IMS131141 IWO131141 JGK131141 JQG131141 KAC131141 KJY131141 KTU131141 LDQ131141 LNM131141 LXI131141 MHE131141 MRA131141 NAW131141 NKS131141 NUO131141 OEK131141 OOG131141 OYC131141 PHY131141 PRU131141 QBQ131141 QLM131141 QVI131141 RFE131141 RPA131141 RYW131141 SIS131141 SSO131141 TCK131141 TMG131141 TWC131141 UFY131141 UPU131141 UZQ131141 VJM131141 VTI131141 WDE131141 WNA131141 WWW131141 AO196677 KK196677 UG196677 AEC196677 ANY196677 AXU196677 BHQ196677 BRM196677 CBI196677 CLE196677 CVA196677 DEW196677 DOS196677 DYO196677 EIK196677 ESG196677 FCC196677 FLY196677 FVU196677 GFQ196677 GPM196677 GZI196677 HJE196677 HTA196677 ICW196677 IMS196677 IWO196677 JGK196677 JQG196677 KAC196677 KJY196677 KTU196677 LDQ196677 LNM196677 LXI196677 MHE196677 MRA196677 NAW196677 NKS196677 NUO196677 OEK196677 OOG196677 OYC196677 PHY196677 PRU196677 QBQ196677 QLM196677 QVI196677 RFE196677 RPA196677 RYW196677 SIS196677 SSO196677 TCK196677 TMG196677 TWC196677 UFY196677 UPU196677 UZQ196677 VJM196677 VTI196677 WDE196677 WNA196677 WWW196677 AO262213 KK262213 UG262213 AEC262213 ANY262213 AXU262213 BHQ262213 BRM262213 CBI262213 CLE262213 CVA262213 DEW262213 DOS262213 DYO262213 EIK262213 ESG262213 FCC262213 FLY262213 FVU262213 GFQ262213 GPM262213 GZI262213 HJE262213 HTA262213 ICW262213 IMS262213 IWO262213 JGK262213 JQG262213 KAC262213 KJY262213 KTU262213 LDQ262213 LNM262213 LXI262213 MHE262213 MRA262213 NAW262213 NKS262213 NUO262213 OEK262213 OOG262213 OYC262213 PHY262213 PRU262213 QBQ262213 QLM262213 QVI262213 RFE262213 RPA262213 RYW262213 SIS262213 SSO262213 TCK262213 TMG262213 TWC262213 UFY262213 UPU262213 UZQ262213 VJM262213 VTI262213 WDE262213 WNA262213 WWW262213 AO327749 KK327749 UG327749 AEC327749 ANY327749 AXU327749 BHQ327749 BRM327749 CBI327749 CLE327749 CVA327749 DEW327749 DOS327749 DYO327749 EIK327749 ESG327749 FCC327749 FLY327749 FVU327749 GFQ327749 GPM327749 GZI327749 HJE327749 HTA327749 ICW327749 IMS327749 IWO327749 JGK327749 JQG327749 KAC327749 KJY327749 KTU327749 LDQ327749 LNM327749 LXI327749 MHE327749 MRA327749 NAW327749 NKS327749 NUO327749 OEK327749 OOG327749 OYC327749 PHY327749 PRU327749 QBQ327749 QLM327749 QVI327749 RFE327749 RPA327749 RYW327749 SIS327749 SSO327749 TCK327749 TMG327749 TWC327749 UFY327749 UPU327749 UZQ327749 VJM327749 VTI327749 WDE327749 WNA327749 WWW327749 AO393285 KK393285 UG393285 AEC393285 ANY393285 AXU393285 BHQ393285 BRM393285 CBI393285 CLE393285 CVA393285 DEW393285 DOS393285 DYO393285 EIK393285 ESG393285 FCC393285 FLY393285 FVU393285 GFQ393285 GPM393285 GZI393285 HJE393285 HTA393285 ICW393285 IMS393285 IWO393285 JGK393285 JQG393285 KAC393285 KJY393285 KTU393285 LDQ393285 LNM393285 LXI393285 MHE393285 MRA393285 NAW393285 NKS393285 NUO393285 OEK393285 OOG393285 OYC393285 PHY393285 PRU393285 QBQ393285 QLM393285 QVI393285 RFE393285 RPA393285 RYW393285 SIS393285 SSO393285 TCK393285 TMG393285 TWC393285 UFY393285 UPU393285 UZQ393285 VJM393285 VTI393285 WDE393285 WNA393285 WWW393285 AO458821 KK458821 UG458821 AEC458821 ANY458821 AXU458821 BHQ458821 BRM458821 CBI458821 CLE458821 CVA458821 DEW458821 DOS458821 DYO458821 EIK458821 ESG458821 FCC458821 FLY458821 FVU458821 GFQ458821 GPM458821 GZI458821 HJE458821 HTA458821 ICW458821 IMS458821 IWO458821 JGK458821 JQG458821 KAC458821 KJY458821 KTU458821 LDQ458821 LNM458821 LXI458821 MHE458821 MRA458821 NAW458821 NKS458821 NUO458821 OEK458821 OOG458821 OYC458821 PHY458821 PRU458821 QBQ458821 QLM458821 QVI458821 RFE458821 RPA458821 RYW458821 SIS458821 SSO458821 TCK458821 TMG458821 TWC458821 UFY458821 UPU458821 UZQ458821 VJM458821 VTI458821 WDE458821 WNA458821 WWW458821 AO524357 KK524357 UG524357 AEC524357 ANY524357 AXU524357 BHQ524357 BRM524357 CBI524357 CLE524357 CVA524357 DEW524357 DOS524357 DYO524357 EIK524357 ESG524357 FCC524357 FLY524357 FVU524357 GFQ524357 GPM524357 GZI524357 HJE524357 HTA524357 ICW524357 IMS524357 IWO524357 JGK524357 JQG524357 KAC524357 KJY524357 KTU524357 LDQ524357 LNM524357 LXI524357 MHE524357 MRA524357 NAW524357 NKS524357 NUO524357 OEK524357 OOG524357 OYC524357 PHY524357 PRU524357 QBQ524357 QLM524357 QVI524357 RFE524357 RPA524357 RYW524357 SIS524357 SSO524357 TCK524357 TMG524357 TWC524357 UFY524357 UPU524357 UZQ524357 VJM524357 VTI524357 WDE524357 WNA524357 WWW524357 AO589893 KK589893 UG589893 AEC589893 ANY589893 AXU589893 BHQ589893 BRM589893 CBI589893 CLE589893 CVA589893 DEW589893 DOS589893 DYO589893 EIK589893 ESG589893 FCC589893 FLY589893 FVU589893 GFQ589893 GPM589893 GZI589893 HJE589893 HTA589893 ICW589893 IMS589893 IWO589893 JGK589893 JQG589893 KAC589893 KJY589893 KTU589893 LDQ589893 LNM589893 LXI589893 MHE589893 MRA589893 NAW589893 NKS589893 NUO589893 OEK589893 OOG589893 OYC589893 PHY589893 PRU589893 QBQ589893 QLM589893 QVI589893 RFE589893 RPA589893 RYW589893 SIS589893 SSO589893 TCK589893 TMG589893 TWC589893 UFY589893 UPU589893 UZQ589893 VJM589893 VTI589893 WDE589893 WNA589893 WWW589893 AO655429 KK655429 UG655429 AEC655429 ANY655429 AXU655429 BHQ655429 BRM655429 CBI655429 CLE655429 CVA655429 DEW655429 DOS655429 DYO655429 EIK655429 ESG655429 FCC655429 FLY655429 FVU655429 GFQ655429 GPM655429 GZI655429 HJE655429 HTA655429 ICW655429 IMS655429 IWO655429 JGK655429 JQG655429 KAC655429 KJY655429 KTU655429 LDQ655429 LNM655429 LXI655429 MHE655429 MRA655429 NAW655429 NKS655429 NUO655429 OEK655429 OOG655429 OYC655429 PHY655429 PRU655429 QBQ655429 QLM655429 QVI655429 RFE655429 RPA655429 RYW655429 SIS655429 SSO655429 TCK655429 TMG655429 TWC655429 UFY655429 UPU655429 UZQ655429 VJM655429 VTI655429 WDE655429 WNA655429 WWW655429 AO720965 KK720965 UG720965 AEC720965 ANY720965 AXU720965 BHQ720965 BRM720965 CBI720965 CLE720965 CVA720965 DEW720965 DOS720965 DYO720965 EIK720965 ESG720965 FCC720965 FLY720965 FVU720965 GFQ720965 GPM720965 GZI720965 HJE720965 HTA720965 ICW720965 IMS720965 IWO720965 JGK720965 JQG720965 KAC720965 KJY720965 KTU720965 LDQ720965 LNM720965 LXI720965 MHE720965 MRA720965 NAW720965 NKS720965 NUO720965 OEK720965 OOG720965 OYC720965 PHY720965 PRU720965 QBQ720965 QLM720965 QVI720965 RFE720965 RPA720965 RYW720965 SIS720965 SSO720965 TCK720965 TMG720965 TWC720965 UFY720965 UPU720965 UZQ720965 VJM720965 VTI720965 WDE720965 WNA720965 WWW720965 AO786501 KK786501 UG786501 AEC786501 ANY786501 AXU786501 BHQ786501 BRM786501 CBI786501 CLE786501 CVA786501 DEW786501 DOS786501 DYO786501 EIK786501 ESG786501 FCC786501 FLY786501 FVU786501 GFQ786501 GPM786501 GZI786501 HJE786501 HTA786501 ICW786501 IMS786501 IWO786501 JGK786501 JQG786501 KAC786501 KJY786501 KTU786501 LDQ786501 LNM786501 LXI786501 MHE786501 MRA786501 NAW786501 NKS786501 NUO786501 OEK786501 OOG786501 OYC786501 PHY786501 PRU786501 QBQ786501 QLM786501 QVI786501 RFE786501 RPA786501 RYW786501 SIS786501 SSO786501 TCK786501 TMG786501 TWC786501 UFY786501 UPU786501 UZQ786501 VJM786501 VTI786501 WDE786501 WNA786501 WWW786501 AO852037 KK852037 UG852037 AEC852037 ANY852037 AXU852037 BHQ852037 BRM852037 CBI852037 CLE852037 CVA852037 DEW852037 DOS852037 DYO852037 EIK852037 ESG852037 FCC852037 FLY852037 FVU852037 GFQ852037 GPM852037 GZI852037 HJE852037 HTA852037 ICW852037 IMS852037 IWO852037 JGK852037 JQG852037 KAC852037 KJY852037 KTU852037 LDQ852037 LNM852037 LXI852037 MHE852037 MRA852037 NAW852037 NKS852037 NUO852037 OEK852037 OOG852037 OYC852037 PHY852037 PRU852037 QBQ852037 QLM852037 QVI852037 RFE852037 RPA852037 RYW852037 SIS852037 SSO852037 TCK852037 TMG852037 TWC852037 UFY852037 UPU852037 UZQ852037 VJM852037 VTI852037 WDE852037 WNA852037 WWW852037 AO917573 KK917573 UG917573 AEC917573 ANY917573 AXU917573 BHQ917573 BRM917573 CBI917573 CLE917573 CVA917573 DEW917573 DOS917573 DYO917573 EIK917573 ESG917573 FCC917573 FLY917573 FVU917573 GFQ917573 GPM917573 GZI917573 HJE917573 HTA917573 ICW917573 IMS917573 IWO917573 JGK917573 JQG917573 KAC917573 KJY917573 KTU917573 LDQ917573 LNM917573 LXI917573 MHE917573 MRA917573 NAW917573 NKS917573 NUO917573 OEK917573 OOG917573 OYC917573 PHY917573 PRU917573 QBQ917573 QLM917573 QVI917573 RFE917573 RPA917573 RYW917573 SIS917573 SSO917573 TCK917573 TMG917573 TWC917573 UFY917573 UPU917573 UZQ917573 VJM917573 VTI917573 WDE917573 WNA917573 WWW917573 AO983109 KK983109 UG983109 AEC983109 ANY983109 AXU983109 BHQ983109 BRM983109 CBI983109 CLE983109 CVA983109 DEW983109 DOS983109 DYO983109 EIK983109 ESG983109 FCC983109 FLY983109 FVU983109 GFQ983109 GPM983109 GZI983109 HJE983109 HTA983109 ICW983109 IMS983109 IWO983109 JGK983109 JQG983109 KAC983109 KJY983109 KTU983109 LDQ983109 LNM983109 LXI983109 MHE983109 MRA983109 NAW983109 NKS983109 NUO983109 OEK983109 OOG983109 OYC983109 PHY983109 PRU983109 QBQ983109 QLM983109 QVI983109 RFE983109 RPA983109 RYW983109 SIS983109 SSO983109 TCK983109 TMG983109 TWC983109 UFY983109 UPU983109 UZQ983109 VJM983109 VTI983109 WDE983109 WNA983109 WWW983109 AM69 KI69 UE69 AEA69 ANW69 AXS69 BHO69 BRK69 CBG69 CLC69 CUY69 DEU69 DOQ69 DYM69 EII69 ESE69 FCA69 FLW69 FVS69 GFO69 GPK69 GZG69 HJC69 HSY69 ICU69 IMQ69 IWM69 JGI69 JQE69 KAA69 KJW69 KTS69 LDO69 LNK69 LXG69 MHC69 MQY69 NAU69 NKQ69 NUM69 OEI69 OOE69 OYA69 PHW69 PRS69 QBO69 QLK69 QVG69 RFC69 ROY69 RYU69 SIQ69 SSM69 TCI69 TME69 TWA69 UFW69 UPS69 UZO69 VJK69 VTG69 WDC69 WMY69 WWU69 AM65605 KI65605 UE65605 AEA65605 ANW65605 AXS65605 BHO65605 BRK65605 CBG65605 CLC65605 CUY65605 DEU65605 DOQ65605 DYM65605 EII65605 ESE65605 FCA65605 FLW65605 FVS65605 GFO65605 GPK65605 GZG65605 HJC65605 HSY65605 ICU65605 IMQ65605 IWM65605 JGI65605 JQE65605 KAA65605 KJW65605 KTS65605 LDO65605 LNK65605 LXG65605 MHC65605 MQY65605 NAU65605 NKQ65605 NUM65605 OEI65605 OOE65605 OYA65605 PHW65605 PRS65605 QBO65605 QLK65605 QVG65605 RFC65605 ROY65605 RYU65605 SIQ65605 SSM65605 TCI65605 TME65605 TWA65605 UFW65605 UPS65605 UZO65605 VJK65605 VTG65605 WDC65605 WMY65605 WWU65605 AM131141 KI131141 UE131141 AEA131141 ANW131141 AXS131141 BHO131141 BRK131141 CBG131141 CLC131141 CUY131141 DEU131141 DOQ131141 DYM131141 EII131141 ESE131141 FCA131141 FLW131141 FVS131141 GFO131141 GPK131141 GZG131141 HJC131141 HSY131141 ICU131141 IMQ131141 IWM131141 JGI131141 JQE131141 KAA131141 KJW131141 KTS131141 LDO131141 LNK131141 LXG131141 MHC131141 MQY131141 NAU131141 NKQ131141 NUM131141 OEI131141 OOE131141 OYA131141 PHW131141 PRS131141 QBO131141 QLK131141 QVG131141 RFC131141 ROY131141 RYU131141 SIQ131141 SSM131141 TCI131141 TME131141 TWA131141 UFW131141 UPS131141 UZO131141 VJK131141 VTG131141 WDC131141 WMY131141 WWU131141 AM196677 KI196677 UE196677 AEA196677 ANW196677 AXS196677 BHO196677 BRK196677 CBG196677 CLC196677 CUY196677 DEU196677 DOQ196677 DYM196677 EII196677 ESE196677 FCA196677 FLW196677 FVS196677 GFO196677 GPK196677 GZG196677 HJC196677 HSY196677 ICU196677 IMQ196677 IWM196677 JGI196677 JQE196677 KAA196677 KJW196677 KTS196677 LDO196677 LNK196677 LXG196677 MHC196677 MQY196677 NAU196677 NKQ196677 NUM196677 OEI196677 OOE196677 OYA196677 PHW196677 PRS196677 QBO196677 QLK196677 QVG196677 RFC196677 ROY196677 RYU196677 SIQ196677 SSM196677 TCI196677 TME196677 TWA196677 UFW196677 UPS196677 UZO196677 VJK196677 VTG196677 WDC196677 WMY196677 WWU196677 AM262213 KI262213 UE262213 AEA262213 ANW262213 AXS262213 BHO262213 BRK262213 CBG262213 CLC262213 CUY262213 DEU262213 DOQ262213 DYM262213 EII262213 ESE262213 FCA262213 FLW262213 FVS262213 GFO262213 GPK262213 GZG262213 HJC262213 HSY262213 ICU262213 IMQ262213 IWM262213 JGI262213 JQE262213 KAA262213 KJW262213 KTS262213 LDO262213 LNK262213 LXG262213 MHC262213 MQY262213 NAU262213 NKQ262213 NUM262213 OEI262213 OOE262213 OYA262213 PHW262213 PRS262213 QBO262213 QLK262213 QVG262213 RFC262213 ROY262213 RYU262213 SIQ262213 SSM262213 TCI262213 TME262213 TWA262213 UFW262213 UPS262213 UZO262213 VJK262213 VTG262213 WDC262213 WMY262213 WWU262213 AM327749 KI327749 UE327749 AEA327749 ANW327749 AXS327749 BHO327749 BRK327749 CBG327749 CLC327749 CUY327749 DEU327749 DOQ327749 DYM327749 EII327749 ESE327749 FCA327749 FLW327749 FVS327749 GFO327749 GPK327749 GZG327749 HJC327749 HSY327749 ICU327749 IMQ327749 IWM327749 JGI327749 JQE327749 KAA327749 KJW327749 KTS327749 LDO327749 LNK327749 LXG327749 MHC327749 MQY327749 NAU327749 NKQ327749 NUM327749 OEI327749 OOE327749 OYA327749 PHW327749 PRS327749 QBO327749 QLK327749 QVG327749 RFC327749 ROY327749 RYU327749 SIQ327749 SSM327749 TCI327749 TME327749 TWA327749 UFW327749 UPS327749 UZO327749 VJK327749 VTG327749 WDC327749 WMY327749 WWU327749 AM393285 KI393285 UE393285 AEA393285 ANW393285 AXS393285 BHO393285 BRK393285 CBG393285 CLC393285 CUY393285 DEU393285 DOQ393285 DYM393285 EII393285 ESE393285 FCA393285 FLW393285 FVS393285 GFO393285 GPK393285 GZG393285 HJC393285 HSY393285 ICU393285 IMQ393285 IWM393285 JGI393285 JQE393285 KAA393285 KJW393285 KTS393285 LDO393285 LNK393285 LXG393285 MHC393285 MQY393285 NAU393285 NKQ393285 NUM393285 OEI393285 OOE393285 OYA393285 PHW393285 PRS393285 QBO393285 QLK393285 QVG393285 RFC393285 ROY393285 RYU393285 SIQ393285 SSM393285 TCI393285 TME393285 TWA393285 UFW393285 UPS393285 UZO393285 VJK393285 VTG393285 WDC393285 WMY393285 WWU393285 AM458821 KI458821 UE458821 AEA458821 ANW458821 AXS458821 BHO458821 BRK458821 CBG458821 CLC458821 CUY458821 DEU458821 DOQ458821 DYM458821 EII458821 ESE458821 FCA458821 FLW458821 FVS458821 GFO458821 GPK458821 GZG458821 HJC458821 HSY458821 ICU458821 IMQ458821 IWM458821 JGI458821 JQE458821 KAA458821 KJW458821 KTS458821 LDO458821 LNK458821 LXG458821 MHC458821 MQY458821 NAU458821 NKQ458821 NUM458821 OEI458821 OOE458821 OYA458821 PHW458821 PRS458821 QBO458821 QLK458821 QVG458821 RFC458821 ROY458821 RYU458821 SIQ458821 SSM458821 TCI458821 TME458821 TWA458821 UFW458821 UPS458821 UZO458821 VJK458821 VTG458821 WDC458821 WMY458821 WWU458821 AM524357 KI524357 UE524357 AEA524357 ANW524357 AXS524357 BHO524357 BRK524357 CBG524357 CLC524357 CUY524357 DEU524357 DOQ524357 DYM524357 EII524357 ESE524357 FCA524357 FLW524357 FVS524357 GFO524357 GPK524357 GZG524357 HJC524357 HSY524357 ICU524357 IMQ524357 IWM524357 JGI524357 JQE524357 KAA524357 KJW524357 KTS524357 LDO524357 LNK524357 LXG524357 MHC524357 MQY524357 NAU524357 NKQ524357 NUM524357 OEI524357 OOE524357 OYA524357 PHW524357 PRS524357 QBO524357 QLK524357 QVG524357 RFC524357 ROY524357 RYU524357 SIQ524357 SSM524357 TCI524357 TME524357 TWA524357 UFW524357 UPS524357 UZO524357 VJK524357 VTG524357 WDC524357 WMY524357 WWU524357 AM589893 KI589893 UE589893 AEA589893 ANW589893 AXS589893 BHO589893 BRK589893 CBG589893 CLC589893 CUY589893 DEU589893 DOQ589893 DYM589893 EII589893 ESE589893 FCA589893 FLW589893 FVS589893 GFO589893 GPK589893 GZG589893 HJC589893 HSY589893 ICU589893 IMQ589893 IWM589893 JGI589893 JQE589893 KAA589893 KJW589893 KTS589893 LDO589893 LNK589893 LXG589893 MHC589893 MQY589893 NAU589893 NKQ589893 NUM589893 OEI589893 OOE589893 OYA589893 PHW589893 PRS589893 QBO589893 QLK589893 QVG589893 RFC589893 ROY589893 RYU589893 SIQ589893 SSM589893 TCI589893 TME589893 TWA589893 UFW589893 UPS589893 UZO589893 VJK589893 VTG589893 WDC589893 WMY589893 WWU589893 AM655429 KI655429 UE655429 AEA655429 ANW655429 AXS655429 BHO655429 BRK655429 CBG655429 CLC655429 CUY655429 DEU655429 DOQ655429 DYM655429 EII655429 ESE655429 FCA655429 FLW655429 FVS655429 GFO655429 GPK655429 GZG655429 HJC655429 HSY655429 ICU655429 IMQ655429 IWM655429 JGI655429 JQE655429 KAA655429 KJW655429 KTS655429 LDO655429 LNK655429 LXG655429 MHC655429 MQY655429 NAU655429 NKQ655429 NUM655429 OEI655429 OOE655429 OYA655429 PHW655429 PRS655429 QBO655429 QLK655429 QVG655429 RFC655429 ROY655429 RYU655429 SIQ655429 SSM655429 TCI655429 TME655429 TWA655429 UFW655429 UPS655429 UZO655429 VJK655429 VTG655429 WDC655429 WMY655429 WWU655429 AM720965 KI720965 UE720965 AEA720965 ANW720965 AXS720965 BHO720965 BRK720965 CBG720965 CLC720965 CUY720965 DEU720965 DOQ720965 DYM720965 EII720965 ESE720965 FCA720965 FLW720965 FVS720965 GFO720965 GPK720965 GZG720965 HJC720965 HSY720965 ICU720965 IMQ720965 IWM720965 JGI720965 JQE720965 KAA720965 KJW720965 KTS720965 LDO720965 LNK720965 LXG720965 MHC720965 MQY720965 NAU720965 NKQ720965 NUM720965 OEI720965 OOE720965 OYA720965 PHW720965 PRS720965 QBO720965 QLK720965 QVG720965 RFC720965 ROY720965 RYU720965 SIQ720965 SSM720965 TCI720965 TME720965 TWA720965 UFW720965 UPS720965 UZO720965 VJK720965 VTG720965 WDC720965 WMY720965 WWU720965 AM786501 KI786501 UE786501 AEA786501 ANW786501 AXS786501 BHO786501 BRK786501 CBG786501 CLC786501 CUY786501 DEU786501 DOQ786501 DYM786501 EII786501 ESE786501 FCA786501 FLW786501 FVS786501 GFO786501 GPK786501 GZG786501 HJC786501 HSY786501 ICU786501 IMQ786501 IWM786501 JGI786501 JQE786501 KAA786501 KJW786501 KTS786501 LDO786501 LNK786501 LXG786501 MHC786501 MQY786501 NAU786501 NKQ786501 NUM786501 OEI786501 OOE786501 OYA786501 PHW786501 PRS786501 QBO786501 QLK786501 QVG786501 RFC786501 ROY786501 RYU786501 SIQ786501 SSM786501 TCI786501 TME786501 TWA786501 UFW786501 UPS786501 UZO786501 VJK786501 VTG786501 WDC786501 WMY786501 WWU786501 AM852037 KI852037 UE852037 AEA852037 ANW852037 AXS852037 BHO852037 BRK852037 CBG852037 CLC852037 CUY852037 DEU852037 DOQ852037 DYM852037 EII852037 ESE852037 FCA852037 FLW852037 FVS852037 GFO852037 GPK852037 GZG852037 HJC852037 HSY852037 ICU852037 IMQ852037 IWM852037 JGI852037 JQE852037 KAA852037 KJW852037 KTS852037 LDO852037 LNK852037 LXG852037 MHC852037 MQY852037 NAU852037 NKQ852037 NUM852037 OEI852037 OOE852037 OYA852037 PHW852037 PRS852037 QBO852037 QLK852037 QVG852037 RFC852037 ROY852037 RYU852037 SIQ852037 SSM852037 TCI852037 TME852037 TWA852037 UFW852037 UPS852037 UZO852037 VJK852037 VTG852037 WDC852037 WMY852037 WWU852037 AM917573 KI917573 UE917573 AEA917573 ANW917573 AXS917573 BHO917573 BRK917573 CBG917573 CLC917573 CUY917573 DEU917573 DOQ917573 DYM917573 EII917573 ESE917573 FCA917573 FLW917573 FVS917573 GFO917573 GPK917573 GZG917573 HJC917573 HSY917573 ICU917573 IMQ917573 IWM917573 JGI917573 JQE917573 KAA917573 KJW917573 KTS917573 LDO917573 LNK917573 LXG917573 MHC917573 MQY917573 NAU917573 NKQ917573 NUM917573 OEI917573 OOE917573 OYA917573 PHW917573 PRS917573 QBO917573 QLK917573 QVG917573 RFC917573 ROY917573 RYU917573 SIQ917573 SSM917573 TCI917573 TME917573 TWA917573 UFW917573 UPS917573 UZO917573 VJK917573 VTG917573 WDC917573 WMY917573 WWU917573 AM983109 KI983109 UE983109 AEA983109 ANW983109 AXS983109 BHO983109 BRK983109 CBG983109 CLC983109 CUY983109 DEU983109 DOQ983109 DYM983109 EII983109 ESE983109 FCA983109 FLW983109 FVS983109 GFO983109 GPK983109 GZG983109 HJC983109 HSY983109 ICU983109 IMQ983109 IWM983109 JGI983109 JQE983109 KAA983109 KJW983109 KTS983109 LDO983109 LNK983109 LXG983109 MHC983109 MQY983109 NAU983109 NKQ983109 NUM983109 OEI983109 OOE983109 OYA983109 PHW983109 PRS983109 QBO983109 QLK983109 QVG983109 RFC983109 ROY983109 RYU983109 SIQ983109 SSM983109 TCI983109 TME983109 TWA983109 UFW983109 UPS983109 UZO983109 VJK983109 VTG983109 WDC983109 WMY983109 WWU983109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WVW71 O65607 JK65607 TG65607 ADC65607 AMY65607 AWU65607 BGQ65607 BQM65607 CAI65607 CKE65607 CUA65607 DDW65607 DNS65607 DXO65607 EHK65607 ERG65607 FBC65607 FKY65607 FUU65607 GEQ65607 GOM65607 GYI65607 HIE65607 HSA65607 IBW65607 ILS65607 IVO65607 JFK65607 JPG65607 JZC65607 KIY65607 KSU65607 LCQ65607 LMM65607 LWI65607 MGE65607 MQA65607 MZW65607 NJS65607 NTO65607 ODK65607 ONG65607 OXC65607 PGY65607 PQU65607 QAQ65607 QKM65607 QUI65607 REE65607 ROA65607 RXW65607 SHS65607 SRO65607 TBK65607 TLG65607 TVC65607 UEY65607 UOU65607 UYQ65607 VIM65607 VSI65607 WCE65607 WMA65607 WVW65607 O131143 JK131143 TG131143 ADC131143 AMY131143 AWU131143 BGQ131143 BQM131143 CAI131143 CKE131143 CUA131143 DDW131143 DNS131143 DXO131143 EHK131143 ERG131143 FBC131143 FKY131143 FUU131143 GEQ131143 GOM131143 GYI131143 HIE131143 HSA131143 IBW131143 ILS131143 IVO131143 JFK131143 JPG131143 JZC131143 KIY131143 KSU131143 LCQ131143 LMM131143 LWI131143 MGE131143 MQA131143 MZW131143 NJS131143 NTO131143 ODK131143 ONG131143 OXC131143 PGY131143 PQU131143 QAQ131143 QKM131143 QUI131143 REE131143 ROA131143 RXW131143 SHS131143 SRO131143 TBK131143 TLG131143 TVC131143 UEY131143 UOU131143 UYQ131143 VIM131143 VSI131143 WCE131143 WMA131143 WVW131143 O196679 JK196679 TG196679 ADC196679 AMY196679 AWU196679 BGQ196679 BQM196679 CAI196679 CKE196679 CUA196679 DDW196679 DNS196679 DXO196679 EHK196679 ERG196679 FBC196679 FKY196679 FUU196679 GEQ196679 GOM196679 GYI196679 HIE196679 HSA196679 IBW196679 ILS196679 IVO196679 JFK196679 JPG196679 JZC196679 KIY196679 KSU196679 LCQ196679 LMM196679 LWI196679 MGE196679 MQA196679 MZW196679 NJS196679 NTO196679 ODK196679 ONG196679 OXC196679 PGY196679 PQU196679 QAQ196679 QKM196679 QUI196679 REE196679 ROA196679 RXW196679 SHS196679 SRO196679 TBK196679 TLG196679 TVC196679 UEY196679 UOU196679 UYQ196679 VIM196679 VSI196679 WCE196679 WMA196679 WVW196679 O262215 JK262215 TG262215 ADC262215 AMY262215 AWU262215 BGQ262215 BQM262215 CAI262215 CKE262215 CUA262215 DDW262215 DNS262215 DXO262215 EHK262215 ERG262215 FBC262215 FKY262215 FUU262215 GEQ262215 GOM262215 GYI262215 HIE262215 HSA262215 IBW262215 ILS262215 IVO262215 JFK262215 JPG262215 JZC262215 KIY262215 KSU262215 LCQ262215 LMM262215 LWI262215 MGE262215 MQA262215 MZW262215 NJS262215 NTO262215 ODK262215 ONG262215 OXC262215 PGY262215 PQU262215 QAQ262215 QKM262215 QUI262215 REE262215 ROA262215 RXW262215 SHS262215 SRO262215 TBK262215 TLG262215 TVC262215 UEY262215 UOU262215 UYQ262215 VIM262215 VSI262215 WCE262215 WMA262215 WVW262215 O327751 JK327751 TG327751 ADC327751 AMY327751 AWU327751 BGQ327751 BQM327751 CAI327751 CKE327751 CUA327751 DDW327751 DNS327751 DXO327751 EHK327751 ERG327751 FBC327751 FKY327751 FUU327751 GEQ327751 GOM327751 GYI327751 HIE327751 HSA327751 IBW327751 ILS327751 IVO327751 JFK327751 JPG327751 JZC327751 KIY327751 KSU327751 LCQ327751 LMM327751 LWI327751 MGE327751 MQA327751 MZW327751 NJS327751 NTO327751 ODK327751 ONG327751 OXC327751 PGY327751 PQU327751 QAQ327751 QKM327751 QUI327751 REE327751 ROA327751 RXW327751 SHS327751 SRO327751 TBK327751 TLG327751 TVC327751 UEY327751 UOU327751 UYQ327751 VIM327751 VSI327751 WCE327751 WMA327751 WVW327751 O393287 JK393287 TG393287 ADC393287 AMY393287 AWU393287 BGQ393287 BQM393287 CAI393287 CKE393287 CUA393287 DDW393287 DNS393287 DXO393287 EHK393287 ERG393287 FBC393287 FKY393287 FUU393287 GEQ393287 GOM393287 GYI393287 HIE393287 HSA393287 IBW393287 ILS393287 IVO393287 JFK393287 JPG393287 JZC393287 KIY393287 KSU393287 LCQ393287 LMM393287 LWI393287 MGE393287 MQA393287 MZW393287 NJS393287 NTO393287 ODK393287 ONG393287 OXC393287 PGY393287 PQU393287 QAQ393287 QKM393287 QUI393287 REE393287 ROA393287 RXW393287 SHS393287 SRO393287 TBK393287 TLG393287 TVC393287 UEY393287 UOU393287 UYQ393287 VIM393287 VSI393287 WCE393287 WMA393287 WVW393287 O458823 JK458823 TG458823 ADC458823 AMY458823 AWU458823 BGQ458823 BQM458823 CAI458823 CKE458823 CUA458823 DDW458823 DNS458823 DXO458823 EHK458823 ERG458823 FBC458823 FKY458823 FUU458823 GEQ458823 GOM458823 GYI458823 HIE458823 HSA458823 IBW458823 ILS458823 IVO458823 JFK458823 JPG458823 JZC458823 KIY458823 KSU458823 LCQ458823 LMM458823 LWI458823 MGE458823 MQA458823 MZW458823 NJS458823 NTO458823 ODK458823 ONG458823 OXC458823 PGY458823 PQU458823 QAQ458823 QKM458823 QUI458823 REE458823 ROA458823 RXW458823 SHS458823 SRO458823 TBK458823 TLG458823 TVC458823 UEY458823 UOU458823 UYQ458823 VIM458823 VSI458823 WCE458823 WMA458823 WVW458823 O524359 JK524359 TG524359 ADC524359 AMY524359 AWU524359 BGQ524359 BQM524359 CAI524359 CKE524359 CUA524359 DDW524359 DNS524359 DXO524359 EHK524359 ERG524359 FBC524359 FKY524359 FUU524359 GEQ524359 GOM524359 GYI524359 HIE524359 HSA524359 IBW524359 ILS524359 IVO524359 JFK524359 JPG524359 JZC524359 KIY524359 KSU524359 LCQ524359 LMM524359 LWI524359 MGE524359 MQA524359 MZW524359 NJS524359 NTO524359 ODK524359 ONG524359 OXC524359 PGY524359 PQU524359 QAQ524359 QKM524359 QUI524359 REE524359 ROA524359 RXW524359 SHS524359 SRO524359 TBK524359 TLG524359 TVC524359 UEY524359 UOU524359 UYQ524359 VIM524359 VSI524359 WCE524359 WMA524359 WVW524359 O589895 JK589895 TG589895 ADC589895 AMY589895 AWU589895 BGQ589895 BQM589895 CAI589895 CKE589895 CUA589895 DDW589895 DNS589895 DXO589895 EHK589895 ERG589895 FBC589895 FKY589895 FUU589895 GEQ589895 GOM589895 GYI589895 HIE589895 HSA589895 IBW589895 ILS589895 IVO589895 JFK589895 JPG589895 JZC589895 KIY589895 KSU589895 LCQ589895 LMM589895 LWI589895 MGE589895 MQA589895 MZW589895 NJS589895 NTO589895 ODK589895 ONG589895 OXC589895 PGY589895 PQU589895 QAQ589895 QKM589895 QUI589895 REE589895 ROA589895 RXW589895 SHS589895 SRO589895 TBK589895 TLG589895 TVC589895 UEY589895 UOU589895 UYQ589895 VIM589895 VSI589895 WCE589895 WMA589895 WVW589895 O655431 JK655431 TG655431 ADC655431 AMY655431 AWU655431 BGQ655431 BQM655431 CAI655431 CKE655431 CUA655431 DDW655431 DNS655431 DXO655431 EHK655431 ERG655431 FBC655431 FKY655431 FUU655431 GEQ655431 GOM655431 GYI655431 HIE655431 HSA655431 IBW655431 ILS655431 IVO655431 JFK655431 JPG655431 JZC655431 KIY655431 KSU655431 LCQ655431 LMM655431 LWI655431 MGE655431 MQA655431 MZW655431 NJS655431 NTO655431 ODK655431 ONG655431 OXC655431 PGY655431 PQU655431 QAQ655431 QKM655431 QUI655431 REE655431 ROA655431 RXW655431 SHS655431 SRO655431 TBK655431 TLG655431 TVC655431 UEY655431 UOU655431 UYQ655431 VIM655431 VSI655431 WCE655431 WMA655431 WVW655431 O720967 JK720967 TG720967 ADC720967 AMY720967 AWU720967 BGQ720967 BQM720967 CAI720967 CKE720967 CUA720967 DDW720967 DNS720967 DXO720967 EHK720967 ERG720967 FBC720967 FKY720967 FUU720967 GEQ720967 GOM720967 GYI720967 HIE720967 HSA720967 IBW720967 ILS720967 IVO720967 JFK720967 JPG720967 JZC720967 KIY720967 KSU720967 LCQ720967 LMM720967 LWI720967 MGE720967 MQA720967 MZW720967 NJS720967 NTO720967 ODK720967 ONG720967 OXC720967 PGY720967 PQU720967 QAQ720967 QKM720967 QUI720967 REE720967 ROA720967 RXW720967 SHS720967 SRO720967 TBK720967 TLG720967 TVC720967 UEY720967 UOU720967 UYQ720967 VIM720967 VSI720967 WCE720967 WMA720967 WVW720967 O786503 JK786503 TG786503 ADC786503 AMY786503 AWU786503 BGQ786503 BQM786503 CAI786503 CKE786503 CUA786503 DDW786503 DNS786503 DXO786503 EHK786503 ERG786503 FBC786503 FKY786503 FUU786503 GEQ786503 GOM786503 GYI786503 HIE786503 HSA786503 IBW786503 ILS786503 IVO786503 JFK786503 JPG786503 JZC786503 KIY786503 KSU786503 LCQ786503 LMM786503 LWI786503 MGE786503 MQA786503 MZW786503 NJS786503 NTO786503 ODK786503 ONG786503 OXC786503 PGY786503 PQU786503 QAQ786503 QKM786503 QUI786503 REE786503 ROA786503 RXW786503 SHS786503 SRO786503 TBK786503 TLG786503 TVC786503 UEY786503 UOU786503 UYQ786503 VIM786503 VSI786503 WCE786503 WMA786503 WVW786503 O852039 JK852039 TG852039 ADC852039 AMY852039 AWU852039 BGQ852039 BQM852039 CAI852039 CKE852039 CUA852039 DDW852039 DNS852039 DXO852039 EHK852039 ERG852039 FBC852039 FKY852039 FUU852039 GEQ852039 GOM852039 GYI852039 HIE852039 HSA852039 IBW852039 ILS852039 IVO852039 JFK852039 JPG852039 JZC852039 KIY852039 KSU852039 LCQ852039 LMM852039 LWI852039 MGE852039 MQA852039 MZW852039 NJS852039 NTO852039 ODK852039 ONG852039 OXC852039 PGY852039 PQU852039 QAQ852039 QKM852039 QUI852039 REE852039 ROA852039 RXW852039 SHS852039 SRO852039 TBK852039 TLG852039 TVC852039 UEY852039 UOU852039 UYQ852039 VIM852039 VSI852039 WCE852039 WMA852039 WVW852039 O917575 JK917575 TG917575 ADC917575 AMY917575 AWU917575 BGQ917575 BQM917575 CAI917575 CKE917575 CUA917575 DDW917575 DNS917575 DXO917575 EHK917575 ERG917575 FBC917575 FKY917575 FUU917575 GEQ917575 GOM917575 GYI917575 HIE917575 HSA917575 IBW917575 ILS917575 IVO917575 JFK917575 JPG917575 JZC917575 KIY917575 KSU917575 LCQ917575 LMM917575 LWI917575 MGE917575 MQA917575 MZW917575 NJS917575 NTO917575 ODK917575 ONG917575 OXC917575 PGY917575 PQU917575 QAQ917575 QKM917575 QUI917575 REE917575 ROA917575 RXW917575 SHS917575 SRO917575 TBK917575 TLG917575 TVC917575 UEY917575 UOU917575 UYQ917575 VIM917575 VSI917575 WCE917575 WMA917575 WVW917575 O983111 JK983111 TG983111 ADC983111 AMY983111 AWU983111 BGQ983111 BQM983111 CAI983111 CKE983111 CUA983111 DDW983111 DNS983111 DXO983111 EHK983111 ERG983111 FBC983111 FKY983111 FUU983111 GEQ983111 GOM983111 GYI983111 HIE983111 HSA983111 IBW983111 ILS983111 IVO983111 JFK983111 JPG983111 JZC983111 KIY983111 KSU983111 LCQ983111 LMM983111 LWI983111 MGE983111 MQA983111 MZW983111 NJS983111 NTO983111 ODK983111 ONG983111 OXC983111 PGY983111 PQU983111 QAQ983111 QKM983111 QUI983111 REE983111 ROA983111 RXW983111 SHS983111 SRO983111 TBK983111 TLG983111 TVC983111 UEY983111 UOU983111 UYQ983111 VIM983111 VSI983111 WCE983111 WMA983111 WVW983111 AM54:AM58 KI54:KI58 UE54:UE58 AEA54:AEA58 ANW54:ANW58 AXS54:AXS58 BHO54:BHO58 BRK54:BRK58 CBG54:CBG58 CLC54:CLC58 CUY54:CUY58 DEU54:DEU58 DOQ54:DOQ58 DYM54:DYM58 EII54:EII58 ESE54:ESE58 FCA54:FCA58 FLW54:FLW58 FVS54:FVS58 GFO54:GFO58 GPK54:GPK58 GZG54:GZG58 HJC54:HJC58 HSY54:HSY58 ICU54:ICU58 IMQ54:IMQ58 IWM54:IWM58 JGI54:JGI58 JQE54:JQE58 KAA54:KAA58 KJW54:KJW58 KTS54:KTS58 LDO54:LDO58 LNK54:LNK58 LXG54:LXG58 MHC54:MHC58 MQY54:MQY58 NAU54:NAU58 NKQ54:NKQ58 NUM54:NUM58 OEI54:OEI58 OOE54:OOE58 OYA54:OYA58 PHW54:PHW58 PRS54:PRS58 QBO54:QBO58 QLK54:QLK58 QVG54:QVG58 RFC54:RFC58 ROY54:ROY58 RYU54:RYU58 SIQ54:SIQ58 SSM54:SSM58 TCI54:TCI58 TME54:TME58 TWA54:TWA58 UFW54:UFW58 UPS54:UPS58 UZO54:UZO58 VJK54:VJK58 VTG54:VTG58 WDC54:WDC58 WMY54:WMY58 WWU54:WWU58 AM65590:AM65594 KI65590:KI65594 UE65590:UE65594 AEA65590:AEA65594 ANW65590:ANW65594 AXS65590:AXS65594 BHO65590:BHO65594 BRK65590:BRK65594 CBG65590:CBG65594 CLC65590:CLC65594 CUY65590:CUY65594 DEU65590:DEU65594 DOQ65590:DOQ65594 DYM65590:DYM65594 EII65590:EII65594 ESE65590:ESE65594 FCA65590:FCA65594 FLW65590:FLW65594 FVS65590:FVS65594 GFO65590:GFO65594 GPK65590:GPK65594 GZG65590:GZG65594 HJC65590:HJC65594 HSY65590:HSY65594 ICU65590:ICU65594 IMQ65590:IMQ65594 IWM65590:IWM65594 JGI65590:JGI65594 JQE65590:JQE65594 KAA65590:KAA65594 KJW65590:KJW65594 KTS65590:KTS65594 LDO65590:LDO65594 LNK65590:LNK65594 LXG65590:LXG65594 MHC65590:MHC65594 MQY65590:MQY65594 NAU65590:NAU65594 NKQ65590:NKQ65594 NUM65590:NUM65594 OEI65590:OEI65594 OOE65590:OOE65594 OYA65590:OYA65594 PHW65590:PHW65594 PRS65590:PRS65594 QBO65590:QBO65594 QLK65590:QLK65594 QVG65590:QVG65594 RFC65590:RFC65594 ROY65590:ROY65594 RYU65590:RYU65594 SIQ65590:SIQ65594 SSM65590:SSM65594 TCI65590:TCI65594 TME65590:TME65594 TWA65590:TWA65594 UFW65590:UFW65594 UPS65590:UPS65594 UZO65590:UZO65594 VJK65590:VJK65594 VTG65590:VTG65594 WDC65590:WDC65594 WMY65590:WMY65594 WWU65590:WWU65594 AM131126:AM131130 KI131126:KI131130 UE131126:UE131130 AEA131126:AEA131130 ANW131126:ANW131130 AXS131126:AXS131130 BHO131126:BHO131130 BRK131126:BRK131130 CBG131126:CBG131130 CLC131126:CLC131130 CUY131126:CUY131130 DEU131126:DEU131130 DOQ131126:DOQ131130 DYM131126:DYM131130 EII131126:EII131130 ESE131126:ESE131130 FCA131126:FCA131130 FLW131126:FLW131130 FVS131126:FVS131130 GFO131126:GFO131130 GPK131126:GPK131130 GZG131126:GZG131130 HJC131126:HJC131130 HSY131126:HSY131130 ICU131126:ICU131130 IMQ131126:IMQ131130 IWM131126:IWM131130 JGI131126:JGI131130 JQE131126:JQE131130 KAA131126:KAA131130 KJW131126:KJW131130 KTS131126:KTS131130 LDO131126:LDO131130 LNK131126:LNK131130 LXG131126:LXG131130 MHC131126:MHC131130 MQY131126:MQY131130 NAU131126:NAU131130 NKQ131126:NKQ131130 NUM131126:NUM131130 OEI131126:OEI131130 OOE131126:OOE131130 OYA131126:OYA131130 PHW131126:PHW131130 PRS131126:PRS131130 QBO131126:QBO131130 QLK131126:QLK131130 QVG131126:QVG131130 RFC131126:RFC131130 ROY131126:ROY131130 RYU131126:RYU131130 SIQ131126:SIQ131130 SSM131126:SSM131130 TCI131126:TCI131130 TME131126:TME131130 TWA131126:TWA131130 UFW131126:UFW131130 UPS131126:UPS131130 UZO131126:UZO131130 VJK131126:VJK131130 VTG131126:VTG131130 WDC131126:WDC131130 WMY131126:WMY131130 WWU131126:WWU131130 AM196662:AM196666 KI196662:KI196666 UE196662:UE196666 AEA196662:AEA196666 ANW196662:ANW196666 AXS196662:AXS196666 BHO196662:BHO196666 BRK196662:BRK196666 CBG196662:CBG196666 CLC196662:CLC196666 CUY196662:CUY196666 DEU196662:DEU196666 DOQ196662:DOQ196666 DYM196662:DYM196666 EII196662:EII196666 ESE196662:ESE196666 FCA196662:FCA196666 FLW196662:FLW196666 FVS196662:FVS196666 GFO196662:GFO196666 GPK196662:GPK196666 GZG196662:GZG196666 HJC196662:HJC196666 HSY196662:HSY196666 ICU196662:ICU196666 IMQ196662:IMQ196666 IWM196662:IWM196666 JGI196662:JGI196666 JQE196662:JQE196666 KAA196662:KAA196666 KJW196662:KJW196666 KTS196662:KTS196666 LDO196662:LDO196666 LNK196662:LNK196666 LXG196662:LXG196666 MHC196662:MHC196666 MQY196662:MQY196666 NAU196662:NAU196666 NKQ196662:NKQ196666 NUM196662:NUM196666 OEI196662:OEI196666 OOE196662:OOE196666 OYA196662:OYA196666 PHW196662:PHW196666 PRS196662:PRS196666 QBO196662:QBO196666 QLK196662:QLK196666 QVG196662:QVG196666 RFC196662:RFC196666 ROY196662:ROY196666 RYU196662:RYU196666 SIQ196662:SIQ196666 SSM196662:SSM196666 TCI196662:TCI196666 TME196662:TME196666 TWA196662:TWA196666 UFW196662:UFW196666 UPS196662:UPS196666 UZO196662:UZO196666 VJK196662:VJK196666 VTG196662:VTG196666 WDC196662:WDC196666 WMY196662:WMY196666 WWU196662:WWU196666 AM262198:AM262202 KI262198:KI262202 UE262198:UE262202 AEA262198:AEA262202 ANW262198:ANW262202 AXS262198:AXS262202 BHO262198:BHO262202 BRK262198:BRK262202 CBG262198:CBG262202 CLC262198:CLC262202 CUY262198:CUY262202 DEU262198:DEU262202 DOQ262198:DOQ262202 DYM262198:DYM262202 EII262198:EII262202 ESE262198:ESE262202 FCA262198:FCA262202 FLW262198:FLW262202 FVS262198:FVS262202 GFO262198:GFO262202 GPK262198:GPK262202 GZG262198:GZG262202 HJC262198:HJC262202 HSY262198:HSY262202 ICU262198:ICU262202 IMQ262198:IMQ262202 IWM262198:IWM262202 JGI262198:JGI262202 JQE262198:JQE262202 KAA262198:KAA262202 KJW262198:KJW262202 KTS262198:KTS262202 LDO262198:LDO262202 LNK262198:LNK262202 LXG262198:LXG262202 MHC262198:MHC262202 MQY262198:MQY262202 NAU262198:NAU262202 NKQ262198:NKQ262202 NUM262198:NUM262202 OEI262198:OEI262202 OOE262198:OOE262202 OYA262198:OYA262202 PHW262198:PHW262202 PRS262198:PRS262202 QBO262198:QBO262202 QLK262198:QLK262202 QVG262198:QVG262202 RFC262198:RFC262202 ROY262198:ROY262202 RYU262198:RYU262202 SIQ262198:SIQ262202 SSM262198:SSM262202 TCI262198:TCI262202 TME262198:TME262202 TWA262198:TWA262202 UFW262198:UFW262202 UPS262198:UPS262202 UZO262198:UZO262202 VJK262198:VJK262202 VTG262198:VTG262202 WDC262198:WDC262202 WMY262198:WMY262202 WWU262198:WWU262202 AM327734:AM327738 KI327734:KI327738 UE327734:UE327738 AEA327734:AEA327738 ANW327734:ANW327738 AXS327734:AXS327738 BHO327734:BHO327738 BRK327734:BRK327738 CBG327734:CBG327738 CLC327734:CLC327738 CUY327734:CUY327738 DEU327734:DEU327738 DOQ327734:DOQ327738 DYM327734:DYM327738 EII327734:EII327738 ESE327734:ESE327738 FCA327734:FCA327738 FLW327734:FLW327738 FVS327734:FVS327738 GFO327734:GFO327738 GPK327734:GPK327738 GZG327734:GZG327738 HJC327734:HJC327738 HSY327734:HSY327738 ICU327734:ICU327738 IMQ327734:IMQ327738 IWM327734:IWM327738 JGI327734:JGI327738 JQE327734:JQE327738 KAA327734:KAA327738 KJW327734:KJW327738 KTS327734:KTS327738 LDO327734:LDO327738 LNK327734:LNK327738 LXG327734:LXG327738 MHC327734:MHC327738 MQY327734:MQY327738 NAU327734:NAU327738 NKQ327734:NKQ327738 NUM327734:NUM327738 OEI327734:OEI327738 OOE327734:OOE327738 OYA327734:OYA327738 PHW327734:PHW327738 PRS327734:PRS327738 QBO327734:QBO327738 QLK327734:QLK327738 QVG327734:QVG327738 RFC327734:RFC327738 ROY327734:ROY327738 RYU327734:RYU327738 SIQ327734:SIQ327738 SSM327734:SSM327738 TCI327734:TCI327738 TME327734:TME327738 TWA327734:TWA327738 UFW327734:UFW327738 UPS327734:UPS327738 UZO327734:UZO327738 VJK327734:VJK327738 VTG327734:VTG327738 WDC327734:WDC327738 WMY327734:WMY327738 WWU327734:WWU327738 AM393270:AM393274 KI393270:KI393274 UE393270:UE393274 AEA393270:AEA393274 ANW393270:ANW393274 AXS393270:AXS393274 BHO393270:BHO393274 BRK393270:BRK393274 CBG393270:CBG393274 CLC393270:CLC393274 CUY393270:CUY393274 DEU393270:DEU393274 DOQ393270:DOQ393274 DYM393270:DYM393274 EII393270:EII393274 ESE393270:ESE393274 FCA393270:FCA393274 FLW393270:FLW393274 FVS393270:FVS393274 GFO393270:GFO393274 GPK393270:GPK393274 GZG393270:GZG393274 HJC393270:HJC393274 HSY393270:HSY393274 ICU393270:ICU393274 IMQ393270:IMQ393274 IWM393270:IWM393274 JGI393270:JGI393274 JQE393270:JQE393274 KAA393270:KAA393274 KJW393270:KJW393274 KTS393270:KTS393274 LDO393270:LDO393274 LNK393270:LNK393274 LXG393270:LXG393274 MHC393270:MHC393274 MQY393270:MQY393274 NAU393270:NAU393274 NKQ393270:NKQ393274 NUM393270:NUM393274 OEI393270:OEI393274 OOE393270:OOE393274 OYA393270:OYA393274 PHW393270:PHW393274 PRS393270:PRS393274 QBO393270:QBO393274 QLK393270:QLK393274 QVG393270:QVG393274 RFC393270:RFC393274 ROY393270:ROY393274 RYU393270:RYU393274 SIQ393270:SIQ393274 SSM393270:SSM393274 TCI393270:TCI393274 TME393270:TME393274 TWA393270:TWA393274 UFW393270:UFW393274 UPS393270:UPS393274 UZO393270:UZO393274 VJK393270:VJK393274 VTG393270:VTG393274 WDC393270:WDC393274 WMY393270:WMY393274 WWU393270:WWU393274 AM458806:AM458810 KI458806:KI458810 UE458806:UE458810 AEA458806:AEA458810 ANW458806:ANW458810 AXS458806:AXS458810 BHO458806:BHO458810 BRK458806:BRK458810 CBG458806:CBG458810 CLC458806:CLC458810 CUY458806:CUY458810 DEU458806:DEU458810 DOQ458806:DOQ458810 DYM458806:DYM458810 EII458806:EII458810 ESE458806:ESE458810 FCA458806:FCA458810 FLW458806:FLW458810 FVS458806:FVS458810 GFO458806:GFO458810 GPK458806:GPK458810 GZG458806:GZG458810 HJC458806:HJC458810 HSY458806:HSY458810 ICU458806:ICU458810 IMQ458806:IMQ458810 IWM458806:IWM458810 JGI458806:JGI458810 JQE458806:JQE458810 KAA458806:KAA458810 KJW458806:KJW458810 KTS458806:KTS458810 LDO458806:LDO458810 LNK458806:LNK458810 LXG458806:LXG458810 MHC458806:MHC458810 MQY458806:MQY458810 NAU458806:NAU458810 NKQ458806:NKQ458810 NUM458806:NUM458810 OEI458806:OEI458810 OOE458806:OOE458810 OYA458806:OYA458810 PHW458806:PHW458810 PRS458806:PRS458810 QBO458806:QBO458810 QLK458806:QLK458810 QVG458806:QVG458810 RFC458806:RFC458810 ROY458806:ROY458810 RYU458806:RYU458810 SIQ458806:SIQ458810 SSM458806:SSM458810 TCI458806:TCI458810 TME458806:TME458810 TWA458806:TWA458810 UFW458806:UFW458810 UPS458806:UPS458810 UZO458806:UZO458810 VJK458806:VJK458810 VTG458806:VTG458810 WDC458806:WDC458810 WMY458806:WMY458810 WWU458806:WWU458810 AM524342:AM524346 KI524342:KI524346 UE524342:UE524346 AEA524342:AEA524346 ANW524342:ANW524346 AXS524342:AXS524346 BHO524342:BHO524346 BRK524342:BRK524346 CBG524342:CBG524346 CLC524342:CLC524346 CUY524342:CUY524346 DEU524342:DEU524346 DOQ524342:DOQ524346 DYM524342:DYM524346 EII524342:EII524346 ESE524342:ESE524346 FCA524342:FCA524346 FLW524342:FLW524346 FVS524342:FVS524346 GFO524342:GFO524346 GPK524342:GPK524346 GZG524342:GZG524346 HJC524342:HJC524346 HSY524342:HSY524346 ICU524342:ICU524346 IMQ524342:IMQ524346 IWM524342:IWM524346 JGI524342:JGI524346 JQE524342:JQE524346 KAA524342:KAA524346 KJW524342:KJW524346 KTS524342:KTS524346 LDO524342:LDO524346 LNK524342:LNK524346 LXG524342:LXG524346 MHC524342:MHC524346 MQY524342:MQY524346 NAU524342:NAU524346 NKQ524342:NKQ524346 NUM524342:NUM524346 OEI524342:OEI524346 OOE524342:OOE524346 OYA524342:OYA524346 PHW524342:PHW524346 PRS524342:PRS524346 QBO524342:QBO524346 QLK524342:QLK524346 QVG524342:QVG524346 RFC524342:RFC524346 ROY524342:ROY524346 RYU524342:RYU524346 SIQ524342:SIQ524346 SSM524342:SSM524346 TCI524342:TCI524346 TME524342:TME524346 TWA524342:TWA524346 UFW524342:UFW524346 UPS524342:UPS524346 UZO524342:UZO524346 VJK524342:VJK524346 VTG524342:VTG524346 WDC524342:WDC524346 WMY524342:WMY524346 WWU524342:WWU524346 AM589878:AM589882 KI589878:KI589882 UE589878:UE589882 AEA589878:AEA589882 ANW589878:ANW589882 AXS589878:AXS589882 BHO589878:BHO589882 BRK589878:BRK589882 CBG589878:CBG589882 CLC589878:CLC589882 CUY589878:CUY589882 DEU589878:DEU589882 DOQ589878:DOQ589882 DYM589878:DYM589882 EII589878:EII589882 ESE589878:ESE589882 FCA589878:FCA589882 FLW589878:FLW589882 FVS589878:FVS589882 GFO589878:GFO589882 GPK589878:GPK589882 GZG589878:GZG589882 HJC589878:HJC589882 HSY589878:HSY589882 ICU589878:ICU589882 IMQ589878:IMQ589882 IWM589878:IWM589882 JGI589878:JGI589882 JQE589878:JQE589882 KAA589878:KAA589882 KJW589878:KJW589882 KTS589878:KTS589882 LDO589878:LDO589882 LNK589878:LNK589882 LXG589878:LXG589882 MHC589878:MHC589882 MQY589878:MQY589882 NAU589878:NAU589882 NKQ589878:NKQ589882 NUM589878:NUM589882 OEI589878:OEI589882 OOE589878:OOE589882 OYA589878:OYA589882 PHW589878:PHW589882 PRS589878:PRS589882 QBO589878:QBO589882 QLK589878:QLK589882 QVG589878:QVG589882 RFC589878:RFC589882 ROY589878:ROY589882 RYU589878:RYU589882 SIQ589878:SIQ589882 SSM589878:SSM589882 TCI589878:TCI589882 TME589878:TME589882 TWA589878:TWA589882 UFW589878:UFW589882 UPS589878:UPS589882 UZO589878:UZO589882 VJK589878:VJK589882 VTG589878:VTG589882 WDC589878:WDC589882 WMY589878:WMY589882 WWU589878:WWU589882 AM655414:AM655418 KI655414:KI655418 UE655414:UE655418 AEA655414:AEA655418 ANW655414:ANW655418 AXS655414:AXS655418 BHO655414:BHO655418 BRK655414:BRK655418 CBG655414:CBG655418 CLC655414:CLC655418 CUY655414:CUY655418 DEU655414:DEU655418 DOQ655414:DOQ655418 DYM655414:DYM655418 EII655414:EII655418 ESE655414:ESE655418 FCA655414:FCA655418 FLW655414:FLW655418 FVS655414:FVS655418 GFO655414:GFO655418 GPK655414:GPK655418 GZG655414:GZG655418 HJC655414:HJC655418 HSY655414:HSY655418 ICU655414:ICU655418 IMQ655414:IMQ655418 IWM655414:IWM655418 JGI655414:JGI655418 JQE655414:JQE655418 KAA655414:KAA655418 KJW655414:KJW655418 KTS655414:KTS655418 LDO655414:LDO655418 LNK655414:LNK655418 LXG655414:LXG655418 MHC655414:MHC655418 MQY655414:MQY655418 NAU655414:NAU655418 NKQ655414:NKQ655418 NUM655414:NUM655418 OEI655414:OEI655418 OOE655414:OOE655418 OYA655414:OYA655418 PHW655414:PHW655418 PRS655414:PRS655418 QBO655414:QBO655418 QLK655414:QLK655418 QVG655414:QVG655418 RFC655414:RFC655418 ROY655414:ROY655418 RYU655414:RYU655418 SIQ655414:SIQ655418 SSM655414:SSM655418 TCI655414:TCI655418 TME655414:TME655418 TWA655414:TWA655418 UFW655414:UFW655418 UPS655414:UPS655418 UZO655414:UZO655418 VJK655414:VJK655418 VTG655414:VTG655418 WDC655414:WDC655418 WMY655414:WMY655418 WWU655414:WWU655418 AM720950:AM720954 KI720950:KI720954 UE720950:UE720954 AEA720950:AEA720954 ANW720950:ANW720954 AXS720950:AXS720954 BHO720950:BHO720954 BRK720950:BRK720954 CBG720950:CBG720954 CLC720950:CLC720954 CUY720950:CUY720954 DEU720950:DEU720954 DOQ720950:DOQ720954 DYM720950:DYM720954 EII720950:EII720954 ESE720950:ESE720954 FCA720950:FCA720954 FLW720950:FLW720954 FVS720950:FVS720954 GFO720950:GFO720954 GPK720950:GPK720954 GZG720950:GZG720954 HJC720950:HJC720954 HSY720950:HSY720954 ICU720950:ICU720954 IMQ720950:IMQ720954 IWM720950:IWM720954 JGI720950:JGI720954 JQE720950:JQE720954 KAA720950:KAA720954 KJW720950:KJW720954 KTS720950:KTS720954 LDO720950:LDO720954 LNK720950:LNK720954 LXG720950:LXG720954 MHC720950:MHC720954 MQY720950:MQY720954 NAU720950:NAU720954 NKQ720950:NKQ720954 NUM720950:NUM720954 OEI720950:OEI720954 OOE720950:OOE720954 OYA720950:OYA720954 PHW720950:PHW720954 PRS720950:PRS720954 QBO720950:QBO720954 QLK720950:QLK720954 QVG720950:QVG720954 RFC720950:RFC720954 ROY720950:ROY720954 RYU720950:RYU720954 SIQ720950:SIQ720954 SSM720950:SSM720954 TCI720950:TCI720954 TME720950:TME720954 TWA720950:TWA720954 UFW720950:UFW720954 UPS720950:UPS720954 UZO720950:UZO720954 VJK720950:VJK720954 VTG720950:VTG720954 WDC720950:WDC720954 WMY720950:WMY720954 WWU720950:WWU720954 AM786486:AM786490 KI786486:KI786490 UE786486:UE786490 AEA786486:AEA786490 ANW786486:ANW786490 AXS786486:AXS786490 BHO786486:BHO786490 BRK786486:BRK786490 CBG786486:CBG786490 CLC786486:CLC786490 CUY786486:CUY786490 DEU786486:DEU786490 DOQ786486:DOQ786490 DYM786486:DYM786490 EII786486:EII786490 ESE786486:ESE786490 FCA786486:FCA786490 FLW786486:FLW786490 FVS786486:FVS786490 GFO786486:GFO786490 GPK786486:GPK786490 GZG786486:GZG786490 HJC786486:HJC786490 HSY786486:HSY786490 ICU786486:ICU786490 IMQ786486:IMQ786490 IWM786486:IWM786490 JGI786486:JGI786490 JQE786486:JQE786490 KAA786486:KAA786490 KJW786486:KJW786490 KTS786486:KTS786490 LDO786486:LDO786490 LNK786486:LNK786490 LXG786486:LXG786490 MHC786486:MHC786490 MQY786486:MQY786490 NAU786486:NAU786490 NKQ786486:NKQ786490 NUM786486:NUM786490 OEI786486:OEI786490 OOE786486:OOE786490 OYA786486:OYA786490 PHW786486:PHW786490 PRS786486:PRS786490 QBO786486:QBO786490 QLK786486:QLK786490 QVG786486:QVG786490 RFC786486:RFC786490 ROY786486:ROY786490 RYU786486:RYU786490 SIQ786486:SIQ786490 SSM786486:SSM786490 TCI786486:TCI786490 TME786486:TME786490 TWA786486:TWA786490 UFW786486:UFW786490 UPS786486:UPS786490 UZO786486:UZO786490 VJK786486:VJK786490 VTG786486:VTG786490 WDC786486:WDC786490 WMY786486:WMY786490 WWU786486:WWU786490 AM852022:AM852026 KI852022:KI852026 UE852022:UE852026 AEA852022:AEA852026 ANW852022:ANW852026 AXS852022:AXS852026 BHO852022:BHO852026 BRK852022:BRK852026 CBG852022:CBG852026 CLC852022:CLC852026 CUY852022:CUY852026 DEU852022:DEU852026 DOQ852022:DOQ852026 DYM852022:DYM852026 EII852022:EII852026 ESE852022:ESE852026 FCA852022:FCA852026 FLW852022:FLW852026 FVS852022:FVS852026 GFO852022:GFO852026 GPK852022:GPK852026 GZG852022:GZG852026 HJC852022:HJC852026 HSY852022:HSY852026 ICU852022:ICU852026 IMQ852022:IMQ852026 IWM852022:IWM852026 JGI852022:JGI852026 JQE852022:JQE852026 KAA852022:KAA852026 KJW852022:KJW852026 KTS852022:KTS852026 LDO852022:LDO852026 LNK852022:LNK852026 LXG852022:LXG852026 MHC852022:MHC852026 MQY852022:MQY852026 NAU852022:NAU852026 NKQ852022:NKQ852026 NUM852022:NUM852026 OEI852022:OEI852026 OOE852022:OOE852026 OYA852022:OYA852026 PHW852022:PHW852026 PRS852022:PRS852026 QBO852022:QBO852026 QLK852022:QLK852026 QVG852022:QVG852026 RFC852022:RFC852026 ROY852022:ROY852026 RYU852022:RYU852026 SIQ852022:SIQ852026 SSM852022:SSM852026 TCI852022:TCI852026 TME852022:TME852026 TWA852022:TWA852026 UFW852022:UFW852026 UPS852022:UPS852026 UZO852022:UZO852026 VJK852022:VJK852026 VTG852022:VTG852026 WDC852022:WDC852026 WMY852022:WMY852026 WWU852022:WWU852026 AM917558:AM917562 KI917558:KI917562 UE917558:UE917562 AEA917558:AEA917562 ANW917558:ANW917562 AXS917558:AXS917562 BHO917558:BHO917562 BRK917558:BRK917562 CBG917558:CBG917562 CLC917558:CLC917562 CUY917558:CUY917562 DEU917558:DEU917562 DOQ917558:DOQ917562 DYM917558:DYM917562 EII917558:EII917562 ESE917558:ESE917562 FCA917558:FCA917562 FLW917558:FLW917562 FVS917558:FVS917562 GFO917558:GFO917562 GPK917558:GPK917562 GZG917558:GZG917562 HJC917558:HJC917562 HSY917558:HSY917562 ICU917558:ICU917562 IMQ917558:IMQ917562 IWM917558:IWM917562 JGI917558:JGI917562 JQE917558:JQE917562 KAA917558:KAA917562 KJW917558:KJW917562 KTS917558:KTS917562 LDO917558:LDO917562 LNK917558:LNK917562 LXG917558:LXG917562 MHC917558:MHC917562 MQY917558:MQY917562 NAU917558:NAU917562 NKQ917558:NKQ917562 NUM917558:NUM917562 OEI917558:OEI917562 OOE917558:OOE917562 OYA917558:OYA917562 PHW917558:PHW917562 PRS917558:PRS917562 QBO917558:QBO917562 QLK917558:QLK917562 QVG917558:QVG917562 RFC917558:RFC917562 ROY917558:ROY917562 RYU917558:RYU917562 SIQ917558:SIQ917562 SSM917558:SSM917562 TCI917558:TCI917562 TME917558:TME917562 TWA917558:TWA917562 UFW917558:UFW917562 UPS917558:UPS917562 UZO917558:UZO917562 VJK917558:VJK917562 VTG917558:VTG917562 WDC917558:WDC917562 WMY917558:WMY917562 WWU917558:WWU917562 AM983094:AM983098 KI983094:KI983098 UE983094:UE983098 AEA983094:AEA983098 ANW983094:ANW983098 AXS983094:AXS983098 BHO983094:BHO983098 BRK983094:BRK983098 CBG983094:CBG983098 CLC983094:CLC983098 CUY983094:CUY983098 DEU983094:DEU983098 DOQ983094:DOQ983098 DYM983094:DYM983098 EII983094:EII983098 ESE983094:ESE983098 FCA983094:FCA983098 FLW983094:FLW983098 FVS983094:FVS983098 GFO983094:GFO983098 GPK983094:GPK983098 GZG983094:GZG983098 HJC983094:HJC983098 HSY983094:HSY983098 ICU983094:ICU983098 IMQ983094:IMQ983098 IWM983094:IWM983098 JGI983094:JGI983098 JQE983094:JQE983098 KAA983094:KAA983098 KJW983094:KJW983098 KTS983094:KTS983098 LDO983094:LDO983098 LNK983094:LNK983098 LXG983094:LXG983098 MHC983094:MHC983098 MQY983094:MQY983098 NAU983094:NAU983098 NKQ983094:NKQ983098 NUM983094:NUM983098 OEI983094:OEI983098 OOE983094:OOE983098 OYA983094:OYA983098 PHW983094:PHW983098 PRS983094:PRS983098 QBO983094:QBO983098 QLK983094:QLK983098 QVG983094:QVG983098 RFC983094:RFC983098 ROY983094:ROY983098 RYU983094:RYU983098 SIQ983094:SIQ983098 SSM983094:SSM983098 TCI983094:TCI983098 TME983094:TME983098 TWA983094:TWA983098 UFW983094:UFW983098 UPS983094:UPS983098 UZO983094:UZO983098 VJK983094:VJK983098 VTG983094:VTG983098 WDC983094:WDC983098 WMY983094:WMY983098 WWU983094:WWU983098 AK54:AK58 KG54:KG58 UC54:UC58 ADY54:ADY58 ANU54:ANU58 AXQ54:AXQ58 BHM54:BHM58 BRI54:BRI58 CBE54:CBE58 CLA54:CLA58 CUW54:CUW58 DES54:DES58 DOO54:DOO58 DYK54:DYK58 EIG54:EIG58 ESC54:ESC58 FBY54:FBY58 FLU54:FLU58 FVQ54:FVQ58 GFM54:GFM58 GPI54:GPI58 GZE54:GZE58 HJA54:HJA58 HSW54:HSW58 ICS54:ICS58 IMO54:IMO58 IWK54:IWK58 JGG54:JGG58 JQC54:JQC58 JZY54:JZY58 KJU54:KJU58 KTQ54:KTQ58 LDM54:LDM58 LNI54:LNI58 LXE54:LXE58 MHA54:MHA58 MQW54:MQW58 NAS54:NAS58 NKO54:NKO58 NUK54:NUK58 OEG54:OEG58 OOC54:OOC58 OXY54:OXY58 PHU54:PHU58 PRQ54:PRQ58 QBM54:QBM58 QLI54:QLI58 QVE54:QVE58 RFA54:RFA58 ROW54:ROW58 RYS54:RYS58 SIO54:SIO58 SSK54:SSK58 TCG54:TCG58 TMC54:TMC58 TVY54:TVY58 UFU54:UFU58 UPQ54:UPQ58 UZM54:UZM58 VJI54:VJI58 VTE54:VTE58 WDA54:WDA58 WMW54:WMW58 WWS54:WWS58 AK65590:AK65594 KG65590:KG65594 UC65590:UC65594 ADY65590:ADY65594 ANU65590:ANU65594 AXQ65590:AXQ65594 BHM65590:BHM65594 BRI65590:BRI65594 CBE65590:CBE65594 CLA65590:CLA65594 CUW65590:CUW65594 DES65590:DES65594 DOO65590:DOO65594 DYK65590:DYK65594 EIG65590:EIG65594 ESC65590:ESC65594 FBY65590:FBY65594 FLU65590:FLU65594 FVQ65590:FVQ65594 GFM65590:GFM65594 GPI65590:GPI65594 GZE65590:GZE65594 HJA65590:HJA65594 HSW65590:HSW65594 ICS65590:ICS65594 IMO65590:IMO65594 IWK65590:IWK65594 JGG65590:JGG65594 JQC65590:JQC65594 JZY65590:JZY65594 KJU65590:KJU65594 KTQ65590:KTQ65594 LDM65590:LDM65594 LNI65590:LNI65594 LXE65590:LXE65594 MHA65590:MHA65594 MQW65590:MQW65594 NAS65590:NAS65594 NKO65590:NKO65594 NUK65590:NUK65594 OEG65590:OEG65594 OOC65590:OOC65594 OXY65590:OXY65594 PHU65590:PHU65594 PRQ65590:PRQ65594 QBM65590:QBM65594 QLI65590:QLI65594 QVE65590:QVE65594 RFA65590:RFA65594 ROW65590:ROW65594 RYS65590:RYS65594 SIO65590:SIO65594 SSK65590:SSK65594 TCG65590:TCG65594 TMC65590:TMC65594 TVY65590:TVY65594 UFU65590:UFU65594 UPQ65590:UPQ65594 UZM65590:UZM65594 VJI65590:VJI65594 VTE65590:VTE65594 WDA65590:WDA65594 WMW65590:WMW65594 WWS65590:WWS65594 AK131126:AK131130 KG131126:KG131130 UC131126:UC131130 ADY131126:ADY131130 ANU131126:ANU131130 AXQ131126:AXQ131130 BHM131126:BHM131130 BRI131126:BRI131130 CBE131126:CBE131130 CLA131126:CLA131130 CUW131126:CUW131130 DES131126:DES131130 DOO131126:DOO131130 DYK131126:DYK131130 EIG131126:EIG131130 ESC131126:ESC131130 FBY131126:FBY131130 FLU131126:FLU131130 FVQ131126:FVQ131130 GFM131126:GFM131130 GPI131126:GPI131130 GZE131126:GZE131130 HJA131126:HJA131130 HSW131126:HSW131130 ICS131126:ICS131130 IMO131126:IMO131130 IWK131126:IWK131130 JGG131126:JGG131130 JQC131126:JQC131130 JZY131126:JZY131130 KJU131126:KJU131130 KTQ131126:KTQ131130 LDM131126:LDM131130 LNI131126:LNI131130 LXE131126:LXE131130 MHA131126:MHA131130 MQW131126:MQW131130 NAS131126:NAS131130 NKO131126:NKO131130 NUK131126:NUK131130 OEG131126:OEG131130 OOC131126:OOC131130 OXY131126:OXY131130 PHU131126:PHU131130 PRQ131126:PRQ131130 QBM131126:QBM131130 QLI131126:QLI131130 QVE131126:QVE131130 RFA131126:RFA131130 ROW131126:ROW131130 RYS131126:RYS131130 SIO131126:SIO131130 SSK131126:SSK131130 TCG131126:TCG131130 TMC131126:TMC131130 TVY131126:TVY131130 UFU131126:UFU131130 UPQ131126:UPQ131130 UZM131126:UZM131130 VJI131126:VJI131130 VTE131126:VTE131130 WDA131126:WDA131130 WMW131126:WMW131130 WWS131126:WWS131130 AK196662:AK196666 KG196662:KG196666 UC196662:UC196666 ADY196662:ADY196666 ANU196662:ANU196666 AXQ196662:AXQ196666 BHM196662:BHM196666 BRI196662:BRI196666 CBE196662:CBE196666 CLA196662:CLA196666 CUW196662:CUW196666 DES196662:DES196666 DOO196662:DOO196666 DYK196662:DYK196666 EIG196662:EIG196666 ESC196662:ESC196666 FBY196662:FBY196666 FLU196662:FLU196666 FVQ196662:FVQ196666 GFM196662:GFM196666 GPI196662:GPI196666 GZE196662:GZE196666 HJA196662:HJA196666 HSW196662:HSW196666 ICS196662:ICS196666 IMO196662:IMO196666 IWK196662:IWK196666 JGG196662:JGG196666 JQC196662:JQC196666 JZY196662:JZY196666 KJU196662:KJU196666 KTQ196662:KTQ196666 LDM196662:LDM196666 LNI196662:LNI196666 LXE196662:LXE196666 MHA196662:MHA196666 MQW196662:MQW196666 NAS196662:NAS196666 NKO196662:NKO196666 NUK196662:NUK196666 OEG196662:OEG196666 OOC196662:OOC196666 OXY196662:OXY196666 PHU196662:PHU196666 PRQ196662:PRQ196666 QBM196662:QBM196666 QLI196662:QLI196666 QVE196662:QVE196666 RFA196662:RFA196666 ROW196662:ROW196666 RYS196662:RYS196666 SIO196662:SIO196666 SSK196662:SSK196666 TCG196662:TCG196666 TMC196662:TMC196666 TVY196662:TVY196666 UFU196662:UFU196666 UPQ196662:UPQ196666 UZM196662:UZM196666 VJI196662:VJI196666 VTE196662:VTE196666 WDA196662:WDA196666 WMW196662:WMW196666 WWS196662:WWS196666 AK262198:AK262202 KG262198:KG262202 UC262198:UC262202 ADY262198:ADY262202 ANU262198:ANU262202 AXQ262198:AXQ262202 BHM262198:BHM262202 BRI262198:BRI262202 CBE262198:CBE262202 CLA262198:CLA262202 CUW262198:CUW262202 DES262198:DES262202 DOO262198:DOO262202 DYK262198:DYK262202 EIG262198:EIG262202 ESC262198:ESC262202 FBY262198:FBY262202 FLU262198:FLU262202 FVQ262198:FVQ262202 GFM262198:GFM262202 GPI262198:GPI262202 GZE262198:GZE262202 HJA262198:HJA262202 HSW262198:HSW262202 ICS262198:ICS262202 IMO262198:IMO262202 IWK262198:IWK262202 JGG262198:JGG262202 JQC262198:JQC262202 JZY262198:JZY262202 KJU262198:KJU262202 KTQ262198:KTQ262202 LDM262198:LDM262202 LNI262198:LNI262202 LXE262198:LXE262202 MHA262198:MHA262202 MQW262198:MQW262202 NAS262198:NAS262202 NKO262198:NKO262202 NUK262198:NUK262202 OEG262198:OEG262202 OOC262198:OOC262202 OXY262198:OXY262202 PHU262198:PHU262202 PRQ262198:PRQ262202 QBM262198:QBM262202 QLI262198:QLI262202 QVE262198:QVE262202 RFA262198:RFA262202 ROW262198:ROW262202 RYS262198:RYS262202 SIO262198:SIO262202 SSK262198:SSK262202 TCG262198:TCG262202 TMC262198:TMC262202 TVY262198:TVY262202 UFU262198:UFU262202 UPQ262198:UPQ262202 UZM262198:UZM262202 VJI262198:VJI262202 VTE262198:VTE262202 WDA262198:WDA262202 WMW262198:WMW262202 WWS262198:WWS262202 AK327734:AK327738 KG327734:KG327738 UC327734:UC327738 ADY327734:ADY327738 ANU327734:ANU327738 AXQ327734:AXQ327738 BHM327734:BHM327738 BRI327734:BRI327738 CBE327734:CBE327738 CLA327734:CLA327738 CUW327734:CUW327738 DES327734:DES327738 DOO327734:DOO327738 DYK327734:DYK327738 EIG327734:EIG327738 ESC327734:ESC327738 FBY327734:FBY327738 FLU327734:FLU327738 FVQ327734:FVQ327738 GFM327734:GFM327738 GPI327734:GPI327738 GZE327734:GZE327738 HJA327734:HJA327738 HSW327734:HSW327738 ICS327734:ICS327738 IMO327734:IMO327738 IWK327734:IWK327738 JGG327734:JGG327738 JQC327734:JQC327738 JZY327734:JZY327738 KJU327734:KJU327738 KTQ327734:KTQ327738 LDM327734:LDM327738 LNI327734:LNI327738 LXE327734:LXE327738 MHA327734:MHA327738 MQW327734:MQW327738 NAS327734:NAS327738 NKO327734:NKO327738 NUK327734:NUK327738 OEG327734:OEG327738 OOC327734:OOC327738 OXY327734:OXY327738 PHU327734:PHU327738 PRQ327734:PRQ327738 QBM327734:QBM327738 QLI327734:QLI327738 QVE327734:QVE327738 RFA327734:RFA327738 ROW327734:ROW327738 RYS327734:RYS327738 SIO327734:SIO327738 SSK327734:SSK327738 TCG327734:TCG327738 TMC327734:TMC327738 TVY327734:TVY327738 UFU327734:UFU327738 UPQ327734:UPQ327738 UZM327734:UZM327738 VJI327734:VJI327738 VTE327734:VTE327738 WDA327734:WDA327738 WMW327734:WMW327738 WWS327734:WWS327738 AK393270:AK393274 KG393270:KG393274 UC393270:UC393274 ADY393270:ADY393274 ANU393270:ANU393274 AXQ393270:AXQ393274 BHM393270:BHM393274 BRI393270:BRI393274 CBE393270:CBE393274 CLA393270:CLA393274 CUW393270:CUW393274 DES393270:DES393274 DOO393270:DOO393274 DYK393270:DYK393274 EIG393270:EIG393274 ESC393270:ESC393274 FBY393270:FBY393274 FLU393270:FLU393274 FVQ393270:FVQ393274 GFM393270:GFM393274 GPI393270:GPI393274 GZE393270:GZE393274 HJA393270:HJA393274 HSW393270:HSW393274 ICS393270:ICS393274 IMO393270:IMO393274 IWK393270:IWK393274 JGG393270:JGG393274 JQC393270:JQC393274 JZY393270:JZY393274 KJU393270:KJU393274 KTQ393270:KTQ393274 LDM393270:LDM393274 LNI393270:LNI393274 LXE393270:LXE393274 MHA393270:MHA393274 MQW393270:MQW393274 NAS393270:NAS393274 NKO393270:NKO393274 NUK393270:NUK393274 OEG393270:OEG393274 OOC393270:OOC393274 OXY393270:OXY393274 PHU393270:PHU393274 PRQ393270:PRQ393274 QBM393270:QBM393274 QLI393270:QLI393274 QVE393270:QVE393274 RFA393270:RFA393274 ROW393270:ROW393274 RYS393270:RYS393274 SIO393270:SIO393274 SSK393270:SSK393274 TCG393270:TCG393274 TMC393270:TMC393274 TVY393270:TVY393274 UFU393270:UFU393274 UPQ393270:UPQ393274 UZM393270:UZM393274 VJI393270:VJI393274 VTE393270:VTE393274 WDA393270:WDA393274 WMW393270:WMW393274 WWS393270:WWS393274 AK458806:AK458810 KG458806:KG458810 UC458806:UC458810 ADY458806:ADY458810 ANU458806:ANU458810 AXQ458806:AXQ458810 BHM458806:BHM458810 BRI458806:BRI458810 CBE458806:CBE458810 CLA458806:CLA458810 CUW458806:CUW458810 DES458806:DES458810 DOO458806:DOO458810 DYK458806:DYK458810 EIG458806:EIG458810 ESC458806:ESC458810 FBY458806:FBY458810 FLU458806:FLU458810 FVQ458806:FVQ458810 GFM458806:GFM458810 GPI458806:GPI458810 GZE458806:GZE458810 HJA458806:HJA458810 HSW458806:HSW458810 ICS458806:ICS458810 IMO458806:IMO458810 IWK458806:IWK458810 JGG458806:JGG458810 JQC458806:JQC458810 JZY458806:JZY458810 KJU458806:KJU458810 KTQ458806:KTQ458810 LDM458806:LDM458810 LNI458806:LNI458810 LXE458806:LXE458810 MHA458806:MHA458810 MQW458806:MQW458810 NAS458806:NAS458810 NKO458806:NKO458810 NUK458806:NUK458810 OEG458806:OEG458810 OOC458806:OOC458810 OXY458806:OXY458810 PHU458806:PHU458810 PRQ458806:PRQ458810 QBM458806:QBM458810 QLI458806:QLI458810 QVE458806:QVE458810 RFA458806:RFA458810 ROW458806:ROW458810 RYS458806:RYS458810 SIO458806:SIO458810 SSK458806:SSK458810 TCG458806:TCG458810 TMC458806:TMC458810 TVY458806:TVY458810 UFU458806:UFU458810 UPQ458806:UPQ458810 UZM458806:UZM458810 VJI458806:VJI458810 VTE458806:VTE458810 WDA458806:WDA458810 WMW458806:WMW458810 WWS458806:WWS458810 AK524342:AK524346 KG524342:KG524346 UC524342:UC524346 ADY524342:ADY524346 ANU524342:ANU524346 AXQ524342:AXQ524346 BHM524342:BHM524346 BRI524342:BRI524346 CBE524342:CBE524346 CLA524342:CLA524346 CUW524342:CUW524346 DES524342:DES524346 DOO524342:DOO524346 DYK524342:DYK524346 EIG524342:EIG524346 ESC524342:ESC524346 FBY524342:FBY524346 FLU524342:FLU524346 FVQ524342:FVQ524346 GFM524342:GFM524346 GPI524342:GPI524346 GZE524342:GZE524346 HJA524342:HJA524346 HSW524342:HSW524346 ICS524342:ICS524346 IMO524342:IMO524346 IWK524342:IWK524346 JGG524342:JGG524346 JQC524342:JQC524346 JZY524342:JZY524346 KJU524342:KJU524346 KTQ524342:KTQ524346 LDM524342:LDM524346 LNI524342:LNI524346 LXE524342:LXE524346 MHA524342:MHA524346 MQW524342:MQW524346 NAS524342:NAS524346 NKO524342:NKO524346 NUK524342:NUK524346 OEG524342:OEG524346 OOC524342:OOC524346 OXY524342:OXY524346 PHU524342:PHU524346 PRQ524342:PRQ524346 QBM524342:QBM524346 QLI524342:QLI524346 QVE524342:QVE524346 RFA524342:RFA524346 ROW524342:ROW524346 RYS524342:RYS524346 SIO524342:SIO524346 SSK524342:SSK524346 TCG524342:TCG524346 TMC524342:TMC524346 TVY524342:TVY524346 UFU524342:UFU524346 UPQ524342:UPQ524346 UZM524342:UZM524346 VJI524342:VJI524346 VTE524342:VTE524346 WDA524342:WDA524346 WMW524342:WMW524346 WWS524342:WWS524346 AK589878:AK589882 KG589878:KG589882 UC589878:UC589882 ADY589878:ADY589882 ANU589878:ANU589882 AXQ589878:AXQ589882 BHM589878:BHM589882 BRI589878:BRI589882 CBE589878:CBE589882 CLA589878:CLA589882 CUW589878:CUW589882 DES589878:DES589882 DOO589878:DOO589882 DYK589878:DYK589882 EIG589878:EIG589882 ESC589878:ESC589882 FBY589878:FBY589882 FLU589878:FLU589882 FVQ589878:FVQ589882 GFM589878:GFM589882 GPI589878:GPI589882 GZE589878:GZE589882 HJA589878:HJA589882 HSW589878:HSW589882 ICS589878:ICS589882 IMO589878:IMO589882 IWK589878:IWK589882 JGG589878:JGG589882 JQC589878:JQC589882 JZY589878:JZY589882 KJU589878:KJU589882 KTQ589878:KTQ589882 LDM589878:LDM589882 LNI589878:LNI589882 LXE589878:LXE589882 MHA589878:MHA589882 MQW589878:MQW589882 NAS589878:NAS589882 NKO589878:NKO589882 NUK589878:NUK589882 OEG589878:OEG589882 OOC589878:OOC589882 OXY589878:OXY589882 PHU589878:PHU589882 PRQ589878:PRQ589882 QBM589878:QBM589882 QLI589878:QLI589882 QVE589878:QVE589882 RFA589878:RFA589882 ROW589878:ROW589882 RYS589878:RYS589882 SIO589878:SIO589882 SSK589878:SSK589882 TCG589878:TCG589882 TMC589878:TMC589882 TVY589878:TVY589882 UFU589878:UFU589882 UPQ589878:UPQ589882 UZM589878:UZM589882 VJI589878:VJI589882 VTE589878:VTE589882 WDA589878:WDA589882 WMW589878:WMW589882 WWS589878:WWS589882 AK655414:AK655418 KG655414:KG655418 UC655414:UC655418 ADY655414:ADY655418 ANU655414:ANU655418 AXQ655414:AXQ655418 BHM655414:BHM655418 BRI655414:BRI655418 CBE655414:CBE655418 CLA655414:CLA655418 CUW655414:CUW655418 DES655414:DES655418 DOO655414:DOO655418 DYK655414:DYK655418 EIG655414:EIG655418 ESC655414:ESC655418 FBY655414:FBY655418 FLU655414:FLU655418 FVQ655414:FVQ655418 GFM655414:GFM655418 GPI655414:GPI655418 GZE655414:GZE655418 HJA655414:HJA655418 HSW655414:HSW655418 ICS655414:ICS655418 IMO655414:IMO655418 IWK655414:IWK655418 JGG655414:JGG655418 JQC655414:JQC655418 JZY655414:JZY655418 KJU655414:KJU655418 KTQ655414:KTQ655418 LDM655414:LDM655418 LNI655414:LNI655418 LXE655414:LXE655418 MHA655414:MHA655418 MQW655414:MQW655418 NAS655414:NAS655418 NKO655414:NKO655418 NUK655414:NUK655418 OEG655414:OEG655418 OOC655414:OOC655418 OXY655414:OXY655418 PHU655414:PHU655418 PRQ655414:PRQ655418 QBM655414:QBM655418 QLI655414:QLI655418 QVE655414:QVE655418 RFA655414:RFA655418 ROW655414:ROW655418 RYS655414:RYS655418 SIO655414:SIO655418 SSK655414:SSK655418 TCG655414:TCG655418 TMC655414:TMC655418 TVY655414:TVY655418 UFU655414:UFU655418 UPQ655414:UPQ655418 UZM655414:UZM655418 VJI655414:VJI655418 VTE655414:VTE655418 WDA655414:WDA655418 WMW655414:WMW655418 WWS655414:WWS655418 AK720950:AK720954 KG720950:KG720954 UC720950:UC720954 ADY720950:ADY720954 ANU720950:ANU720954 AXQ720950:AXQ720954 BHM720950:BHM720954 BRI720950:BRI720954 CBE720950:CBE720954 CLA720950:CLA720954 CUW720950:CUW720954 DES720950:DES720954 DOO720950:DOO720954 DYK720950:DYK720954 EIG720950:EIG720954 ESC720950:ESC720954 FBY720950:FBY720954 FLU720950:FLU720954 FVQ720950:FVQ720954 GFM720950:GFM720954 GPI720950:GPI720954 GZE720950:GZE720954 HJA720950:HJA720954 HSW720950:HSW720954 ICS720950:ICS720954 IMO720950:IMO720954 IWK720950:IWK720954 JGG720950:JGG720954 JQC720950:JQC720954 JZY720950:JZY720954 KJU720950:KJU720954 KTQ720950:KTQ720954 LDM720950:LDM720954 LNI720950:LNI720954 LXE720950:LXE720954 MHA720950:MHA720954 MQW720950:MQW720954 NAS720950:NAS720954 NKO720950:NKO720954 NUK720950:NUK720954 OEG720950:OEG720954 OOC720950:OOC720954 OXY720950:OXY720954 PHU720950:PHU720954 PRQ720950:PRQ720954 QBM720950:QBM720954 QLI720950:QLI720954 QVE720950:QVE720954 RFA720950:RFA720954 ROW720950:ROW720954 RYS720950:RYS720954 SIO720950:SIO720954 SSK720950:SSK720954 TCG720950:TCG720954 TMC720950:TMC720954 TVY720950:TVY720954 UFU720950:UFU720954 UPQ720950:UPQ720954 UZM720950:UZM720954 VJI720950:VJI720954 VTE720950:VTE720954 WDA720950:WDA720954 WMW720950:WMW720954 WWS720950:WWS720954 AK786486:AK786490 KG786486:KG786490 UC786486:UC786490 ADY786486:ADY786490 ANU786486:ANU786490 AXQ786486:AXQ786490 BHM786486:BHM786490 BRI786486:BRI786490 CBE786486:CBE786490 CLA786486:CLA786490 CUW786486:CUW786490 DES786486:DES786490 DOO786486:DOO786490 DYK786486:DYK786490 EIG786486:EIG786490 ESC786486:ESC786490 FBY786486:FBY786490 FLU786486:FLU786490 FVQ786486:FVQ786490 GFM786486:GFM786490 GPI786486:GPI786490 GZE786486:GZE786490 HJA786486:HJA786490 HSW786486:HSW786490 ICS786486:ICS786490 IMO786486:IMO786490 IWK786486:IWK786490 JGG786486:JGG786490 JQC786486:JQC786490 JZY786486:JZY786490 KJU786486:KJU786490 KTQ786486:KTQ786490 LDM786486:LDM786490 LNI786486:LNI786490 LXE786486:LXE786490 MHA786486:MHA786490 MQW786486:MQW786490 NAS786486:NAS786490 NKO786486:NKO786490 NUK786486:NUK786490 OEG786486:OEG786490 OOC786486:OOC786490 OXY786486:OXY786490 PHU786486:PHU786490 PRQ786486:PRQ786490 QBM786486:QBM786490 QLI786486:QLI786490 QVE786486:QVE786490 RFA786486:RFA786490 ROW786486:ROW786490 RYS786486:RYS786490 SIO786486:SIO786490 SSK786486:SSK786490 TCG786486:TCG786490 TMC786486:TMC786490 TVY786486:TVY786490 UFU786486:UFU786490 UPQ786486:UPQ786490 UZM786486:UZM786490 VJI786486:VJI786490 VTE786486:VTE786490 WDA786486:WDA786490 WMW786486:WMW786490 WWS786486:WWS786490 AK852022:AK852026 KG852022:KG852026 UC852022:UC852026 ADY852022:ADY852026 ANU852022:ANU852026 AXQ852022:AXQ852026 BHM852022:BHM852026 BRI852022:BRI852026 CBE852022:CBE852026 CLA852022:CLA852026 CUW852022:CUW852026 DES852022:DES852026 DOO852022:DOO852026 DYK852022:DYK852026 EIG852022:EIG852026 ESC852022:ESC852026 FBY852022:FBY852026 FLU852022:FLU852026 FVQ852022:FVQ852026 GFM852022:GFM852026 GPI852022:GPI852026 GZE852022:GZE852026 HJA852022:HJA852026 HSW852022:HSW852026 ICS852022:ICS852026 IMO852022:IMO852026 IWK852022:IWK852026 JGG852022:JGG852026 JQC852022:JQC852026 JZY852022:JZY852026 KJU852022:KJU852026 KTQ852022:KTQ852026 LDM852022:LDM852026 LNI852022:LNI852026 LXE852022:LXE852026 MHA852022:MHA852026 MQW852022:MQW852026 NAS852022:NAS852026 NKO852022:NKO852026 NUK852022:NUK852026 OEG852022:OEG852026 OOC852022:OOC852026 OXY852022:OXY852026 PHU852022:PHU852026 PRQ852022:PRQ852026 QBM852022:QBM852026 QLI852022:QLI852026 QVE852022:QVE852026 RFA852022:RFA852026 ROW852022:ROW852026 RYS852022:RYS852026 SIO852022:SIO852026 SSK852022:SSK852026 TCG852022:TCG852026 TMC852022:TMC852026 TVY852022:TVY852026 UFU852022:UFU852026 UPQ852022:UPQ852026 UZM852022:UZM852026 VJI852022:VJI852026 VTE852022:VTE852026 WDA852022:WDA852026 WMW852022:WMW852026 WWS852022:WWS852026 AK917558:AK917562 KG917558:KG917562 UC917558:UC917562 ADY917558:ADY917562 ANU917558:ANU917562 AXQ917558:AXQ917562 BHM917558:BHM917562 BRI917558:BRI917562 CBE917558:CBE917562 CLA917558:CLA917562 CUW917558:CUW917562 DES917558:DES917562 DOO917558:DOO917562 DYK917558:DYK917562 EIG917558:EIG917562 ESC917558:ESC917562 FBY917558:FBY917562 FLU917558:FLU917562 FVQ917558:FVQ917562 GFM917558:GFM917562 GPI917558:GPI917562 GZE917558:GZE917562 HJA917558:HJA917562 HSW917558:HSW917562 ICS917558:ICS917562 IMO917558:IMO917562 IWK917558:IWK917562 JGG917558:JGG917562 JQC917558:JQC917562 JZY917558:JZY917562 KJU917558:KJU917562 KTQ917558:KTQ917562 LDM917558:LDM917562 LNI917558:LNI917562 LXE917558:LXE917562 MHA917558:MHA917562 MQW917558:MQW917562 NAS917558:NAS917562 NKO917558:NKO917562 NUK917558:NUK917562 OEG917558:OEG917562 OOC917558:OOC917562 OXY917558:OXY917562 PHU917558:PHU917562 PRQ917558:PRQ917562 QBM917558:QBM917562 QLI917558:QLI917562 QVE917558:QVE917562 RFA917558:RFA917562 ROW917558:ROW917562 RYS917558:RYS917562 SIO917558:SIO917562 SSK917558:SSK917562 TCG917558:TCG917562 TMC917558:TMC917562 TVY917558:TVY917562 UFU917558:UFU917562 UPQ917558:UPQ917562 UZM917558:UZM917562 VJI917558:VJI917562 VTE917558:VTE917562 WDA917558:WDA917562 WMW917558:WMW917562 WWS917558:WWS917562 AK983094:AK983098 KG983094:KG983098 UC983094:UC983098 ADY983094:ADY983098 ANU983094:ANU983098 AXQ983094:AXQ983098 BHM983094:BHM983098 BRI983094:BRI983098 CBE983094:CBE983098 CLA983094:CLA983098 CUW983094:CUW983098 DES983094:DES983098 DOO983094:DOO983098 DYK983094:DYK983098 EIG983094:EIG983098 ESC983094:ESC983098 FBY983094:FBY983098 FLU983094:FLU983098 FVQ983094:FVQ983098 GFM983094:GFM983098 GPI983094:GPI983098 GZE983094:GZE983098 HJA983094:HJA983098 HSW983094:HSW983098 ICS983094:ICS983098 IMO983094:IMO983098 IWK983094:IWK983098 JGG983094:JGG983098 JQC983094:JQC983098 JZY983094:JZY983098 KJU983094:KJU983098 KTQ983094:KTQ983098 LDM983094:LDM983098 LNI983094:LNI983098 LXE983094:LXE983098 MHA983094:MHA983098 MQW983094:MQW983098 NAS983094:NAS983098 NKO983094:NKO983098 NUK983094:NUK983098 OEG983094:OEG983098 OOC983094:OOC983098 OXY983094:OXY983098 PHU983094:PHU983098 PRQ983094:PRQ983098 QBM983094:QBM983098 QLI983094:QLI983098 QVE983094:QVE983098 RFA983094:RFA983098 ROW983094:ROW983098 RYS983094:RYS983098 SIO983094:SIO983098 SSK983094:SSK983098 TCG983094:TCG983098 TMC983094:TMC983098 TVY983094:TVY983098 UFU983094:UFU983098 UPQ983094:UPQ983098 UZM983094:UZM983098 VJI983094:VJI983098 VTE983094:VTE983098 WDA983094:WDA983098 WMW983094:WMW983098 WWS983094:WWS983098 AO54:AO58 KK54:KK58 UG54:UG58 AEC54:AEC58 ANY54:ANY58 AXU54:AXU58 BHQ54:BHQ58 BRM54:BRM58 CBI54:CBI58 CLE54:CLE58 CVA54:CVA58 DEW54:DEW58 DOS54:DOS58 DYO54:DYO58 EIK54:EIK58 ESG54:ESG58 FCC54:FCC58 FLY54:FLY58 FVU54:FVU58 GFQ54:GFQ58 GPM54:GPM58 GZI54:GZI58 HJE54:HJE58 HTA54:HTA58 ICW54:ICW58 IMS54:IMS58 IWO54:IWO58 JGK54:JGK58 JQG54:JQG58 KAC54:KAC58 KJY54:KJY58 KTU54:KTU58 LDQ54:LDQ58 LNM54:LNM58 LXI54:LXI58 MHE54:MHE58 MRA54:MRA58 NAW54:NAW58 NKS54:NKS58 NUO54:NUO58 OEK54:OEK58 OOG54:OOG58 OYC54:OYC58 PHY54:PHY58 PRU54:PRU58 QBQ54:QBQ58 QLM54:QLM58 QVI54:QVI58 RFE54:RFE58 RPA54:RPA58 RYW54:RYW58 SIS54:SIS58 SSO54:SSO58 TCK54:TCK58 TMG54:TMG58 TWC54:TWC58 UFY54:UFY58 UPU54:UPU58 UZQ54:UZQ58 VJM54:VJM58 VTI54:VTI58 WDE54:WDE58 WNA54:WNA58 WWW54:WWW58 AO65590:AO65594 KK65590:KK65594 UG65590:UG65594 AEC65590:AEC65594 ANY65590:ANY65594 AXU65590:AXU65594 BHQ65590:BHQ65594 BRM65590:BRM65594 CBI65590:CBI65594 CLE65590:CLE65594 CVA65590:CVA65594 DEW65590:DEW65594 DOS65590:DOS65594 DYO65590:DYO65594 EIK65590:EIK65594 ESG65590:ESG65594 FCC65590:FCC65594 FLY65590:FLY65594 FVU65590:FVU65594 GFQ65590:GFQ65594 GPM65590:GPM65594 GZI65590:GZI65594 HJE65590:HJE65594 HTA65590:HTA65594 ICW65590:ICW65594 IMS65590:IMS65594 IWO65590:IWO65594 JGK65590:JGK65594 JQG65590:JQG65594 KAC65590:KAC65594 KJY65590:KJY65594 KTU65590:KTU65594 LDQ65590:LDQ65594 LNM65590:LNM65594 LXI65590:LXI65594 MHE65590:MHE65594 MRA65590:MRA65594 NAW65590:NAW65594 NKS65590:NKS65594 NUO65590:NUO65594 OEK65590:OEK65594 OOG65590:OOG65594 OYC65590:OYC65594 PHY65590:PHY65594 PRU65590:PRU65594 QBQ65590:QBQ65594 QLM65590:QLM65594 QVI65590:QVI65594 RFE65590:RFE65594 RPA65590:RPA65594 RYW65590:RYW65594 SIS65590:SIS65594 SSO65590:SSO65594 TCK65590:TCK65594 TMG65590:TMG65594 TWC65590:TWC65594 UFY65590:UFY65594 UPU65590:UPU65594 UZQ65590:UZQ65594 VJM65590:VJM65594 VTI65590:VTI65594 WDE65590:WDE65594 WNA65590:WNA65594 WWW65590:WWW65594 AO131126:AO131130 KK131126:KK131130 UG131126:UG131130 AEC131126:AEC131130 ANY131126:ANY131130 AXU131126:AXU131130 BHQ131126:BHQ131130 BRM131126:BRM131130 CBI131126:CBI131130 CLE131126:CLE131130 CVA131126:CVA131130 DEW131126:DEW131130 DOS131126:DOS131130 DYO131126:DYO131130 EIK131126:EIK131130 ESG131126:ESG131130 FCC131126:FCC131130 FLY131126:FLY131130 FVU131126:FVU131130 GFQ131126:GFQ131130 GPM131126:GPM131130 GZI131126:GZI131130 HJE131126:HJE131130 HTA131126:HTA131130 ICW131126:ICW131130 IMS131126:IMS131130 IWO131126:IWO131130 JGK131126:JGK131130 JQG131126:JQG131130 KAC131126:KAC131130 KJY131126:KJY131130 KTU131126:KTU131130 LDQ131126:LDQ131130 LNM131126:LNM131130 LXI131126:LXI131130 MHE131126:MHE131130 MRA131126:MRA131130 NAW131126:NAW131130 NKS131126:NKS131130 NUO131126:NUO131130 OEK131126:OEK131130 OOG131126:OOG131130 OYC131126:OYC131130 PHY131126:PHY131130 PRU131126:PRU131130 QBQ131126:QBQ131130 QLM131126:QLM131130 QVI131126:QVI131130 RFE131126:RFE131130 RPA131126:RPA131130 RYW131126:RYW131130 SIS131126:SIS131130 SSO131126:SSO131130 TCK131126:TCK131130 TMG131126:TMG131130 TWC131126:TWC131130 UFY131126:UFY131130 UPU131126:UPU131130 UZQ131126:UZQ131130 VJM131126:VJM131130 VTI131126:VTI131130 WDE131126:WDE131130 WNA131126:WNA131130 WWW131126:WWW131130 AO196662:AO196666 KK196662:KK196666 UG196662:UG196666 AEC196662:AEC196666 ANY196662:ANY196666 AXU196662:AXU196666 BHQ196662:BHQ196666 BRM196662:BRM196666 CBI196662:CBI196666 CLE196662:CLE196666 CVA196662:CVA196666 DEW196662:DEW196666 DOS196662:DOS196666 DYO196662:DYO196666 EIK196662:EIK196666 ESG196662:ESG196666 FCC196662:FCC196666 FLY196662:FLY196666 FVU196662:FVU196666 GFQ196662:GFQ196666 GPM196662:GPM196666 GZI196662:GZI196666 HJE196662:HJE196666 HTA196662:HTA196666 ICW196662:ICW196666 IMS196662:IMS196666 IWO196662:IWO196666 JGK196662:JGK196666 JQG196662:JQG196666 KAC196662:KAC196666 KJY196662:KJY196666 KTU196662:KTU196666 LDQ196662:LDQ196666 LNM196662:LNM196666 LXI196662:LXI196666 MHE196662:MHE196666 MRA196662:MRA196666 NAW196662:NAW196666 NKS196662:NKS196666 NUO196662:NUO196666 OEK196662:OEK196666 OOG196662:OOG196666 OYC196662:OYC196666 PHY196662:PHY196666 PRU196662:PRU196666 QBQ196662:QBQ196666 QLM196662:QLM196666 QVI196662:QVI196666 RFE196662:RFE196666 RPA196662:RPA196666 RYW196662:RYW196666 SIS196662:SIS196666 SSO196662:SSO196666 TCK196662:TCK196666 TMG196662:TMG196666 TWC196662:TWC196666 UFY196662:UFY196666 UPU196662:UPU196666 UZQ196662:UZQ196666 VJM196662:VJM196666 VTI196662:VTI196666 WDE196662:WDE196666 WNA196662:WNA196666 WWW196662:WWW196666 AO262198:AO262202 KK262198:KK262202 UG262198:UG262202 AEC262198:AEC262202 ANY262198:ANY262202 AXU262198:AXU262202 BHQ262198:BHQ262202 BRM262198:BRM262202 CBI262198:CBI262202 CLE262198:CLE262202 CVA262198:CVA262202 DEW262198:DEW262202 DOS262198:DOS262202 DYO262198:DYO262202 EIK262198:EIK262202 ESG262198:ESG262202 FCC262198:FCC262202 FLY262198:FLY262202 FVU262198:FVU262202 GFQ262198:GFQ262202 GPM262198:GPM262202 GZI262198:GZI262202 HJE262198:HJE262202 HTA262198:HTA262202 ICW262198:ICW262202 IMS262198:IMS262202 IWO262198:IWO262202 JGK262198:JGK262202 JQG262198:JQG262202 KAC262198:KAC262202 KJY262198:KJY262202 KTU262198:KTU262202 LDQ262198:LDQ262202 LNM262198:LNM262202 LXI262198:LXI262202 MHE262198:MHE262202 MRA262198:MRA262202 NAW262198:NAW262202 NKS262198:NKS262202 NUO262198:NUO262202 OEK262198:OEK262202 OOG262198:OOG262202 OYC262198:OYC262202 PHY262198:PHY262202 PRU262198:PRU262202 QBQ262198:QBQ262202 QLM262198:QLM262202 QVI262198:QVI262202 RFE262198:RFE262202 RPA262198:RPA262202 RYW262198:RYW262202 SIS262198:SIS262202 SSO262198:SSO262202 TCK262198:TCK262202 TMG262198:TMG262202 TWC262198:TWC262202 UFY262198:UFY262202 UPU262198:UPU262202 UZQ262198:UZQ262202 VJM262198:VJM262202 VTI262198:VTI262202 WDE262198:WDE262202 WNA262198:WNA262202 WWW262198:WWW262202 AO327734:AO327738 KK327734:KK327738 UG327734:UG327738 AEC327734:AEC327738 ANY327734:ANY327738 AXU327734:AXU327738 BHQ327734:BHQ327738 BRM327734:BRM327738 CBI327734:CBI327738 CLE327734:CLE327738 CVA327734:CVA327738 DEW327734:DEW327738 DOS327734:DOS327738 DYO327734:DYO327738 EIK327734:EIK327738 ESG327734:ESG327738 FCC327734:FCC327738 FLY327734:FLY327738 FVU327734:FVU327738 GFQ327734:GFQ327738 GPM327734:GPM327738 GZI327734:GZI327738 HJE327734:HJE327738 HTA327734:HTA327738 ICW327734:ICW327738 IMS327734:IMS327738 IWO327734:IWO327738 JGK327734:JGK327738 JQG327734:JQG327738 KAC327734:KAC327738 KJY327734:KJY327738 KTU327734:KTU327738 LDQ327734:LDQ327738 LNM327734:LNM327738 LXI327734:LXI327738 MHE327734:MHE327738 MRA327734:MRA327738 NAW327734:NAW327738 NKS327734:NKS327738 NUO327734:NUO327738 OEK327734:OEK327738 OOG327734:OOG327738 OYC327734:OYC327738 PHY327734:PHY327738 PRU327734:PRU327738 QBQ327734:QBQ327738 QLM327734:QLM327738 QVI327734:QVI327738 RFE327734:RFE327738 RPA327734:RPA327738 RYW327734:RYW327738 SIS327734:SIS327738 SSO327734:SSO327738 TCK327734:TCK327738 TMG327734:TMG327738 TWC327734:TWC327738 UFY327734:UFY327738 UPU327734:UPU327738 UZQ327734:UZQ327738 VJM327734:VJM327738 VTI327734:VTI327738 WDE327734:WDE327738 WNA327734:WNA327738 WWW327734:WWW327738 AO393270:AO393274 KK393270:KK393274 UG393270:UG393274 AEC393270:AEC393274 ANY393270:ANY393274 AXU393270:AXU393274 BHQ393270:BHQ393274 BRM393270:BRM393274 CBI393270:CBI393274 CLE393270:CLE393274 CVA393270:CVA393274 DEW393270:DEW393274 DOS393270:DOS393274 DYO393270:DYO393274 EIK393270:EIK393274 ESG393270:ESG393274 FCC393270:FCC393274 FLY393270:FLY393274 FVU393270:FVU393274 GFQ393270:GFQ393274 GPM393270:GPM393274 GZI393270:GZI393274 HJE393270:HJE393274 HTA393270:HTA393274 ICW393270:ICW393274 IMS393270:IMS393274 IWO393270:IWO393274 JGK393270:JGK393274 JQG393270:JQG393274 KAC393270:KAC393274 KJY393270:KJY393274 KTU393270:KTU393274 LDQ393270:LDQ393274 LNM393270:LNM393274 LXI393270:LXI393274 MHE393270:MHE393274 MRA393270:MRA393274 NAW393270:NAW393274 NKS393270:NKS393274 NUO393270:NUO393274 OEK393270:OEK393274 OOG393270:OOG393274 OYC393270:OYC393274 PHY393270:PHY393274 PRU393270:PRU393274 QBQ393270:QBQ393274 QLM393270:QLM393274 QVI393270:QVI393274 RFE393270:RFE393274 RPA393270:RPA393274 RYW393270:RYW393274 SIS393270:SIS393274 SSO393270:SSO393274 TCK393270:TCK393274 TMG393270:TMG393274 TWC393270:TWC393274 UFY393270:UFY393274 UPU393270:UPU393274 UZQ393270:UZQ393274 VJM393270:VJM393274 VTI393270:VTI393274 WDE393270:WDE393274 WNA393270:WNA393274 WWW393270:WWW393274 AO458806:AO458810 KK458806:KK458810 UG458806:UG458810 AEC458806:AEC458810 ANY458806:ANY458810 AXU458806:AXU458810 BHQ458806:BHQ458810 BRM458806:BRM458810 CBI458806:CBI458810 CLE458806:CLE458810 CVA458806:CVA458810 DEW458806:DEW458810 DOS458806:DOS458810 DYO458806:DYO458810 EIK458806:EIK458810 ESG458806:ESG458810 FCC458806:FCC458810 FLY458806:FLY458810 FVU458806:FVU458810 GFQ458806:GFQ458810 GPM458806:GPM458810 GZI458806:GZI458810 HJE458806:HJE458810 HTA458806:HTA458810 ICW458806:ICW458810 IMS458806:IMS458810 IWO458806:IWO458810 JGK458806:JGK458810 JQG458806:JQG458810 KAC458806:KAC458810 KJY458806:KJY458810 KTU458806:KTU458810 LDQ458806:LDQ458810 LNM458806:LNM458810 LXI458806:LXI458810 MHE458806:MHE458810 MRA458806:MRA458810 NAW458806:NAW458810 NKS458806:NKS458810 NUO458806:NUO458810 OEK458806:OEK458810 OOG458806:OOG458810 OYC458806:OYC458810 PHY458806:PHY458810 PRU458806:PRU458810 QBQ458806:QBQ458810 QLM458806:QLM458810 QVI458806:QVI458810 RFE458806:RFE458810 RPA458806:RPA458810 RYW458806:RYW458810 SIS458806:SIS458810 SSO458806:SSO458810 TCK458806:TCK458810 TMG458806:TMG458810 TWC458806:TWC458810 UFY458806:UFY458810 UPU458806:UPU458810 UZQ458806:UZQ458810 VJM458806:VJM458810 VTI458806:VTI458810 WDE458806:WDE458810 WNA458806:WNA458810 WWW458806:WWW458810 AO524342:AO524346 KK524342:KK524346 UG524342:UG524346 AEC524342:AEC524346 ANY524342:ANY524346 AXU524342:AXU524346 BHQ524342:BHQ524346 BRM524342:BRM524346 CBI524342:CBI524346 CLE524342:CLE524346 CVA524342:CVA524346 DEW524342:DEW524346 DOS524342:DOS524346 DYO524342:DYO524346 EIK524342:EIK524346 ESG524342:ESG524346 FCC524342:FCC524346 FLY524342:FLY524346 FVU524342:FVU524346 GFQ524342:GFQ524346 GPM524342:GPM524346 GZI524342:GZI524346 HJE524342:HJE524346 HTA524342:HTA524346 ICW524342:ICW524346 IMS524342:IMS524346 IWO524342:IWO524346 JGK524342:JGK524346 JQG524342:JQG524346 KAC524342:KAC524346 KJY524342:KJY524346 KTU524342:KTU524346 LDQ524342:LDQ524346 LNM524342:LNM524346 LXI524342:LXI524346 MHE524342:MHE524346 MRA524342:MRA524346 NAW524342:NAW524346 NKS524342:NKS524346 NUO524342:NUO524346 OEK524342:OEK524346 OOG524342:OOG524346 OYC524342:OYC524346 PHY524342:PHY524346 PRU524342:PRU524346 QBQ524342:QBQ524346 QLM524342:QLM524346 QVI524342:QVI524346 RFE524342:RFE524346 RPA524342:RPA524346 RYW524342:RYW524346 SIS524342:SIS524346 SSO524342:SSO524346 TCK524342:TCK524346 TMG524342:TMG524346 TWC524342:TWC524346 UFY524342:UFY524346 UPU524342:UPU524346 UZQ524342:UZQ524346 VJM524342:VJM524346 VTI524342:VTI524346 WDE524342:WDE524346 WNA524342:WNA524346 WWW524342:WWW524346 AO589878:AO589882 KK589878:KK589882 UG589878:UG589882 AEC589878:AEC589882 ANY589878:ANY589882 AXU589878:AXU589882 BHQ589878:BHQ589882 BRM589878:BRM589882 CBI589878:CBI589882 CLE589878:CLE589882 CVA589878:CVA589882 DEW589878:DEW589882 DOS589878:DOS589882 DYO589878:DYO589882 EIK589878:EIK589882 ESG589878:ESG589882 FCC589878:FCC589882 FLY589878:FLY589882 FVU589878:FVU589882 GFQ589878:GFQ589882 GPM589878:GPM589882 GZI589878:GZI589882 HJE589878:HJE589882 HTA589878:HTA589882 ICW589878:ICW589882 IMS589878:IMS589882 IWO589878:IWO589882 JGK589878:JGK589882 JQG589878:JQG589882 KAC589878:KAC589882 KJY589878:KJY589882 KTU589878:KTU589882 LDQ589878:LDQ589882 LNM589878:LNM589882 LXI589878:LXI589882 MHE589878:MHE589882 MRA589878:MRA589882 NAW589878:NAW589882 NKS589878:NKS589882 NUO589878:NUO589882 OEK589878:OEK589882 OOG589878:OOG589882 OYC589878:OYC589882 PHY589878:PHY589882 PRU589878:PRU589882 QBQ589878:QBQ589882 QLM589878:QLM589882 QVI589878:QVI589882 RFE589878:RFE589882 RPA589878:RPA589882 RYW589878:RYW589882 SIS589878:SIS589882 SSO589878:SSO589882 TCK589878:TCK589882 TMG589878:TMG589882 TWC589878:TWC589882 UFY589878:UFY589882 UPU589878:UPU589882 UZQ589878:UZQ589882 VJM589878:VJM589882 VTI589878:VTI589882 WDE589878:WDE589882 WNA589878:WNA589882 WWW589878:WWW589882 AO655414:AO655418 KK655414:KK655418 UG655414:UG655418 AEC655414:AEC655418 ANY655414:ANY655418 AXU655414:AXU655418 BHQ655414:BHQ655418 BRM655414:BRM655418 CBI655414:CBI655418 CLE655414:CLE655418 CVA655414:CVA655418 DEW655414:DEW655418 DOS655414:DOS655418 DYO655414:DYO655418 EIK655414:EIK655418 ESG655414:ESG655418 FCC655414:FCC655418 FLY655414:FLY655418 FVU655414:FVU655418 GFQ655414:GFQ655418 GPM655414:GPM655418 GZI655414:GZI655418 HJE655414:HJE655418 HTA655414:HTA655418 ICW655414:ICW655418 IMS655414:IMS655418 IWO655414:IWO655418 JGK655414:JGK655418 JQG655414:JQG655418 KAC655414:KAC655418 KJY655414:KJY655418 KTU655414:KTU655418 LDQ655414:LDQ655418 LNM655414:LNM655418 LXI655414:LXI655418 MHE655414:MHE655418 MRA655414:MRA655418 NAW655414:NAW655418 NKS655414:NKS655418 NUO655414:NUO655418 OEK655414:OEK655418 OOG655414:OOG655418 OYC655414:OYC655418 PHY655414:PHY655418 PRU655414:PRU655418 QBQ655414:QBQ655418 QLM655414:QLM655418 QVI655414:QVI655418 RFE655414:RFE655418 RPA655414:RPA655418 RYW655414:RYW655418 SIS655414:SIS655418 SSO655414:SSO655418 TCK655414:TCK655418 TMG655414:TMG655418 TWC655414:TWC655418 UFY655414:UFY655418 UPU655414:UPU655418 UZQ655414:UZQ655418 VJM655414:VJM655418 VTI655414:VTI655418 WDE655414:WDE655418 WNA655414:WNA655418 WWW655414:WWW655418 AO720950:AO720954 KK720950:KK720954 UG720950:UG720954 AEC720950:AEC720954 ANY720950:ANY720954 AXU720950:AXU720954 BHQ720950:BHQ720954 BRM720950:BRM720954 CBI720950:CBI720954 CLE720950:CLE720954 CVA720950:CVA720954 DEW720950:DEW720954 DOS720950:DOS720954 DYO720950:DYO720954 EIK720950:EIK720954 ESG720950:ESG720954 FCC720950:FCC720954 FLY720950:FLY720954 FVU720950:FVU720954 GFQ720950:GFQ720954 GPM720950:GPM720954 GZI720950:GZI720954 HJE720950:HJE720954 HTA720950:HTA720954 ICW720950:ICW720954 IMS720950:IMS720954 IWO720950:IWO720954 JGK720950:JGK720954 JQG720950:JQG720954 KAC720950:KAC720954 KJY720950:KJY720954 KTU720950:KTU720954 LDQ720950:LDQ720954 LNM720950:LNM720954 LXI720950:LXI720954 MHE720950:MHE720954 MRA720950:MRA720954 NAW720950:NAW720954 NKS720950:NKS720954 NUO720950:NUO720954 OEK720950:OEK720954 OOG720950:OOG720954 OYC720950:OYC720954 PHY720950:PHY720954 PRU720950:PRU720954 QBQ720950:QBQ720954 QLM720950:QLM720954 QVI720950:QVI720954 RFE720950:RFE720954 RPA720950:RPA720954 RYW720950:RYW720954 SIS720950:SIS720954 SSO720950:SSO720954 TCK720950:TCK720954 TMG720950:TMG720954 TWC720950:TWC720954 UFY720950:UFY720954 UPU720950:UPU720954 UZQ720950:UZQ720954 VJM720950:VJM720954 VTI720950:VTI720954 WDE720950:WDE720954 WNA720950:WNA720954 WWW720950:WWW720954 AO786486:AO786490 KK786486:KK786490 UG786486:UG786490 AEC786486:AEC786490 ANY786486:ANY786490 AXU786486:AXU786490 BHQ786486:BHQ786490 BRM786486:BRM786490 CBI786486:CBI786490 CLE786486:CLE786490 CVA786486:CVA786490 DEW786486:DEW786490 DOS786486:DOS786490 DYO786486:DYO786490 EIK786486:EIK786490 ESG786486:ESG786490 FCC786486:FCC786490 FLY786486:FLY786490 FVU786486:FVU786490 GFQ786486:GFQ786490 GPM786486:GPM786490 GZI786486:GZI786490 HJE786486:HJE786490 HTA786486:HTA786490 ICW786486:ICW786490 IMS786486:IMS786490 IWO786486:IWO786490 JGK786486:JGK786490 JQG786486:JQG786490 KAC786486:KAC786490 KJY786486:KJY786490 KTU786486:KTU786490 LDQ786486:LDQ786490 LNM786486:LNM786490 LXI786486:LXI786490 MHE786486:MHE786490 MRA786486:MRA786490 NAW786486:NAW786490 NKS786486:NKS786490 NUO786486:NUO786490 OEK786486:OEK786490 OOG786486:OOG786490 OYC786486:OYC786490 PHY786486:PHY786490 PRU786486:PRU786490 QBQ786486:QBQ786490 QLM786486:QLM786490 QVI786486:QVI786490 RFE786486:RFE786490 RPA786486:RPA786490 RYW786486:RYW786490 SIS786486:SIS786490 SSO786486:SSO786490 TCK786486:TCK786490 TMG786486:TMG786490 TWC786486:TWC786490 UFY786486:UFY786490 UPU786486:UPU786490 UZQ786486:UZQ786490 VJM786486:VJM786490 VTI786486:VTI786490 WDE786486:WDE786490 WNA786486:WNA786490 WWW786486:WWW786490 AO852022:AO852026 KK852022:KK852026 UG852022:UG852026 AEC852022:AEC852026 ANY852022:ANY852026 AXU852022:AXU852026 BHQ852022:BHQ852026 BRM852022:BRM852026 CBI852022:CBI852026 CLE852022:CLE852026 CVA852022:CVA852026 DEW852022:DEW852026 DOS852022:DOS852026 DYO852022:DYO852026 EIK852022:EIK852026 ESG852022:ESG852026 FCC852022:FCC852026 FLY852022:FLY852026 FVU852022:FVU852026 GFQ852022:GFQ852026 GPM852022:GPM852026 GZI852022:GZI852026 HJE852022:HJE852026 HTA852022:HTA852026 ICW852022:ICW852026 IMS852022:IMS852026 IWO852022:IWO852026 JGK852022:JGK852026 JQG852022:JQG852026 KAC852022:KAC852026 KJY852022:KJY852026 KTU852022:KTU852026 LDQ852022:LDQ852026 LNM852022:LNM852026 LXI852022:LXI852026 MHE852022:MHE852026 MRA852022:MRA852026 NAW852022:NAW852026 NKS852022:NKS852026 NUO852022:NUO852026 OEK852022:OEK852026 OOG852022:OOG852026 OYC852022:OYC852026 PHY852022:PHY852026 PRU852022:PRU852026 QBQ852022:QBQ852026 QLM852022:QLM852026 QVI852022:QVI852026 RFE852022:RFE852026 RPA852022:RPA852026 RYW852022:RYW852026 SIS852022:SIS852026 SSO852022:SSO852026 TCK852022:TCK852026 TMG852022:TMG852026 TWC852022:TWC852026 UFY852022:UFY852026 UPU852022:UPU852026 UZQ852022:UZQ852026 VJM852022:VJM852026 VTI852022:VTI852026 WDE852022:WDE852026 WNA852022:WNA852026 WWW852022:WWW852026 AO917558:AO917562 KK917558:KK917562 UG917558:UG917562 AEC917558:AEC917562 ANY917558:ANY917562 AXU917558:AXU917562 BHQ917558:BHQ917562 BRM917558:BRM917562 CBI917558:CBI917562 CLE917558:CLE917562 CVA917558:CVA917562 DEW917558:DEW917562 DOS917558:DOS917562 DYO917558:DYO917562 EIK917558:EIK917562 ESG917558:ESG917562 FCC917558:FCC917562 FLY917558:FLY917562 FVU917558:FVU917562 GFQ917558:GFQ917562 GPM917558:GPM917562 GZI917558:GZI917562 HJE917558:HJE917562 HTA917558:HTA917562 ICW917558:ICW917562 IMS917558:IMS917562 IWO917558:IWO917562 JGK917558:JGK917562 JQG917558:JQG917562 KAC917558:KAC917562 KJY917558:KJY917562 KTU917558:KTU917562 LDQ917558:LDQ917562 LNM917558:LNM917562 LXI917558:LXI917562 MHE917558:MHE917562 MRA917558:MRA917562 NAW917558:NAW917562 NKS917558:NKS917562 NUO917558:NUO917562 OEK917558:OEK917562 OOG917558:OOG917562 OYC917558:OYC917562 PHY917558:PHY917562 PRU917558:PRU917562 QBQ917558:QBQ917562 QLM917558:QLM917562 QVI917558:QVI917562 RFE917558:RFE917562 RPA917558:RPA917562 RYW917558:RYW917562 SIS917558:SIS917562 SSO917558:SSO917562 TCK917558:TCK917562 TMG917558:TMG917562 TWC917558:TWC917562 UFY917558:UFY917562 UPU917558:UPU917562 UZQ917558:UZQ917562 VJM917558:VJM917562 VTI917558:VTI917562 WDE917558:WDE917562 WNA917558:WNA917562 WWW917558:WWW917562 AO983094:AO983098 KK983094:KK983098 UG983094:UG983098 AEC983094:AEC983098 ANY983094:ANY983098 AXU983094:AXU983098 BHQ983094:BHQ983098 BRM983094:BRM983098 CBI983094:CBI983098 CLE983094:CLE983098 CVA983094:CVA983098 DEW983094:DEW983098 DOS983094:DOS983098 DYO983094:DYO983098 EIK983094:EIK983098 ESG983094:ESG983098 FCC983094:FCC983098 FLY983094:FLY983098 FVU983094:FVU983098 GFQ983094:GFQ983098 GPM983094:GPM983098 GZI983094:GZI983098 HJE983094:HJE983098 HTA983094:HTA983098 ICW983094:ICW983098 IMS983094:IMS983098 IWO983094:IWO983098 JGK983094:JGK983098 JQG983094:JQG983098 KAC983094:KAC983098 KJY983094:KJY983098 KTU983094:KTU983098 LDQ983094:LDQ983098 LNM983094:LNM983098 LXI983094:LXI983098 MHE983094:MHE983098 MRA983094:MRA983098 NAW983094:NAW983098 NKS983094:NKS983098 NUO983094:NUO983098 OEK983094:OEK983098 OOG983094:OOG983098 OYC983094:OYC983098 PHY983094:PHY983098 PRU983094:PRU983098 QBQ983094:QBQ983098 QLM983094:QLM983098 QVI983094:QVI983098 RFE983094:RFE983098 RPA983094:RPA983098 RYW983094:RYW983098 SIS983094:SIS983098 SSO983094:SSO983098 TCK983094:TCK983098 TMG983094:TMG983098 TWC983094:TWC983098 UFY983094:UFY983098 UPU983094:UPU983098 UZQ983094:UZQ983098 VJM983094:VJM983098 VTI983094:VTI983098 WDE983094:WDE983098 WNA983094:WNA983098 WWW983094:WWW983098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AO61 KK61 UG61 AEC61 ANY61 AXU61 BHQ61 BRM61 CBI61 CLE61 CVA61 DEW61 DOS61 DYO61 EIK61 ESG61 FCC61 FLY61 FVU61 GFQ61 GPM61 GZI61 HJE61 HTA61 ICW61 IMS61 IWO61 JGK61 JQG61 KAC61 KJY61 KTU61 LDQ61 LNM61 LXI61 MHE61 MRA61 NAW61 NKS61 NUO61 OEK61 OOG61 OYC61 PHY61 PRU61 QBQ61 QLM61 QVI61 RFE61 RPA61 RYW61 SIS61 SSO61 TCK61 TMG61 TWC61 UFY61 UPU61 UZQ61 VJM61 VTI61 WDE61 WNA61 WWW61 AO65597 KK65597 UG65597 AEC65597 ANY65597 AXU65597 BHQ65597 BRM65597 CBI65597 CLE65597 CVA65597 DEW65597 DOS65597 DYO65597 EIK65597 ESG65597 FCC65597 FLY65597 FVU65597 GFQ65597 GPM65597 GZI65597 HJE65597 HTA65597 ICW65597 IMS65597 IWO65597 JGK65597 JQG65597 KAC65597 KJY65597 KTU65597 LDQ65597 LNM65597 LXI65597 MHE65597 MRA65597 NAW65597 NKS65597 NUO65597 OEK65597 OOG65597 OYC65597 PHY65597 PRU65597 QBQ65597 QLM65597 QVI65597 RFE65597 RPA65597 RYW65597 SIS65597 SSO65597 TCK65597 TMG65597 TWC65597 UFY65597 UPU65597 UZQ65597 VJM65597 VTI65597 WDE65597 WNA65597 WWW65597 AO131133 KK131133 UG131133 AEC131133 ANY131133 AXU131133 BHQ131133 BRM131133 CBI131133 CLE131133 CVA131133 DEW131133 DOS131133 DYO131133 EIK131133 ESG131133 FCC131133 FLY131133 FVU131133 GFQ131133 GPM131133 GZI131133 HJE131133 HTA131133 ICW131133 IMS131133 IWO131133 JGK131133 JQG131133 KAC131133 KJY131133 KTU131133 LDQ131133 LNM131133 LXI131133 MHE131133 MRA131133 NAW131133 NKS131133 NUO131133 OEK131133 OOG131133 OYC131133 PHY131133 PRU131133 QBQ131133 QLM131133 QVI131133 RFE131133 RPA131133 RYW131133 SIS131133 SSO131133 TCK131133 TMG131133 TWC131133 UFY131133 UPU131133 UZQ131133 VJM131133 VTI131133 WDE131133 WNA131133 WWW131133 AO196669 KK196669 UG196669 AEC196669 ANY196669 AXU196669 BHQ196669 BRM196669 CBI196669 CLE196669 CVA196669 DEW196669 DOS196669 DYO196669 EIK196669 ESG196669 FCC196669 FLY196669 FVU196669 GFQ196669 GPM196669 GZI196669 HJE196669 HTA196669 ICW196669 IMS196669 IWO196669 JGK196669 JQG196669 KAC196669 KJY196669 KTU196669 LDQ196669 LNM196669 LXI196669 MHE196669 MRA196669 NAW196669 NKS196669 NUO196669 OEK196669 OOG196669 OYC196669 PHY196669 PRU196669 QBQ196669 QLM196669 QVI196669 RFE196669 RPA196669 RYW196669 SIS196669 SSO196669 TCK196669 TMG196669 TWC196669 UFY196669 UPU196669 UZQ196669 VJM196669 VTI196669 WDE196669 WNA196669 WWW196669 AO262205 KK262205 UG262205 AEC262205 ANY262205 AXU262205 BHQ262205 BRM262205 CBI262205 CLE262205 CVA262205 DEW262205 DOS262205 DYO262205 EIK262205 ESG262205 FCC262205 FLY262205 FVU262205 GFQ262205 GPM262205 GZI262205 HJE262205 HTA262205 ICW262205 IMS262205 IWO262205 JGK262205 JQG262205 KAC262205 KJY262205 KTU262205 LDQ262205 LNM262205 LXI262205 MHE262205 MRA262205 NAW262205 NKS262205 NUO262205 OEK262205 OOG262205 OYC262205 PHY262205 PRU262205 QBQ262205 QLM262205 QVI262205 RFE262205 RPA262205 RYW262205 SIS262205 SSO262205 TCK262205 TMG262205 TWC262205 UFY262205 UPU262205 UZQ262205 VJM262205 VTI262205 WDE262205 WNA262205 WWW262205 AO327741 KK327741 UG327741 AEC327741 ANY327741 AXU327741 BHQ327741 BRM327741 CBI327741 CLE327741 CVA327741 DEW327741 DOS327741 DYO327741 EIK327741 ESG327741 FCC327741 FLY327741 FVU327741 GFQ327741 GPM327741 GZI327741 HJE327741 HTA327741 ICW327741 IMS327741 IWO327741 JGK327741 JQG327741 KAC327741 KJY327741 KTU327741 LDQ327741 LNM327741 LXI327741 MHE327741 MRA327741 NAW327741 NKS327741 NUO327741 OEK327741 OOG327741 OYC327741 PHY327741 PRU327741 QBQ327741 QLM327741 QVI327741 RFE327741 RPA327741 RYW327741 SIS327741 SSO327741 TCK327741 TMG327741 TWC327741 UFY327741 UPU327741 UZQ327741 VJM327741 VTI327741 WDE327741 WNA327741 WWW327741 AO393277 KK393277 UG393277 AEC393277 ANY393277 AXU393277 BHQ393277 BRM393277 CBI393277 CLE393277 CVA393277 DEW393277 DOS393277 DYO393277 EIK393277 ESG393277 FCC393277 FLY393277 FVU393277 GFQ393277 GPM393277 GZI393277 HJE393277 HTA393277 ICW393277 IMS393277 IWO393277 JGK393277 JQG393277 KAC393277 KJY393277 KTU393277 LDQ393277 LNM393277 LXI393277 MHE393277 MRA393277 NAW393277 NKS393277 NUO393277 OEK393277 OOG393277 OYC393277 PHY393277 PRU393277 QBQ393277 QLM393277 QVI393277 RFE393277 RPA393277 RYW393277 SIS393277 SSO393277 TCK393277 TMG393277 TWC393277 UFY393277 UPU393277 UZQ393277 VJM393277 VTI393277 WDE393277 WNA393277 WWW393277 AO458813 KK458813 UG458813 AEC458813 ANY458813 AXU458813 BHQ458813 BRM458813 CBI458813 CLE458813 CVA458813 DEW458813 DOS458813 DYO458813 EIK458813 ESG458813 FCC458813 FLY458813 FVU458813 GFQ458813 GPM458813 GZI458813 HJE458813 HTA458813 ICW458813 IMS458813 IWO458813 JGK458813 JQG458813 KAC458813 KJY458813 KTU458813 LDQ458813 LNM458813 LXI458813 MHE458813 MRA458813 NAW458813 NKS458813 NUO458813 OEK458813 OOG458813 OYC458813 PHY458813 PRU458813 QBQ458813 QLM458813 QVI458813 RFE458813 RPA458813 RYW458813 SIS458813 SSO458813 TCK458813 TMG458813 TWC458813 UFY458813 UPU458813 UZQ458813 VJM458813 VTI458813 WDE458813 WNA458813 WWW458813 AO524349 KK524349 UG524349 AEC524349 ANY524349 AXU524349 BHQ524349 BRM524349 CBI524349 CLE524349 CVA524349 DEW524349 DOS524349 DYO524349 EIK524349 ESG524349 FCC524349 FLY524349 FVU524349 GFQ524349 GPM524349 GZI524349 HJE524349 HTA524349 ICW524349 IMS524349 IWO524349 JGK524349 JQG524349 KAC524349 KJY524349 KTU524349 LDQ524349 LNM524349 LXI524349 MHE524349 MRA524349 NAW524349 NKS524349 NUO524349 OEK524349 OOG524349 OYC524349 PHY524349 PRU524349 QBQ524349 QLM524349 QVI524349 RFE524349 RPA524349 RYW524349 SIS524349 SSO524349 TCK524349 TMG524349 TWC524349 UFY524349 UPU524349 UZQ524349 VJM524349 VTI524349 WDE524349 WNA524349 WWW524349 AO589885 KK589885 UG589885 AEC589885 ANY589885 AXU589885 BHQ589885 BRM589885 CBI589885 CLE589885 CVA589885 DEW589885 DOS589885 DYO589885 EIK589885 ESG589885 FCC589885 FLY589885 FVU589885 GFQ589885 GPM589885 GZI589885 HJE589885 HTA589885 ICW589885 IMS589885 IWO589885 JGK589885 JQG589885 KAC589885 KJY589885 KTU589885 LDQ589885 LNM589885 LXI589885 MHE589885 MRA589885 NAW589885 NKS589885 NUO589885 OEK589885 OOG589885 OYC589885 PHY589885 PRU589885 QBQ589885 QLM589885 QVI589885 RFE589885 RPA589885 RYW589885 SIS589885 SSO589885 TCK589885 TMG589885 TWC589885 UFY589885 UPU589885 UZQ589885 VJM589885 VTI589885 WDE589885 WNA589885 WWW589885 AO655421 KK655421 UG655421 AEC655421 ANY655421 AXU655421 BHQ655421 BRM655421 CBI655421 CLE655421 CVA655421 DEW655421 DOS655421 DYO655421 EIK655421 ESG655421 FCC655421 FLY655421 FVU655421 GFQ655421 GPM655421 GZI655421 HJE655421 HTA655421 ICW655421 IMS655421 IWO655421 JGK655421 JQG655421 KAC655421 KJY655421 KTU655421 LDQ655421 LNM655421 LXI655421 MHE655421 MRA655421 NAW655421 NKS655421 NUO655421 OEK655421 OOG655421 OYC655421 PHY655421 PRU655421 QBQ655421 QLM655421 QVI655421 RFE655421 RPA655421 RYW655421 SIS655421 SSO655421 TCK655421 TMG655421 TWC655421 UFY655421 UPU655421 UZQ655421 VJM655421 VTI655421 WDE655421 WNA655421 WWW655421 AO720957 KK720957 UG720957 AEC720957 ANY720957 AXU720957 BHQ720957 BRM720957 CBI720957 CLE720957 CVA720957 DEW720957 DOS720957 DYO720957 EIK720957 ESG720957 FCC720957 FLY720957 FVU720957 GFQ720957 GPM720957 GZI720957 HJE720957 HTA720957 ICW720957 IMS720957 IWO720957 JGK720957 JQG720957 KAC720957 KJY720957 KTU720957 LDQ720957 LNM720957 LXI720957 MHE720957 MRA720957 NAW720957 NKS720957 NUO720957 OEK720957 OOG720957 OYC720957 PHY720957 PRU720957 QBQ720957 QLM720957 QVI720957 RFE720957 RPA720957 RYW720957 SIS720957 SSO720957 TCK720957 TMG720957 TWC720957 UFY720957 UPU720957 UZQ720957 VJM720957 VTI720957 WDE720957 WNA720957 WWW720957 AO786493 KK786493 UG786493 AEC786493 ANY786493 AXU786493 BHQ786493 BRM786493 CBI786493 CLE786493 CVA786493 DEW786493 DOS786493 DYO786493 EIK786493 ESG786493 FCC786493 FLY786493 FVU786493 GFQ786493 GPM786493 GZI786493 HJE786493 HTA786493 ICW786493 IMS786493 IWO786493 JGK786493 JQG786493 KAC786493 KJY786493 KTU786493 LDQ786493 LNM786493 LXI786493 MHE786493 MRA786493 NAW786493 NKS786493 NUO786493 OEK786493 OOG786493 OYC786493 PHY786493 PRU786493 QBQ786493 QLM786493 QVI786493 RFE786493 RPA786493 RYW786493 SIS786493 SSO786493 TCK786493 TMG786493 TWC786493 UFY786493 UPU786493 UZQ786493 VJM786493 VTI786493 WDE786493 WNA786493 WWW786493 AO852029 KK852029 UG852029 AEC852029 ANY852029 AXU852029 BHQ852029 BRM852029 CBI852029 CLE852029 CVA852029 DEW852029 DOS852029 DYO852029 EIK852029 ESG852029 FCC852029 FLY852029 FVU852029 GFQ852029 GPM852029 GZI852029 HJE852029 HTA852029 ICW852029 IMS852029 IWO852029 JGK852029 JQG852029 KAC852029 KJY852029 KTU852029 LDQ852029 LNM852029 LXI852029 MHE852029 MRA852029 NAW852029 NKS852029 NUO852029 OEK852029 OOG852029 OYC852029 PHY852029 PRU852029 QBQ852029 QLM852029 QVI852029 RFE852029 RPA852029 RYW852029 SIS852029 SSO852029 TCK852029 TMG852029 TWC852029 UFY852029 UPU852029 UZQ852029 VJM852029 VTI852029 WDE852029 WNA852029 WWW852029 AO917565 KK917565 UG917565 AEC917565 ANY917565 AXU917565 BHQ917565 BRM917565 CBI917565 CLE917565 CVA917565 DEW917565 DOS917565 DYO917565 EIK917565 ESG917565 FCC917565 FLY917565 FVU917565 GFQ917565 GPM917565 GZI917565 HJE917565 HTA917565 ICW917565 IMS917565 IWO917565 JGK917565 JQG917565 KAC917565 KJY917565 KTU917565 LDQ917565 LNM917565 LXI917565 MHE917565 MRA917565 NAW917565 NKS917565 NUO917565 OEK917565 OOG917565 OYC917565 PHY917565 PRU917565 QBQ917565 QLM917565 QVI917565 RFE917565 RPA917565 RYW917565 SIS917565 SSO917565 TCK917565 TMG917565 TWC917565 UFY917565 UPU917565 UZQ917565 VJM917565 VTI917565 WDE917565 WNA917565 WWW917565 AO983101 KK983101 UG983101 AEC983101 ANY983101 AXU983101 BHQ983101 BRM983101 CBI983101 CLE983101 CVA983101 DEW983101 DOS983101 DYO983101 EIK983101 ESG983101 FCC983101 FLY983101 FVU983101 GFQ983101 GPM983101 GZI983101 HJE983101 HTA983101 ICW983101 IMS983101 IWO983101 JGK983101 JQG983101 KAC983101 KJY983101 KTU983101 LDQ983101 LNM983101 LXI983101 MHE983101 MRA983101 NAW983101 NKS983101 NUO983101 OEK983101 OOG983101 OYC983101 PHY983101 PRU983101 QBQ983101 QLM983101 QVI983101 RFE983101 RPA983101 RYW983101 SIS983101 SSO983101 TCK983101 TMG983101 TWC983101 UFY983101 UPU983101 UZQ983101 VJM983101 VTI983101 WDE983101 WNA983101 WWW983101 AK61 KG61 UC61 ADY61 ANU61 AXQ61 BHM61 BRI61 CBE61 CLA61 CUW61 DES61 DOO61 DYK61 EIG61 ESC61 FBY61 FLU61 FVQ61 GFM61 GPI61 GZE61 HJA61 HSW61 ICS61 IMO61 IWK61 JGG61 JQC61 JZY61 KJU61 KTQ61 LDM61 LNI61 LXE61 MHA61 MQW61 NAS61 NKO61 NUK61 OEG61 OOC61 OXY61 PHU61 PRQ61 QBM61 QLI61 QVE61 RFA61 ROW61 RYS61 SIO61 SSK61 TCG61 TMC61 TVY61 UFU61 UPQ61 UZM61 VJI61 VTE61 WDA61 WMW61 WWS61 AK65597 KG65597 UC65597 ADY65597 ANU65597 AXQ65597 BHM65597 BRI65597 CBE65597 CLA65597 CUW65597 DES65597 DOO65597 DYK65597 EIG65597 ESC65597 FBY65597 FLU65597 FVQ65597 GFM65597 GPI65597 GZE65597 HJA65597 HSW65597 ICS65597 IMO65597 IWK65597 JGG65597 JQC65597 JZY65597 KJU65597 KTQ65597 LDM65597 LNI65597 LXE65597 MHA65597 MQW65597 NAS65597 NKO65597 NUK65597 OEG65597 OOC65597 OXY65597 PHU65597 PRQ65597 QBM65597 QLI65597 QVE65597 RFA65597 ROW65597 RYS65597 SIO65597 SSK65597 TCG65597 TMC65597 TVY65597 UFU65597 UPQ65597 UZM65597 VJI65597 VTE65597 WDA65597 WMW65597 WWS65597 AK131133 KG131133 UC131133 ADY131133 ANU131133 AXQ131133 BHM131133 BRI131133 CBE131133 CLA131133 CUW131133 DES131133 DOO131133 DYK131133 EIG131133 ESC131133 FBY131133 FLU131133 FVQ131133 GFM131133 GPI131133 GZE131133 HJA131133 HSW131133 ICS131133 IMO131133 IWK131133 JGG131133 JQC131133 JZY131133 KJU131133 KTQ131133 LDM131133 LNI131133 LXE131133 MHA131133 MQW131133 NAS131133 NKO131133 NUK131133 OEG131133 OOC131133 OXY131133 PHU131133 PRQ131133 QBM131133 QLI131133 QVE131133 RFA131133 ROW131133 RYS131133 SIO131133 SSK131133 TCG131133 TMC131133 TVY131133 UFU131133 UPQ131133 UZM131133 VJI131133 VTE131133 WDA131133 WMW131133 WWS131133 AK196669 KG196669 UC196669 ADY196669 ANU196669 AXQ196669 BHM196669 BRI196669 CBE196669 CLA196669 CUW196669 DES196669 DOO196669 DYK196669 EIG196669 ESC196669 FBY196669 FLU196669 FVQ196669 GFM196669 GPI196669 GZE196669 HJA196669 HSW196669 ICS196669 IMO196669 IWK196669 JGG196669 JQC196669 JZY196669 KJU196669 KTQ196669 LDM196669 LNI196669 LXE196669 MHA196669 MQW196669 NAS196669 NKO196669 NUK196669 OEG196669 OOC196669 OXY196669 PHU196669 PRQ196669 QBM196669 QLI196669 QVE196669 RFA196669 ROW196669 RYS196669 SIO196669 SSK196669 TCG196669 TMC196669 TVY196669 UFU196669 UPQ196669 UZM196669 VJI196669 VTE196669 WDA196669 WMW196669 WWS196669 AK262205 KG262205 UC262205 ADY262205 ANU262205 AXQ262205 BHM262205 BRI262205 CBE262205 CLA262205 CUW262205 DES262205 DOO262205 DYK262205 EIG262205 ESC262205 FBY262205 FLU262205 FVQ262205 GFM262205 GPI262205 GZE262205 HJA262205 HSW262205 ICS262205 IMO262205 IWK262205 JGG262205 JQC262205 JZY262205 KJU262205 KTQ262205 LDM262205 LNI262205 LXE262205 MHA262205 MQW262205 NAS262205 NKO262205 NUK262205 OEG262205 OOC262205 OXY262205 PHU262205 PRQ262205 QBM262205 QLI262205 QVE262205 RFA262205 ROW262205 RYS262205 SIO262205 SSK262205 TCG262205 TMC262205 TVY262205 UFU262205 UPQ262205 UZM262205 VJI262205 VTE262205 WDA262205 WMW262205 WWS262205 AK327741 KG327741 UC327741 ADY327741 ANU327741 AXQ327741 BHM327741 BRI327741 CBE327741 CLA327741 CUW327741 DES327741 DOO327741 DYK327741 EIG327741 ESC327741 FBY327741 FLU327741 FVQ327741 GFM327741 GPI327741 GZE327741 HJA327741 HSW327741 ICS327741 IMO327741 IWK327741 JGG327741 JQC327741 JZY327741 KJU327741 KTQ327741 LDM327741 LNI327741 LXE327741 MHA327741 MQW327741 NAS327741 NKO327741 NUK327741 OEG327741 OOC327741 OXY327741 PHU327741 PRQ327741 QBM327741 QLI327741 QVE327741 RFA327741 ROW327741 RYS327741 SIO327741 SSK327741 TCG327741 TMC327741 TVY327741 UFU327741 UPQ327741 UZM327741 VJI327741 VTE327741 WDA327741 WMW327741 WWS327741 AK393277 KG393277 UC393277 ADY393277 ANU393277 AXQ393277 BHM393277 BRI393277 CBE393277 CLA393277 CUW393277 DES393277 DOO393277 DYK393277 EIG393277 ESC393277 FBY393277 FLU393277 FVQ393277 GFM393277 GPI393277 GZE393277 HJA393277 HSW393277 ICS393277 IMO393277 IWK393277 JGG393277 JQC393277 JZY393277 KJU393277 KTQ393277 LDM393277 LNI393277 LXE393277 MHA393277 MQW393277 NAS393277 NKO393277 NUK393277 OEG393277 OOC393277 OXY393277 PHU393277 PRQ393277 QBM393277 QLI393277 QVE393277 RFA393277 ROW393277 RYS393277 SIO393277 SSK393277 TCG393277 TMC393277 TVY393277 UFU393277 UPQ393277 UZM393277 VJI393277 VTE393277 WDA393277 WMW393277 WWS393277 AK458813 KG458813 UC458813 ADY458813 ANU458813 AXQ458813 BHM458813 BRI458813 CBE458813 CLA458813 CUW458813 DES458813 DOO458813 DYK458813 EIG458813 ESC458813 FBY458813 FLU458813 FVQ458813 GFM458813 GPI458813 GZE458813 HJA458813 HSW458813 ICS458813 IMO458813 IWK458813 JGG458813 JQC458813 JZY458813 KJU458813 KTQ458813 LDM458813 LNI458813 LXE458813 MHA458813 MQW458813 NAS458813 NKO458813 NUK458813 OEG458813 OOC458813 OXY458813 PHU458813 PRQ458813 QBM458813 QLI458813 QVE458813 RFA458813 ROW458813 RYS458813 SIO458813 SSK458813 TCG458813 TMC458813 TVY458813 UFU458813 UPQ458813 UZM458813 VJI458813 VTE458813 WDA458813 WMW458813 WWS458813 AK524349 KG524349 UC524349 ADY524349 ANU524349 AXQ524349 BHM524349 BRI524349 CBE524349 CLA524349 CUW524349 DES524349 DOO524349 DYK524349 EIG524349 ESC524349 FBY524349 FLU524349 FVQ524349 GFM524349 GPI524349 GZE524349 HJA524349 HSW524349 ICS524349 IMO524349 IWK524349 JGG524349 JQC524349 JZY524349 KJU524349 KTQ524349 LDM524349 LNI524349 LXE524349 MHA524349 MQW524349 NAS524349 NKO524349 NUK524349 OEG524349 OOC524349 OXY524349 PHU524349 PRQ524349 QBM524349 QLI524349 QVE524349 RFA524349 ROW524349 RYS524349 SIO524349 SSK524349 TCG524349 TMC524349 TVY524349 UFU524349 UPQ524349 UZM524349 VJI524349 VTE524349 WDA524349 WMW524349 WWS524349 AK589885 KG589885 UC589885 ADY589885 ANU589885 AXQ589885 BHM589885 BRI589885 CBE589885 CLA589885 CUW589885 DES589885 DOO589885 DYK589885 EIG589885 ESC589885 FBY589885 FLU589885 FVQ589885 GFM589885 GPI589885 GZE589885 HJA589885 HSW589885 ICS589885 IMO589885 IWK589885 JGG589885 JQC589885 JZY589885 KJU589885 KTQ589885 LDM589885 LNI589885 LXE589885 MHA589885 MQW589885 NAS589885 NKO589885 NUK589885 OEG589885 OOC589885 OXY589885 PHU589885 PRQ589885 QBM589885 QLI589885 QVE589885 RFA589885 ROW589885 RYS589885 SIO589885 SSK589885 TCG589885 TMC589885 TVY589885 UFU589885 UPQ589885 UZM589885 VJI589885 VTE589885 WDA589885 WMW589885 WWS589885 AK655421 KG655421 UC655421 ADY655421 ANU655421 AXQ655421 BHM655421 BRI655421 CBE655421 CLA655421 CUW655421 DES655421 DOO655421 DYK655421 EIG655421 ESC655421 FBY655421 FLU655421 FVQ655421 GFM655421 GPI655421 GZE655421 HJA655421 HSW655421 ICS655421 IMO655421 IWK655421 JGG655421 JQC655421 JZY655421 KJU655421 KTQ655421 LDM655421 LNI655421 LXE655421 MHA655421 MQW655421 NAS655421 NKO655421 NUK655421 OEG655421 OOC655421 OXY655421 PHU655421 PRQ655421 QBM655421 QLI655421 QVE655421 RFA655421 ROW655421 RYS655421 SIO655421 SSK655421 TCG655421 TMC655421 TVY655421 UFU655421 UPQ655421 UZM655421 VJI655421 VTE655421 WDA655421 WMW655421 WWS655421 AK720957 KG720957 UC720957 ADY720957 ANU720957 AXQ720957 BHM720957 BRI720957 CBE720957 CLA720957 CUW720957 DES720957 DOO720957 DYK720957 EIG720957 ESC720957 FBY720957 FLU720957 FVQ720957 GFM720957 GPI720957 GZE720957 HJA720957 HSW720957 ICS720957 IMO720957 IWK720957 JGG720957 JQC720957 JZY720957 KJU720957 KTQ720957 LDM720957 LNI720957 LXE720957 MHA720957 MQW720957 NAS720957 NKO720957 NUK720957 OEG720957 OOC720957 OXY720957 PHU720957 PRQ720957 QBM720957 QLI720957 QVE720957 RFA720957 ROW720957 RYS720957 SIO720957 SSK720957 TCG720957 TMC720957 TVY720957 UFU720957 UPQ720957 UZM720957 VJI720957 VTE720957 WDA720957 WMW720957 WWS720957 AK786493 KG786493 UC786493 ADY786493 ANU786493 AXQ786493 BHM786493 BRI786493 CBE786493 CLA786493 CUW786493 DES786493 DOO786493 DYK786493 EIG786493 ESC786493 FBY786493 FLU786493 FVQ786493 GFM786493 GPI786493 GZE786493 HJA786493 HSW786493 ICS786493 IMO786493 IWK786493 JGG786493 JQC786493 JZY786493 KJU786493 KTQ786493 LDM786493 LNI786493 LXE786493 MHA786493 MQW786493 NAS786493 NKO786493 NUK786493 OEG786493 OOC786493 OXY786493 PHU786493 PRQ786493 QBM786493 QLI786493 QVE786493 RFA786493 ROW786493 RYS786493 SIO786493 SSK786493 TCG786493 TMC786493 TVY786493 UFU786493 UPQ786493 UZM786493 VJI786493 VTE786493 WDA786493 WMW786493 WWS786493 AK852029 KG852029 UC852029 ADY852029 ANU852029 AXQ852029 BHM852029 BRI852029 CBE852029 CLA852029 CUW852029 DES852029 DOO852029 DYK852029 EIG852029 ESC852029 FBY852029 FLU852029 FVQ852029 GFM852029 GPI852029 GZE852029 HJA852029 HSW852029 ICS852029 IMO852029 IWK852029 JGG852029 JQC852029 JZY852029 KJU852029 KTQ852029 LDM852029 LNI852029 LXE852029 MHA852029 MQW852029 NAS852029 NKO852029 NUK852029 OEG852029 OOC852029 OXY852029 PHU852029 PRQ852029 QBM852029 QLI852029 QVE852029 RFA852029 ROW852029 RYS852029 SIO852029 SSK852029 TCG852029 TMC852029 TVY852029 UFU852029 UPQ852029 UZM852029 VJI852029 VTE852029 WDA852029 WMW852029 WWS852029 AK917565 KG917565 UC917565 ADY917565 ANU917565 AXQ917565 BHM917565 BRI917565 CBE917565 CLA917565 CUW917565 DES917565 DOO917565 DYK917565 EIG917565 ESC917565 FBY917565 FLU917565 FVQ917565 GFM917565 GPI917565 GZE917565 HJA917565 HSW917565 ICS917565 IMO917565 IWK917565 JGG917565 JQC917565 JZY917565 KJU917565 KTQ917565 LDM917565 LNI917565 LXE917565 MHA917565 MQW917565 NAS917565 NKO917565 NUK917565 OEG917565 OOC917565 OXY917565 PHU917565 PRQ917565 QBM917565 QLI917565 QVE917565 RFA917565 ROW917565 RYS917565 SIO917565 SSK917565 TCG917565 TMC917565 TVY917565 UFU917565 UPQ917565 UZM917565 VJI917565 VTE917565 WDA917565 WMW917565 WWS917565 AK983101 KG983101 UC983101 ADY983101 ANU983101 AXQ983101 BHM983101 BRI983101 CBE983101 CLA983101 CUW983101 DES983101 DOO983101 DYK983101 EIG983101 ESC983101 FBY983101 FLU983101 FVQ983101 GFM983101 GPI983101 GZE983101 HJA983101 HSW983101 ICS983101 IMO983101 IWK983101 JGG983101 JQC983101 JZY983101 KJU983101 KTQ983101 LDM983101 LNI983101 LXE983101 MHA983101 MQW983101 NAS983101 NKO983101 NUK983101 OEG983101 OOC983101 OXY983101 PHU983101 PRQ983101 QBM983101 QLI983101 QVE983101 RFA983101 ROW983101 RYS983101 SIO983101 SSK983101 TCG983101 TMC983101 TVY983101 UFU983101 UPQ983101 UZM983101 VJI983101 VTE983101 WDA983101 WMW983101 WWS983101 AM61 KI61 UE61 AEA61 ANW61 AXS61 BHO61 BRK61 CBG61 CLC61 CUY61 DEU61 DOQ61 DYM61 EII61 ESE61 FCA61 FLW61 FVS61 GFO61 GPK61 GZG61 HJC61 HSY61 ICU61 IMQ61 IWM61 JGI61 JQE61 KAA61 KJW61 KTS61 LDO61 LNK61 LXG61 MHC61 MQY61 NAU61 NKQ61 NUM61 OEI61 OOE61 OYA61 PHW61 PRS61 QBO61 QLK61 QVG61 RFC61 ROY61 RYU61 SIQ61 SSM61 TCI61 TME61 TWA61 UFW61 UPS61 UZO61 VJK61 VTG61 WDC61 WMY61 WWU61 AM65597 KI65597 UE65597 AEA65597 ANW65597 AXS65597 BHO65597 BRK65597 CBG65597 CLC65597 CUY65597 DEU65597 DOQ65597 DYM65597 EII65597 ESE65597 FCA65597 FLW65597 FVS65597 GFO65597 GPK65597 GZG65597 HJC65597 HSY65597 ICU65597 IMQ65597 IWM65597 JGI65597 JQE65597 KAA65597 KJW65597 KTS65597 LDO65597 LNK65597 LXG65597 MHC65597 MQY65597 NAU65597 NKQ65597 NUM65597 OEI65597 OOE65597 OYA65597 PHW65597 PRS65597 QBO65597 QLK65597 QVG65597 RFC65597 ROY65597 RYU65597 SIQ65597 SSM65597 TCI65597 TME65597 TWA65597 UFW65597 UPS65597 UZO65597 VJK65597 VTG65597 WDC65597 WMY65597 WWU65597 AM131133 KI131133 UE131133 AEA131133 ANW131133 AXS131133 BHO131133 BRK131133 CBG131133 CLC131133 CUY131133 DEU131133 DOQ131133 DYM131133 EII131133 ESE131133 FCA131133 FLW131133 FVS131133 GFO131133 GPK131133 GZG131133 HJC131133 HSY131133 ICU131133 IMQ131133 IWM131133 JGI131133 JQE131133 KAA131133 KJW131133 KTS131133 LDO131133 LNK131133 LXG131133 MHC131133 MQY131133 NAU131133 NKQ131133 NUM131133 OEI131133 OOE131133 OYA131133 PHW131133 PRS131133 QBO131133 QLK131133 QVG131133 RFC131133 ROY131133 RYU131133 SIQ131133 SSM131133 TCI131133 TME131133 TWA131133 UFW131133 UPS131133 UZO131133 VJK131133 VTG131133 WDC131133 WMY131133 WWU131133 AM196669 KI196669 UE196669 AEA196669 ANW196669 AXS196669 BHO196669 BRK196669 CBG196669 CLC196669 CUY196669 DEU196669 DOQ196669 DYM196669 EII196669 ESE196669 FCA196669 FLW196669 FVS196669 GFO196669 GPK196669 GZG196669 HJC196669 HSY196669 ICU196669 IMQ196669 IWM196669 JGI196669 JQE196669 KAA196669 KJW196669 KTS196669 LDO196669 LNK196669 LXG196669 MHC196669 MQY196669 NAU196669 NKQ196669 NUM196669 OEI196669 OOE196669 OYA196669 PHW196669 PRS196669 QBO196669 QLK196669 QVG196669 RFC196669 ROY196669 RYU196669 SIQ196669 SSM196669 TCI196669 TME196669 TWA196669 UFW196669 UPS196669 UZO196669 VJK196669 VTG196669 WDC196669 WMY196669 WWU196669 AM262205 KI262205 UE262205 AEA262205 ANW262205 AXS262205 BHO262205 BRK262205 CBG262205 CLC262205 CUY262205 DEU262205 DOQ262205 DYM262205 EII262205 ESE262205 FCA262205 FLW262205 FVS262205 GFO262205 GPK262205 GZG262205 HJC262205 HSY262205 ICU262205 IMQ262205 IWM262205 JGI262205 JQE262205 KAA262205 KJW262205 KTS262205 LDO262205 LNK262205 LXG262205 MHC262205 MQY262205 NAU262205 NKQ262205 NUM262205 OEI262205 OOE262205 OYA262205 PHW262205 PRS262205 QBO262205 QLK262205 QVG262205 RFC262205 ROY262205 RYU262205 SIQ262205 SSM262205 TCI262205 TME262205 TWA262205 UFW262205 UPS262205 UZO262205 VJK262205 VTG262205 WDC262205 WMY262205 WWU262205 AM327741 KI327741 UE327741 AEA327741 ANW327741 AXS327741 BHO327741 BRK327741 CBG327741 CLC327741 CUY327741 DEU327741 DOQ327741 DYM327741 EII327741 ESE327741 FCA327741 FLW327741 FVS327741 GFO327741 GPK327741 GZG327741 HJC327741 HSY327741 ICU327741 IMQ327741 IWM327741 JGI327741 JQE327741 KAA327741 KJW327741 KTS327741 LDO327741 LNK327741 LXG327741 MHC327741 MQY327741 NAU327741 NKQ327741 NUM327741 OEI327741 OOE327741 OYA327741 PHW327741 PRS327741 QBO327741 QLK327741 QVG327741 RFC327741 ROY327741 RYU327741 SIQ327741 SSM327741 TCI327741 TME327741 TWA327741 UFW327741 UPS327741 UZO327741 VJK327741 VTG327741 WDC327741 WMY327741 WWU327741 AM393277 KI393277 UE393277 AEA393277 ANW393277 AXS393277 BHO393277 BRK393277 CBG393277 CLC393277 CUY393277 DEU393277 DOQ393277 DYM393277 EII393277 ESE393277 FCA393277 FLW393277 FVS393277 GFO393277 GPK393277 GZG393277 HJC393277 HSY393277 ICU393277 IMQ393277 IWM393277 JGI393277 JQE393277 KAA393277 KJW393277 KTS393277 LDO393277 LNK393277 LXG393277 MHC393277 MQY393277 NAU393277 NKQ393277 NUM393277 OEI393277 OOE393277 OYA393277 PHW393277 PRS393277 QBO393277 QLK393277 QVG393277 RFC393277 ROY393277 RYU393277 SIQ393277 SSM393277 TCI393277 TME393277 TWA393277 UFW393277 UPS393277 UZO393277 VJK393277 VTG393277 WDC393277 WMY393277 WWU393277 AM458813 KI458813 UE458813 AEA458813 ANW458813 AXS458813 BHO458813 BRK458813 CBG458813 CLC458813 CUY458813 DEU458813 DOQ458813 DYM458813 EII458813 ESE458813 FCA458813 FLW458813 FVS458813 GFO458813 GPK458813 GZG458813 HJC458813 HSY458813 ICU458813 IMQ458813 IWM458813 JGI458813 JQE458813 KAA458813 KJW458813 KTS458813 LDO458813 LNK458813 LXG458813 MHC458813 MQY458813 NAU458813 NKQ458813 NUM458813 OEI458813 OOE458813 OYA458813 PHW458813 PRS458813 QBO458813 QLK458813 QVG458813 RFC458813 ROY458813 RYU458813 SIQ458813 SSM458813 TCI458813 TME458813 TWA458813 UFW458813 UPS458813 UZO458813 VJK458813 VTG458813 WDC458813 WMY458813 WWU458813 AM524349 KI524349 UE524349 AEA524349 ANW524349 AXS524349 BHO524349 BRK524349 CBG524349 CLC524349 CUY524349 DEU524349 DOQ524349 DYM524349 EII524349 ESE524349 FCA524349 FLW524349 FVS524349 GFO524349 GPK524349 GZG524349 HJC524349 HSY524349 ICU524349 IMQ524349 IWM524349 JGI524349 JQE524349 KAA524349 KJW524349 KTS524349 LDO524349 LNK524349 LXG524349 MHC524349 MQY524349 NAU524349 NKQ524349 NUM524349 OEI524349 OOE524349 OYA524349 PHW524349 PRS524349 QBO524349 QLK524349 QVG524349 RFC524349 ROY524349 RYU524349 SIQ524349 SSM524349 TCI524349 TME524349 TWA524349 UFW524349 UPS524349 UZO524349 VJK524349 VTG524349 WDC524349 WMY524349 WWU524349 AM589885 KI589885 UE589885 AEA589885 ANW589885 AXS589885 BHO589885 BRK589885 CBG589885 CLC589885 CUY589885 DEU589885 DOQ589885 DYM589885 EII589885 ESE589885 FCA589885 FLW589885 FVS589885 GFO589885 GPK589885 GZG589885 HJC589885 HSY589885 ICU589885 IMQ589885 IWM589885 JGI589885 JQE589885 KAA589885 KJW589885 KTS589885 LDO589885 LNK589885 LXG589885 MHC589885 MQY589885 NAU589885 NKQ589885 NUM589885 OEI589885 OOE589885 OYA589885 PHW589885 PRS589885 QBO589885 QLK589885 QVG589885 RFC589885 ROY589885 RYU589885 SIQ589885 SSM589885 TCI589885 TME589885 TWA589885 UFW589885 UPS589885 UZO589885 VJK589885 VTG589885 WDC589885 WMY589885 WWU589885 AM655421 KI655421 UE655421 AEA655421 ANW655421 AXS655421 BHO655421 BRK655421 CBG655421 CLC655421 CUY655421 DEU655421 DOQ655421 DYM655421 EII655421 ESE655421 FCA655421 FLW655421 FVS655421 GFO655421 GPK655421 GZG655421 HJC655421 HSY655421 ICU655421 IMQ655421 IWM655421 JGI655421 JQE655421 KAA655421 KJW655421 KTS655421 LDO655421 LNK655421 LXG655421 MHC655421 MQY655421 NAU655421 NKQ655421 NUM655421 OEI655421 OOE655421 OYA655421 PHW655421 PRS655421 QBO655421 QLK655421 QVG655421 RFC655421 ROY655421 RYU655421 SIQ655421 SSM655421 TCI655421 TME655421 TWA655421 UFW655421 UPS655421 UZO655421 VJK655421 VTG655421 WDC655421 WMY655421 WWU655421 AM720957 KI720957 UE720957 AEA720957 ANW720957 AXS720957 BHO720957 BRK720957 CBG720957 CLC720957 CUY720957 DEU720957 DOQ720957 DYM720957 EII720957 ESE720957 FCA720957 FLW720957 FVS720957 GFO720957 GPK720957 GZG720957 HJC720957 HSY720957 ICU720957 IMQ720957 IWM720957 JGI720957 JQE720957 KAA720957 KJW720957 KTS720957 LDO720957 LNK720957 LXG720957 MHC720957 MQY720957 NAU720957 NKQ720957 NUM720957 OEI720957 OOE720957 OYA720957 PHW720957 PRS720957 QBO720957 QLK720957 QVG720957 RFC720957 ROY720957 RYU720957 SIQ720957 SSM720957 TCI720957 TME720957 TWA720957 UFW720957 UPS720957 UZO720957 VJK720957 VTG720957 WDC720957 WMY720957 WWU720957 AM786493 KI786493 UE786493 AEA786493 ANW786493 AXS786493 BHO786493 BRK786493 CBG786493 CLC786493 CUY786493 DEU786493 DOQ786493 DYM786493 EII786493 ESE786493 FCA786493 FLW786493 FVS786493 GFO786493 GPK786493 GZG786493 HJC786493 HSY786493 ICU786493 IMQ786493 IWM786493 JGI786493 JQE786493 KAA786493 KJW786493 KTS786493 LDO786493 LNK786493 LXG786493 MHC786493 MQY786493 NAU786493 NKQ786493 NUM786493 OEI786493 OOE786493 OYA786493 PHW786493 PRS786493 QBO786493 QLK786493 QVG786493 RFC786493 ROY786493 RYU786493 SIQ786493 SSM786493 TCI786493 TME786493 TWA786493 UFW786493 UPS786493 UZO786493 VJK786493 VTG786493 WDC786493 WMY786493 WWU786493 AM852029 KI852029 UE852029 AEA852029 ANW852029 AXS852029 BHO852029 BRK852029 CBG852029 CLC852029 CUY852029 DEU852029 DOQ852029 DYM852029 EII852029 ESE852029 FCA852029 FLW852029 FVS852029 GFO852029 GPK852029 GZG852029 HJC852029 HSY852029 ICU852029 IMQ852029 IWM852029 JGI852029 JQE852029 KAA852029 KJW852029 KTS852029 LDO852029 LNK852029 LXG852029 MHC852029 MQY852029 NAU852029 NKQ852029 NUM852029 OEI852029 OOE852029 OYA852029 PHW852029 PRS852029 QBO852029 QLK852029 QVG852029 RFC852029 ROY852029 RYU852029 SIQ852029 SSM852029 TCI852029 TME852029 TWA852029 UFW852029 UPS852029 UZO852029 VJK852029 VTG852029 WDC852029 WMY852029 WWU852029 AM917565 KI917565 UE917565 AEA917565 ANW917565 AXS917565 BHO917565 BRK917565 CBG917565 CLC917565 CUY917565 DEU917565 DOQ917565 DYM917565 EII917565 ESE917565 FCA917565 FLW917565 FVS917565 GFO917565 GPK917565 GZG917565 HJC917565 HSY917565 ICU917565 IMQ917565 IWM917565 JGI917565 JQE917565 KAA917565 KJW917565 KTS917565 LDO917565 LNK917565 LXG917565 MHC917565 MQY917565 NAU917565 NKQ917565 NUM917565 OEI917565 OOE917565 OYA917565 PHW917565 PRS917565 QBO917565 QLK917565 QVG917565 RFC917565 ROY917565 RYU917565 SIQ917565 SSM917565 TCI917565 TME917565 TWA917565 UFW917565 UPS917565 UZO917565 VJK917565 VTG917565 WDC917565 WMY917565 WWU917565 AM983101 KI983101 UE983101 AEA983101 ANW983101 AXS983101 BHO983101 BRK983101 CBG983101 CLC983101 CUY983101 DEU983101 DOQ983101 DYM983101 EII983101 ESE983101 FCA983101 FLW983101 FVS983101 GFO983101 GPK983101 GZG983101 HJC983101 HSY983101 ICU983101 IMQ983101 IWM983101 JGI983101 JQE983101 KAA983101 KJW983101 KTS983101 LDO983101 LNK983101 LXG983101 MHC983101 MQY983101 NAU983101 NKQ983101 NUM983101 OEI983101 OOE983101 OYA983101 PHW983101 PRS983101 QBO983101 QLK983101 QVG983101 RFC983101 ROY983101 RYU983101 SIQ983101 SSM983101 TCI983101 TME983101 TWA983101 UFW983101 UPS983101 UZO983101 VJK983101 VTG983101 WDC983101 WMY983101 WWU983101 AO63 KK63 UG63 AEC63 ANY63 AXU63 BHQ63 BRM63 CBI63 CLE63 CVA63 DEW63 DOS63 DYO63 EIK63 ESG63 FCC63 FLY63 FVU63 GFQ63 GPM63 GZI63 HJE63 HTA63 ICW63 IMS63 IWO63 JGK63 JQG63 KAC63 KJY63 KTU63 LDQ63 LNM63 LXI63 MHE63 MRA63 NAW63 NKS63 NUO63 OEK63 OOG63 OYC63 PHY63 PRU63 QBQ63 QLM63 QVI63 RFE63 RPA63 RYW63 SIS63 SSO63 TCK63 TMG63 TWC63 UFY63 UPU63 UZQ63 VJM63 VTI63 WDE63 WNA63 WWW63 AO65599 KK65599 UG65599 AEC65599 ANY65599 AXU65599 BHQ65599 BRM65599 CBI65599 CLE65599 CVA65599 DEW65599 DOS65599 DYO65599 EIK65599 ESG65599 FCC65599 FLY65599 FVU65599 GFQ65599 GPM65599 GZI65599 HJE65599 HTA65599 ICW65599 IMS65599 IWO65599 JGK65599 JQG65599 KAC65599 KJY65599 KTU65599 LDQ65599 LNM65599 LXI65599 MHE65599 MRA65599 NAW65599 NKS65599 NUO65599 OEK65599 OOG65599 OYC65599 PHY65599 PRU65599 QBQ65599 QLM65599 QVI65599 RFE65599 RPA65599 RYW65599 SIS65599 SSO65599 TCK65599 TMG65599 TWC65599 UFY65599 UPU65599 UZQ65599 VJM65599 VTI65599 WDE65599 WNA65599 WWW65599 AO131135 KK131135 UG131135 AEC131135 ANY131135 AXU131135 BHQ131135 BRM131135 CBI131135 CLE131135 CVA131135 DEW131135 DOS131135 DYO131135 EIK131135 ESG131135 FCC131135 FLY131135 FVU131135 GFQ131135 GPM131135 GZI131135 HJE131135 HTA131135 ICW131135 IMS131135 IWO131135 JGK131135 JQG131135 KAC131135 KJY131135 KTU131135 LDQ131135 LNM131135 LXI131135 MHE131135 MRA131135 NAW131135 NKS131135 NUO131135 OEK131135 OOG131135 OYC131135 PHY131135 PRU131135 QBQ131135 QLM131135 QVI131135 RFE131135 RPA131135 RYW131135 SIS131135 SSO131135 TCK131135 TMG131135 TWC131135 UFY131135 UPU131135 UZQ131135 VJM131135 VTI131135 WDE131135 WNA131135 WWW131135 AO196671 KK196671 UG196671 AEC196671 ANY196671 AXU196671 BHQ196671 BRM196671 CBI196671 CLE196671 CVA196671 DEW196671 DOS196671 DYO196671 EIK196671 ESG196671 FCC196671 FLY196671 FVU196671 GFQ196671 GPM196671 GZI196671 HJE196671 HTA196671 ICW196671 IMS196671 IWO196671 JGK196671 JQG196671 KAC196671 KJY196671 KTU196671 LDQ196671 LNM196671 LXI196671 MHE196671 MRA196671 NAW196671 NKS196671 NUO196671 OEK196671 OOG196671 OYC196671 PHY196671 PRU196671 QBQ196671 QLM196671 QVI196671 RFE196671 RPA196671 RYW196671 SIS196671 SSO196671 TCK196671 TMG196671 TWC196671 UFY196671 UPU196671 UZQ196671 VJM196671 VTI196671 WDE196671 WNA196671 WWW196671 AO262207 KK262207 UG262207 AEC262207 ANY262207 AXU262207 BHQ262207 BRM262207 CBI262207 CLE262207 CVA262207 DEW262207 DOS262207 DYO262207 EIK262207 ESG262207 FCC262207 FLY262207 FVU262207 GFQ262207 GPM262207 GZI262207 HJE262207 HTA262207 ICW262207 IMS262207 IWO262207 JGK262207 JQG262207 KAC262207 KJY262207 KTU262207 LDQ262207 LNM262207 LXI262207 MHE262207 MRA262207 NAW262207 NKS262207 NUO262207 OEK262207 OOG262207 OYC262207 PHY262207 PRU262207 QBQ262207 QLM262207 QVI262207 RFE262207 RPA262207 RYW262207 SIS262207 SSO262207 TCK262207 TMG262207 TWC262207 UFY262207 UPU262207 UZQ262207 VJM262207 VTI262207 WDE262207 WNA262207 WWW262207 AO327743 KK327743 UG327743 AEC327743 ANY327743 AXU327743 BHQ327743 BRM327743 CBI327743 CLE327743 CVA327743 DEW327743 DOS327743 DYO327743 EIK327743 ESG327743 FCC327743 FLY327743 FVU327743 GFQ327743 GPM327743 GZI327743 HJE327743 HTA327743 ICW327743 IMS327743 IWO327743 JGK327743 JQG327743 KAC327743 KJY327743 KTU327743 LDQ327743 LNM327743 LXI327743 MHE327743 MRA327743 NAW327743 NKS327743 NUO327743 OEK327743 OOG327743 OYC327743 PHY327743 PRU327743 QBQ327743 QLM327743 QVI327743 RFE327743 RPA327743 RYW327743 SIS327743 SSO327743 TCK327743 TMG327743 TWC327743 UFY327743 UPU327743 UZQ327743 VJM327743 VTI327743 WDE327743 WNA327743 WWW327743 AO393279 KK393279 UG393279 AEC393279 ANY393279 AXU393279 BHQ393279 BRM393279 CBI393279 CLE393279 CVA393279 DEW393279 DOS393279 DYO393279 EIK393279 ESG393279 FCC393279 FLY393279 FVU393279 GFQ393279 GPM393279 GZI393279 HJE393279 HTA393279 ICW393279 IMS393279 IWO393279 JGK393279 JQG393279 KAC393279 KJY393279 KTU393279 LDQ393279 LNM393279 LXI393279 MHE393279 MRA393279 NAW393279 NKS393279 NUO393279 OEK393279 OOG393279 OYC393279 PHY393279 PRU393279 QBQ393279 QLM393279 QVI393279 RFE393279 RPA393279 RYW393279 SIS393279 SSO393279 TCK393279 TMG393279 TWC393279 UFY393279 UPU393279 UZQ393279 VJM393279 VTI393279 WDE393279 WNA393279 WWW393279 AO458815 KK458815 UG458815 AEC458815 ANY458815 AXU458815 BHQ458815 BRM458815 CBI458815 CLE458815 CVA458815 DEW458815 DOS458815 DYO458815 EIK458815 ESG458815 FCC458815 FLY458815 FVU458815 GFQ458815 GPM458815 GZI458815 HJE458815 HTA458815 ICW458815 IMS458815 IWO458815 JGK458815 JQG458815 KAC458815 KJY458815 KTU458815 LDQ458815 LNM458815 LXI458815 MHE458815 MRA458815 NAW458815 NKS458815 NUO458815 OEK458815 OOG458815 OYC458815 PHY458815 PRU458815 QBQ458815 QLM458815 QVI458815 RFE458815 RPA458815 RYW458815 SIS458815 SSO458815 TCK458815 TMG458815 TWC458815 UFY458815 UPU458815 UZQ458815 VJM458815 VTI458815 WDE458815 WNA458815 WWW458815 AO524351 KK524351 UG524351 AEC524351 ANY524351 AXU524351 BHQ524351 BRM524351 CBI524351 CLE524351 CVA524351 DEW524351 DOS524351 DYO524351 EIK524351 ESG524351 FCC524351 FLY524351 FVU524351 GFQ524351 GPM524351 GZI524351 HJE524351 HTA524351 ICW524351 IMS524351 IWO524351 JGK524351 JQG524351 KAC524351 KJY524351 KTU524351 LDQ524351 LNM524351 LXI524351 MHE524351 MRA524351 NAW524351 NKS524351 NUO524351 OEK524351 OOG524351 OYC524351 PHY524351 PRU524351 QBQ524351 QLM524351 QVI524351 RFE524351 RPA524351 RYW524351 SIS524351 SSO524351 TCK524351 TMG524351 TWC524351 UFY524351 UPU524351 UZQ524351 VJM524351 VTI524351 WDE524351 WNA524351 WWW524351 AO589887 KK589887 UG589887 AEC589887 ANY589887 AXU589887 BHQ589887 BRM589887 CBI589887 CLE589887 CVA589887 DEW589887 DOS589887 DYO589887 EIK589887 ESG589887 FCC589887 FLY589887 FVU589887 GFQ589887 GPM589887 GZI589887 HJE589887 HTA589887 ICW589887 IMS589887 IWO589887 JGK589887 JQG589887 KAC589887 KJY589887 KTU589887 LDQ589887 LNM589887 LXI589887 MHE589887 MRA589887 NAW589887 NKS589887 NUO589887 OEK589887 OOG589887 OYC589887 PHY589887 PRU589887 QBQ589887 QLM589887 QVI589887 RFE589887 RPA589887 RYW589887 SIS589887 SSO589887 TCK589887 TMG589887 TWC589887 UFY589887 UPU589887 UZQ589887 VJM589887 VTI589887 WDE589887 WNA589887 WWW589887 AO655423 KK655423 UG655423 AEC655423 ANY655423 AXU655423 BHQ655423 BRM655423 CBI655423 CLE655423 CVA655423 DEW655423 DOS655423 DYO655423 EIK655423 ESG655423 FCC655423 FLY655423 FVU655423 GFQ655423 GPM655423 GZI655423 HJE655423 HTA655423 ICW655423 IMS655423 IWO655423 JGK655423 JQG655423 KAC655423 KJY655423 KTU655423 LDQ655423 LNM655423 LXI655423 MHE655423 MRA655423 NAW655423 NKS655423 NUO655423 OEK655423 OOG655423 OYC655423 PHY655423 PRU655423 QBQ655423 QLM655423 QVI655423 RFE655423 RPA655423 RYW655423 SIS655423 SSO655423 TCK655423 TMG655423 TWC655423 UFY655423 UPU655423 UZQ655423 VJM655423 VTI655423 WDE655423 WNA655423 WWW655423 AO720959 KK720959 UG720959 AEC720959 ANY720959 AXU720959 BHQ720959 BRM720959 CBI720959 CLE720959 CVA720959 DEW720959 DOS720959 DYO720959 EIK720959 ESG720959 FCC720959 FLY720959 FVU720959 GFQ720959 GPM720959 GZI720959 HJE720959 HTA720959 ICW720959 IMS720959 IWO720959 JGK720959 JQG720959 KAC720959 KJY720959 KTU720959 LDQ720959 LNM720959 LXI720959 MHE720959 MRA720959 NAW720959 NKS720959 NUO720959 OEK720959 OOG720959 OYC720959 PHY720959 PRU720959 QBQ720959 QLM720959 QVI720959 RFE720959 RPA720959 RYW720959 SIS720959 SSO720959 TCK720959 TMG720959 TWC720959 UFY720959 UPU720959 UZQ720959 VJM720959 VTI720959 WDE720959 WNA720959 WWW720959 AO786495 KK786495 UG786495 AEC786495 ANY786495 AXU786495 BHQ786495 BRM786495 CBI786495 CLE786495 CVA786495 DEW786495 DOS786495 DYO786495 EIK786495 ESG786495 FCC786495 FLY786495 FVU786495 GFQ786495 GPM786495 GZI786495 HJE786495 HTA786495 ICW786495 IMS786495 IWO786495 JGK786495 JQG786495 KAC786495 KJY786495 KTU786495 LDQ786495 LNM786495 LXI786495 MHE786495 MRA786495 NAW786495 NKS786495 NUO786495 OEK786495 OOG786495 OYC786495 PHY786495 PRU786495 QBQ786495 QLM786495 QVI786495 RFE786495 RPA786495 RYW786495 SIS786495 SSO786495 TCK786495 TMG786495 TWC786495 UFY786495 UPU786495 UZQ786495 VJM786495 VTI786495 WDE786495 WNA786495 WWW786495 AO852031 KK852031 UG852031 AEC852031 ANY852031 AXU852031 BHQ852031 BRM852031 CBI852031 CLE852031 CVA852031 DEW852031 DOS852031 DYO852031 EIK852031 ESG852031 FCC852031 FLY852031 FVU852031 GFQ852031 GPM852031 GZI852031 HJE852031 HTA852031 ICW852031 IMS852031 IWO852031 JGK852031 JQG852031 KAC852031 KJY852031 KTU852031 LDQ852031 LNM852031 LXI852031 MHE852031 MRA852031 NAW852031 NKS852031 NUO852031 OEK852031 OOG852031 OYC852031 PHY852031 PRU852031 QBQ852031 QLM852031 QVI852031 RFE852031 RPA852031 RYW852031 SIS852031 SSO852031 TCK852031 TMG852031 TWC852031 UFY852031 UPU852031 UZQ852031 VJM852031 VTI852031 WDE852031 WNA852031 WWW852031 AO917567 KK917567 UG917567 AEC917567 ANY917567 AXU917567 BHQ917567 BRM917567 CBI917567 CLE917567 CVA917567 DEW917567 DOS917567 DYO917567 EIK917567 ESG917567 FCC917567 FLY917567 FVU917567 GFQ917567 GPM917567 GZI917567 HJE917567 HTA917567 ICW917567 IMS917567 IWO917567 JGK917567 JQG917567 KAC917567 KJY917567 KTU917567 LDQ917567 LNM917567 LXI917567 MHE917567 MRA917567 NAW917567 NKS917567 NUO917567 OEK917567 OOG917567 OYC917567 PHY917567 PRU917567 QBQ917567 QLM917567 QVI917567 RFE917567 RPA917567 RYW917567 SIS917567 SSO917567 TCK917567 TMG917567 TWC917567 UFY917567 UPU917567 UZQ917567 VJM917567 VTI917567 WDE917567 WNA917567 WWW917567 AO983103 KK983103 UG983103 AEC983103 ANY983103 AXU983103 BHQ983103 BRM983103 CBI983103 CLE983103 CVA983103 DEW983103 DOS983103 DYO983103 EIK983103 ESG983103 FCC983103 FLY983103 FVU983103 GFQ983103 GPM983103 GZI983103 HJE983103 HTA983103 ICW983103 IMS983103 IWO983103 JGK983103 JQG983103 KAC983103 KJY983103 KTU983103 LDQ983103 LNM983103 LXI983103 MHE983103 MRA983103 NAW983103 NKS983103 NUO983103 OEK983103 OOG983103 OYC983103 PHY983103 PRU983103 QBQ983103 QLM983103 QVI983103 RFE983103 RPA983103 RYW983103 SIS983103 SSO983103 TCK983103 TMG983103 TWC983103 UFY983103 UPU983103 UZQ983103 VJM983103 VTI983103 WDE983103 WNA983103 WWW983103 AK63 KG63 UC63 ADY63 ANU63 AXQ63 BHM63 BRI63 CBE63 CLA63 CUW63 DES63 DOO63 DYK63 EIG63 ESC63 FBY63 FLU63 FVQ63 GFM63 GPI63 GZE63 HJA63 HSW63 ICS63 IMO63 IWK63 JGG63 JQC63 JZY63 KJU63 KTQ63 LDM63 LNI63 LXE63 MHA63 MQW63 NAS63 NKO63 NUK63 OEG63 OOC63 OXY63 PHU63 PRQ63 QBM63 QLI63 QVE63 RFA63 ROW63 RYS63 SIO63 SSK63 TCG63 TMC63 TVY63 UFU63 UPQ63 UZM63 VJI63 VTE63 WDA63 WMW63 WWS63 AK65599 KG65599 UC65599 ADY65599 ANU65599 AXQ65599 BHM65599 BRI65599 CBE65599 CLA65599 CUW65599 DES65599 DOO65599 DYK65599 EIG65599 ESC65599 FBY65599 FLU65599 FVQ65599 GFM65599 GPI65599 GZE65599 HJA65599 HSW65599 ICS65599 IMO65599 IWK65599 JGG65599 JQC65599 JZY65599 KJU65599 KTQ65599 LDM65599 LNI65599 LXE65599 MHA65599 MQW65599 NAS65599 NKO65599 NUK65599 OEG65599 OOC65599 OXY65599 PHU65599 PRQ65599 QBM65599 QLI65599 QVE65599 RFA65599 ROW65599 RYS65599 SIO65599 SSK65599 TCG65599 TMC65599 TVY65599 UFU65599 UPQ65599 UZM65599 VJI65599 VTE65599 WDA65599 WMW65599 WWS65599 AK131135 KG131135 UC131135 ADY131135 ANU131135 AXQ131135 BHM131135 BRI131135 CBE131135 CLA131135 CUW131135 DES131135 DOO131135 DYK131135 EIG131135 ESC131135 FBY131135 FLU131135 FVQ131135 GFM131135 GPI131135 GZE131135 HJA131135 HSW131135 ICS131135 IMO131135 IWK131135 JGG131135 JQC131135 JZY131135 KJU131135 KTQ131135 LDM131135 LNI131135 LXE131135 MHA131135 MQW131135 NAS131135 NKO131135 NUK131135 OEG131135 OOC131135 OXY131135 PHU131135 PRQ131135 QBM131135 QLI131135 QVE131135 RFA131135 ROW131135 RYS131135 SIO131135 SSK131135 TCG131135 TMC131135 TVY131135 UFU131135 UPQ131135 UZM131135 VJI131135 VTE131135 WDA131135 WMW131135 WWS131135 AK196671 KG196671 UC196671 ADY196671 ANU196671 AXQ196671 BHM196671 BRI196671 CBE196671 CLA196671 CUW196671 DES196671 DOO196671 DYK196671 EIG196671 ESC196671 FBY196671 FLU196671 FVQ196671 GFM196671 GPI196671 GZE196671 HJA196671 HSW196671 ICS196671 IMO196671 IWK196671 JGG196671 JQC196671 JZY196671 KJU196671 KTQ196671 LDM196671 LNI196671 LXE196671 MHA196671 MQW196671 NAS196671 NKO196671 NUK196671 OEG196671 OOC196671 OXY196671 PHU196671 PRQ196671 QBM196671 QLI196671 QVE196671 RFA196671 ROW196671 RYS196671 SIO196671 SSK196671 TCG196671 TMC196671 TVY196671 UFU196671 UPQ196671 UZM196671 VJI196671 VTE196671 WDA196671 WMW196671 WWS196671 AK262207 KG262207 UC262207 ADY262207 ANU262207 AXQ262207 BHM262207 BRI262207 CBE262207 CLA262207 CUW262207 DES262207 DOO262207 DYK262207 EIG262207 ESC262207 FBY262207 FLU262207 FVQ262207 GFM262207 GPI262207 GZE262207 HJA262207 HSW262207 ICS262207 IMO262207 IWK262207 JGG262207 JQC262207 JZY262207 KJU262207 KTQ262207 LDM262207 LNI262207 LXE262207 MHA262207 MQW262207 NAS262207 NKO262207 NUK262207 OEG262207 OOC262207 OXY262207 PHU262207 PRQ262207 QBM262207 QLI262207 QVE262207 RFA262207 ROW262207 RYS262207 SIO262207 SSK262207 TCG262207 TMC262207 TVY262207 UFU262207 UPQ262207 UZM262207 VJI262207 VTE262207 WDA262207 WMW262207 WWS262207 AK327743 KG327743 UC327743 ADY327743 ANU327743 AXQ327743 BHM327743 BRI327743 CBE327743 CLA327743 CUW327743 DES327743 DOO327743 DYK327743 EIG327743 ESC327743 FBY327743 FLU327743 FVQ327743 GFM327743 GPI327743 GZE327743 HJA327743 HSW327743 ICS327743 IMO327743 IWK327743 JGG327743 JQC327743 JZY327743 KJU327743 KTQ327743 LDM327743 LNI327743 LXE327743 MHA327743 MQW327743 NAS327743 NKO327743 NUK327743 OEG327743 OOC327743 OXY327743 PHU327743 PRQ327743 QBM327743 QLI327743 QVE327743 RFA327743 ROW327743 RYS327743 SIO327743 SSK327743 TCG327743 TMC327743 TVY327743 UFU327743 UPQ327743 UZM327743 VJI327743 VTE327743 WDA327743 WMW327743 WWS327743 AK393279 KG393279 UC393279 ADY393279 ANU393279 AXQ393279 BHM393279 BRI393279 CBE393279 CLA393279 CUW393279 DES393279 DOO393279 DYK393279 EIG393279 ESC393279 FBY393279 FLU393279 FVQ393279 GFM393279 GPI393279 GZE393279 HJA393279 HSW393279 ICS393279 IMO393279 IWK393279 JGG393279 JQC393279 JZY393279 KJU393279 KTQ393279 LDM393279 LNI393279 LXE393279 MHA393279 MQW393279 NAS393279 NKO393279 NUK393279 OEG393279 OOC393279 OXY393279 PHU393279 PRQ393279 QBM393279 QLI393279 QVE393279 RFA393279 ROW393279 RYS393279 SIO393279 SSK393279 TCG393279 TMC393279 TVY393279 UFU393279 UPQ393279 UZM393279 VJI393279 VTE393279 WDA393279 WMW393279 WWS393279 AK458815 KG458815 UC458815 ADY458815 ANU458815 AXQ458815 BHM458815 BRI458815 CBE458815 CLA458815 CUW458815 DES458815 DOO458815 DYK458815 EIG458815 ESC458815 FBY458815 FLU458815 FVQ458815 GFM458815 GPI458815 GZE458815 HJA458815 HSW458815 ICS458815 IMO458815 IWK458815 JGG458815 JQC458815 JZY458815 KJU458815 KTQ458815 LDM458815 LNI458815 LXE458815 MHA458815 MQW458815 NAS458815 NKO458815 NUK458815 OEG458815 OOC458815 OXY458815 PHU458815 PRQ458815 QBM458815 QLI458815 QVE458815 RFA458815 ROW458815 RYS458815 SIO458815 SSK458815 TCG458815 TMC458815 TVY458815 UFU458815 UPQ458815 UZM458815 VJI458815 VTE458815 WDA458815 WMW458815 WWS458815 AK524351 KG524351 UC524351 ADY524351 ANU524351 AXQ524351 BHM524351 BRI524351 CBE524351 CLA524351 CUW524351 DES524351 DOO524351 DYK524351 EIG524351 ESC524351 FBY524351 FLU524351 FVQ524351 GFM524351 GPI524351 GZE524351 HJA524351 HSW524351 ICS524351 IMO524351 IWK524351 JGG524351 JQC524351 JZY524351 KJU524351 KTQ524351 LDM524351 LNI524351 LXE524351 MHA524351 MQW524351 NAS524351 NKO524351 NUK524351 OEG524351 OOC524351 OXY524351 PHU524351 PRQ524351 QBM524351 QLI524351 QVE524351 RFA524351 ROW524351 RYS524351 SIO524351 SSK524351 TCG524351 TMC524351 TVY524351 UFU524351 UPQ524351 UZM524351 VJI524351 VTE524351 WDA524351 WMW524351 WWS524351 AK589887 KG589887 UC589887 ADY589887 ANU589887 AXQ589887 BHM589887 BRI589887 CBE589887 CLA589887 CUW589887 DES589887 DOO589887 DYK589887 EIG589887 ESC589887 FBY589887 FLU589887 FVQ589887 GFM589887 GPI589887 GZE589887 HJA589887 HSW589887 ICS589887 IMO589887 IWK589887 JGG589887 JQC589887 JZY589887 KJU589887 KTQ589887 LDM589887 LNI589887 LXE589887 MHA589887 MQW589887 NAS589887 NKO589887 NUK589887 OEG589887 OOC589887 OXY589887 PHU589887 PRQ589887 QBM589887 QLI589887 QVE589887 RFA589887 ROW589887 RYS589887 SIO589887 SSK589887 TCG589887 TMC589887 TVY589887 UFU589887 UPQ589887 UZM589887 VJI589887 VTE589887 WDA589887 WMW589887 WWS589887 AK655423 KG655423 UC655423 ADY655423 ANU655423 AXQ655423 BHM655423 BRI655423 CBE655423 CLA655423 CUW655423 DES655423 DOO655423 DYK655423 EIG655423 ESC655423 FBY655423 FLU655423 FVQ655423 GFM655423 GPI655423 GZE655423 HJA655423 HSW655423 ICS655423 IMO655423 IWK655423 JGG655423 JQC655423 JZY655423 KJU655423 KTQ655423 LDM655423 LNI655423 LXE655423 MHA655423 MQW655423 NAS655423 NKO655423 NUK655423 OEG655423 OOC655423 OXY655423 PHU655423 PRQ655423 QBM655423 QLI655423 QVE655423 RFA655423 ROW655423 RYS655423 SIO655423 SSK655423 TCG655423 TMC655423 TVY655423 UFU655423 UPQ655423 UZM655423 VJI655423 VTE655423 WDA655423 WMW655423 WWS655423 AK720959 KG720959 UC720959 ADY720959 ANU720959 AXQ720959 BHM720959 BRI720959 CBE720959 CLA720959 CUW720959 DES720959 DOO720959 DYK720959 EIG720959 ESC720959 FBY720959 FLU720959 FVQ720959 GFM720959 GPI720959 GZE720959 HJA720959 HSW720959 ICS720959 IMO720959 IWK720959 JGG720959 JQC720959 JZY720959 KJU720959 KTQ720959 LDM720959 LNI720959 LXE720959 MHA720959 MQW720959 NAS720959 NKO720959 NUK720959 OEG720959 OOC720959 OXY720959 PHU720959 PRQ720959 QBM720959 QLI720959 QVE720959 RFA720959 ROW720959 RYS720959 SIO720959 SSK720959 TCG720959 TMC720959 TVY720959 UFU720959 UPQ720959 UZM720959 VJI720959 VTE720959 WDA720959 WMW720959 WWS720959 AK786495 KG786495 UC786495 ADY786495 ANU786495 AXQ786495 BHM786495 BRI786495 CBE786495 CLA786495 CUW786495 DES786495 DOO786495 DYK786495 EIG786495 ESC786495 FBY786495 FLU786495 FVQ786495 GFM786495 GPI786495 GZE786495 HJA786495 HSW786495 ICS786495 IMO786495 IWK786495 JGG786495 JQC786495 JZY786495 KJU786495 KTQ786495 LDM786495 LNI786495 LXE786495 MHA786495 MQW786495 NAS786495 NKO786495 NUK786495 OEG786495 OOC786495 OXY786495 PHU786495 PRQ786495 QBM786495 QLI786495 QVE786495 RFA786495 ROW786495 RYS786495 SIO786495 SSK786495 TCG786495 TMC786495 TVY786495 UFU786495 UPQ786495 UZM786495 VJI786495 VTE786495 WDA786495 WMW786495 WWS786495 AK852031 KG852031 UC852031 ADY852031 ANU852031 AXQ852031 BHM852031 BRI852031 CBE852031 CLA852031 CUW852031 DES852031 DOO852031 DYK852031 EIG852031 ESC852031 FBY852031 FLU852031 FVQ852031 GFM852031 GPI852031 GZE852031 HJA852031 HSW852031 ICS852031 IMO852031 IWK852031 JGG852031 JQC852031 JZY852031 KJU852031 KTQ852031 LDM852031 LNI852031 LXE852031 MHA852031 MQW852031 NAS852031 NKO852031 NUK852031 OEG852031 OOC852031 OXY852031 PHU852031 PRQ852031 QBM852031 QLI852031 QVE852031 RFA852031 ROW852031 RYS852031 SIO852031 SSK852031 TCG852031 TMC852031 TVY852031 UFU852031 UPQ852031 UZM852031 VJI852031 VTE852031 WDA852031 WMW852031 WWS852031 AK917567 KG917567 UC917567 ADY917567 ANU917567 AXQ917567 BHM917567 BRI917567 CBE917567 CLA917567 CUW917567 DES917567 DOO917567 DYK917567 EIG917567 ESC917567 FBY917567 FLU917567 FVQ917567 GFM917567 GPI917567 GZE917567 HJA917567 HSW917567 ICS917567 IMO917567 IWK917567 JGG917567 JQC917567 JZY917567 KJU917567 KTQ917567 LDM917567 LNI917567 LXE917567 MHA917567 MQW917567 NAS917567 NKO917567 NUK917567 OEG917567 OOC917567 OXY917567 PHU917567 PRQ917567 QBM917567 QLI917567 QVE917567 RFA917567 ROW917567 RYS917567 SIO917567 SSK917567 TCG917567 TMC917567 TVY917567 UFU917567 UPQ917567 UZM917567 VJI917567 VTE917567 WDA917567 WMW917567 WWS917567 AK983103 KG983103 UC983103 ADY983103 ANU983103 AXQ983103 BHM983103 BRI983103 CBE983103 CLA983103 CUW983103 DES983103 DOO983103 DYK983103 EIG983103 ESC983103 FBY983103 FLU983103 FVQ983103 GFM983103 GPI983103 GZE983103 HJA983103 HSW983103 ICS983103 IMO983103 IWK983103 JGG983103 JQC983103 JZY983103 KJU983103 KTQ983103 LDM983103 LNI983103 LXE983103 MHA983103 MQW983103 NAS983103 NKO983103 NUK983103 OEG983103 OOC983103 OXY983103 PHU983103 PRQ983103 QBM983103 QLI983103 QVE983103 RFA983103 ROW983103 RYS983103 SIO983103 SSK983103 TCG983103 TMC983103 TVY983103 UFU983103 UPQ983103 UZM983103 VJI983103 VTE983103 WDA983103 WMW983103 WWS983103 AM63 KI63 UE63 AEA63 ANW63 AXS63 BHO63 BRK63 CBG63 CLC63 CUY63 DEU63 DOQ63 DYM63 EII63 ESE63 FCA63 FLW63 FVS63 GFO63 GPK63 GZG63 HJC63 HSY63 ICU63 IMQ63 IWM63 JGI63 JQE63 KAA63 KJW63 KTS63 LDO63 LNK63 LXG63 MHC63 MQY63 NAU63 NKQ63 NUM63 OEI63 OOE63 OYA63 PHW63 PRS63 QBO63 QLK63 QVG63 RFC63 ROY63 RYU63 SIQ63 SSM63 TCI63 TME63 TWA63 UFW63 UPS63 UZO63 VJK63 VTG63 WDC63 WMY63 WWU63 AM65599 KI65599 UE65599 AEA65599 ANW65599 AXS65599 BHO65599 BRK65599 CBG65599 CLC65599 CUY65599 DEU65599 DOQ65599 DYM65599 EII65599 ESE65599 FCA65599 FLW65599 FVS65599 GFO65599 GPK65599 GZG65599 HJC65599 HSY65599 ICU65599 IMQ65599 IWM65599 JGI65599 JQE65599 KAA65599 KJW65599 KTS65599 LDO65599 LNK65599 LXG65599 MHC65599 MQY65599 NAU65599 NKQ65599 NUM65599 OEI65599 OOE65599 OYA65599 PHW65599 PRS65599 QBO65599 QLK65599 QVG65599 RFC65599 ROY65599 RYU65599 SIQ65599 SSM65599 TCI65599 TME65599 TWA65599 UFW65599 UPS65599 UZO65599 VJK65599 VTG65599 WDC65599 WMY65599 WWU65599 AM131135 KI131135 UE131135 AEA131135 ANW131135 AXS131135 BHO131135 BRK131135 CBG131135 CLC131135 CUY131135 DEU131135 DOQ131135 DYM131135 EII131135 ESE131135 FCA131135 FLW131135 FVS131135 GFO131135 GPK131135 GZG131135 HJC131135 HSY131135 ICU131135 IMQ131135 IWM131135 JGI131135 JQE131135 KAA131135 KJW131135 KTS131135 LDO131135 LNK131135 LXG131135 MHC131135 MQY131135 NAU131135 NKQ131135 NUM131135 OEI131135 OOE131135 OYA131135 PHW131135 PRS131135 QBO131135 QLK131135 QVG131135 RFC131135 ROY131135 RYU131135 SIQ131135 SSM131135 TCI131135 TME131135 TWA131135 UFW131135 UPS131135 UZO131135 VJK131135 VTG131135 WDC131135 WMY131135 WWU131135 AM196671 KI196671 UE196671 AEA196671 ANW196671 AXS196671 BHO196671 BRK196671 CBG196671 CLC196671 CUY196671 DEU196671 DOQ196671 DYM196671 EII196671 ESE196671 FCA196671 FLW196671 FVS196671 GFO196671 GPK196671 GZG196671 HJC196671 HSY196671 ICU196671 IMQ196671 IWM196671 JGI196671 JQE196671 KAA196671 KJW196671 KTS196671 LDO196671 LNK196671 LXG196671 MHC196671 MQY196671 NAU196671 NKQ196671 NUM196671 OEI196671 OOE196671 OYA196671 PHW196671 PRS196671 QBO196671 QLK196671 QVG196671 RFC196671 ROY196671 RYU196671 SIQ196671 SSM196671 TCI196671 TME196671 TWA196671 UFW196671 UPS196671 UZO196671 VJK196671 VTG196671 WDC196671 WMY196671 WWU196671 AM262207 KI262207 UE262207 AEA262207 ANW262207 AXS262207 BHO262207 BRK262207 CBG262207 CLC262207 CUY262207 DEU262207 DOQ262207 DYM262207 EII262207 ESE262207 FCA262207 FLW262207 FVS262207 GFO262207 GPK262207 GZG262207 HJC262207 HSY262207 ICU262207 IMQ262207 IWM262207 JGI262207 JQE262207 KAA262207 KJW262207 KTS262207 LDO262207 LNK262207 LXG262207 MHC262207 MQY262207 NAU262207 NKQ262207 NUM262207 OEI262207 OOE262207 OYA262207 PHW262207 PRS262207 QBO262207 QLK262207 QVG262207 RFC262207 ROY262207 RYU262207 SIQ262207 SSM262207 TCI262207 TME262207 TWA262207 UFW262207 UPS262207 UZO262207 VJK262207 VTG262207 WDC262207 WMY262207 WWU262207 AM327743 KI327743 UE327743 AEA327743 ANW327743 AXS327743 BHO327743 BRK327743 CBG327743 CLC327743 CUY327743 DEU327743 DOQ327743 DYM327743 EII327743 ESE327743 FCA327743 FLW327743 FVS327743 GFO327743 GPK327743 GZG327743 HJC327743 HSY327743 ICU327743 IMQ327743 IWM327743 JGI327743 JQE327743 KAA327743 KJW327743 KTS327743 LDO327743 LNK327743 LXG327743 MHC327743 MQY327743 NAU327743 NKQ327743 NUM327743 OEI327743 OOE327743 OYA327743 PHW327743 PRS327743 QBO327743 QLK327743 QVG327743 RFC327743 ROY327743 RYU327743 SIQ327743 SSM327743 TCI327743 TME327743 TWA327743 UFW327743 UPS327743 UZO327743 VJK327743 VTG327743 WDC327743 WMY327743 WWU327743 AM393279 KI393279 UE393279 AEA393279 ANW393279 AXS393279 BHO393279 BRK393279 CBG393279 CLC393279 CUY393279 DEU393279 DOQ393279 DYM393279 EII393279 ESE393279 FCA393279 FLW393279 FVS393279 GFO393279 GPK393279 GZG393279 HJC393279 HSY393279 ICU393279 IMQ393279 IWM393279 JGI393279 JQE393279 KAA393279 KJW393279 KTS393279 LDO393279 LNK393279 LXG393279 MHC393279 MQY393279 NAU393279 NKQ393279 NUM393279 OEI393279 OOE393279 OYA393279 PHW393279 PRS393279 QBO393279 QLK393279 QVG393279 RFC393279 ROY393279 RYU393279 SIQ393279 SSM393279 TCI393279 TME393279 TWA393279 UFW393279 UPS393279 UZO393279 VJK393279 VTG393279 WDC393279 WMY393279 WWU393279 AM458815 KI458815 UE458815 AEA458815 ANW458815 AXS458815 BHO458815 BRK458815 CBG458815 CLC458815 CUY458815 DEU458815 DOQ458815 DYM458815 EII458815 ESE458815 FCA458815 FLW458815 FVS458815 GFO458815 GPK458815 GZG458815 HJC458815 HSY458815 ICU458815 IMQ458815 IWM458815 JGI458815 JQE458815 KAA458815 KJW458815 KTS458815 LDO458815 LNK458815 LXG458815 MHC458815 MQY458815 NAU458815 NKQ458815 NUM458815 OEI458815 OOE458815 OYA458815 PHW458815 PRS458815 QBO458815 QLK458815 QVG458815 RFC458815 ROY458815 RYU458815 SIQ458815 SSM458815 TCI458815 TME458815 TWA458815 UFW458815 UPS458815 UZO458815 VJK458815 VTG458815 WDC458815 WMY458815 WWU458815 AM524351 KI524351 UE524351 AEA524351 ANW524351 AXS524351 BHO524351 BRK524351 CBG524351 CLC524351 CUY524351 DEU524351 DOQ524351 DYM524351 EII524351 ESE524351 FCA524351 FLW524351 FVS524351 GFO524351 GPK524351 GZG524351 HJC524351 HSY524351 ICU524351 IMQ524351 IWM524351 JGI524351 JQE524351 KAA524351 KJW524351 KTS524351 LDO524351 LNK524351 LXG524351 MHC524351 MQY524351 NAU524351 NKQ524351 NUM524351 OEI524351 OOE524351 OYA524351 PHW524351 PRS524351 QBO524351 QLK524351 QVG524351 RFC524351 ROY524351 RYU524351 SIQ524351 SSM524351 TCI524351 TME524351 TWA524351 UFW524351 UPS524351 UZO524351 VJK524351 VTG524351 WDC524351 WMY524351 WWU524351 AM589887 KI589887 UE589887 AEA589887 ANW589887 AXS589887 BHO589887 BRK589887 CBG589887 CLC589887 CUY589887 DEU589887 DOQ589887 DYM589887 EII589887 ESE589887 FCA589887 FLW589887 FVS589887 GFO589887 GPK589887 GZG589887 HJC589887 HSY589887 ICU589887 IMQ589887 IWM589887 JGI589887 JQE589887 KAA589887 KJW589887 KTS589887 LDO589887 LNK589887 LXG589887 MHC589887 MQY589887 NAU589887 NKQ589887 NUM589887 OEI589887 OOE589887 OYA589887 PHW589887 PRS589887 QBO589887 QLK589887 QVG589887 RFC589887 ROY589887 RYU589887 SIQ589887 SSM589887 TCI589887 TME589887 TWA589887 UFW589887 UPS589887 UZO589887 VJK589887 VTG589887 WDC589887 WMY589887 WWU589887 AM655423 KI655423 UE655423 AEA655423 ANW655423 AXS655423 BHO655423 BRK655423 CBG655423 CLC655423 CUY655423 DEU655423 DOQ655423 DYM655423 EII655423 ESE655423 FCA655423 FLW655423 FVS655423 GFO655423 GPK655423 GZG655423 HJC655423 HSY655423 ICU655423 IMQ655423 IWM655423 JGI655423 JQE655423 KAA655423 KJW655423 KTS655423 LDO655423 LNK655423 LXG655423 MHC655423 MQY655423 NAU655423 NKQ655423 NUM655423 OEI655423 OOE655423 OYA655423 PHW655423 PRS655423 QBO655423 QLK655423 QVG655423 RFC655423 ROY655423 RYU655423 SIQ655423 SSM655423 TCI655423 TME655423 TWA655423 UFW655423 UPS655423 UZO655423 VJK655423 VTG655423 WDC655423 WMY655423 WWU655423 AM720959 KI720959 UE720959 AEA720959 ANW720959 AXS720959 BHO720959 BRK720959 CBG720959 CLC720959 CUY720959 DEU720959 DOQ720959 DYM720959 EII720959 ESE720959 FCA720959 FLW720959 FVS720959 GFO720959 GPK720959 GZG720959 HJC720959 HSY720959 ICU720959 IMQ720959 IWM720959 JGI720959 JQE720959 KAA720959 KJW720959 KTS720959 LDO720959 LNK720959 LXG720959 MHC720959 MQY720959 NAU720959 NKQ720959 NUM720959 OEI720959 OOE720959 OYA720959 PHW720959 PRS720959 QBO720959 QLK720959 QVG720959 RFC720959 ROY720959 RYU720959 SIQ720959 SSM720959 TCI720959 TME720959 TWA720959 UFW720959 UPS720959 UZO720959 VJK720959 VTG720959 WDC720959 WMY720959 WWU720959 AM786495 KI786495 UE786495 AEA786495 ANW786495 AXS786495 BHO786495 BRK786495 CBG786495 CLC786495 CUY786495 DEU786495 DOQ786495 DYM786495 EII786495 ESE786495 FCA786495 FLW786495 FVS786495 GFO786495 GPK786495 GZG786495 HJC786495 HSY786495 ICU786495 IMQ786495 IWM786495 JGI786495 JQE786495 KAA786495 KJW786495 KTS786495 LDO786495 LNK786495 LXG786495 MHC786495 MQY786495 NAU786495 NKQ786495 NUM786495 OEI786495 OOE786495 OYA786495 PHW786495 PRS786495 QBO786495 QLK786495 QVG786495 RFC786495 ROY786495 RYU786495 SIQ786495 SSM786495 TCI786495 TME786495 TWA786495 UFW786495 UPS786495 UZO786495 VJK786495 VTG786495 WDC786495 WMY786495 WWU786495 AM852031 KI852031 UE852031 AEA852031 ANW852031 AXS852031 BHO852031 BRK852031 CBG852031 CLC852031 CUY852031 DEU852031 DOQ852031 DYM852031 EII852031 ESE852031 FCA852031 FLW852031 FVS852031 GFO852031 GPK852031 GZG852031 HJC852031 HSY852031 ICU852031 IMQ852031 IWM852031 JGI852031 JQE852031 KAA852031 KJW852031 KTS852031 LDO852031 LNK852031 LXG852031 MHC852031 MQY852031 NAU852031 NKQ852031 NUM852031 OEI852031 OOE852031 OYA852031 PHW852031 PRS852031 QBO852031 QLK852031 QVG852031 RFC852031 ROY852031 RYU852031 SIQ852031 SSM852031 TCI852031 TME852031 TWA852031 UFW852031 UPS852031 UZO852031 VJK852031 VTG852031 WDC852031 WMY852031 WWU852031 AM917567 KI917567 UE917567 AEA917567 ANW917567 AXS917567 BHO917567 BRK917567 CBG917567 CLC917567 CUY917567 DEU917567 DOQ917567 DYM917567 EII917567 ESE917567 FCA917567 FLW917567 FVS917567 GFO917567 GPK917567 GZG917567 HJC917567 HSY917567 ICU917567 IMQ917567 IWM917567 JGI917567 JQE917567 KAA917567 KJW917567 KTS917567 LDO917567 LNK917567 LXG917567 MHC917567 MQY917567 NAU917567 NKQ917567 NUM917567 OEI917567 OOE917567 OYA917567 PHW917567 PRS917567 QBO917567 QLK917567 QVG917567 RFC917567 ROY917567 RYU917567 SIQ917567 SSM917567 TCI917567 TME917567 TWA917567 UFW917567 UPS917567 UZO917567 VJK917567 VTG917567 WDC917567 WMY917567 WWU917567 AM983103 KI983103 UE983103 AEA983103 ANW983103 AXS983103 BHO983103 BRK983103 CBG983103 CLC983103 CUY983103 DEU983103 DOQ983103 DYM983103 EII983103 ESE983103 FCA983103 FLW983103 FVS983103 GFO983103 GPK983103 GZG983103 HJC983103 HSY983103 ICU983103 IMQ983103 IWM983103 JGI983103 JQE983103 KAA983103 KJW983103 KTS983103 LDO983103 LNK983103 LXG983103 MHC983103 MQY983103 NAU983103 NKQ983103 NUM983103 OEI983103 OOE983103 OYA983103 PHW983103 PRS983103 QBO983103 QLK983103 QVG983103 RFC983103 ROY983103 RYU983103 SIQ983103 SSM983103 TCI983103 TME983103 TWA983103 UFW983103 UPS983103 UZO983103 VJK983103 VTG983103 WDC983103 WMY983103 WWU983103 AK33 KG33 UC33 ADY33 ANU33 AXQ33 BHM33 BRI33 CBE33 CLA33 CUW33 DES33 DOO33 DYK33 EIG33 ESC33 FBY33 FLU33 FVQ33 GFM33 GPI33 GZE33 HJA33 HSW33 ICS33 IMO33 IWK33 JGG33 JQC33 JZY33 KJU33 KTQ33 LDM33 LNI33 LXE33 MHA33 MQW33 NAS33 NKO33 NUK33 OEG33 OOC33 OXY33 PHU33 PRQ33 QBM33 QLI33 QVE33 RFA33 ROW33 RYS33 SIO33 SSK33 TCG33 TMC33 TVY33 UFU33 UPQ33 UZM33 VJI33 VTE33 WDA33 WMW33 WWS33 AK65569 KG65569 UC65569 ADY65569 ANU65569 AXQ65569 BHM65569 BRI65569 CBE65569 CLA65569 CUW65569 DES65569 DOO65569 DYK65569 EIG65569 ESC65569 FBY65569 FLU65569 FVQ65569 GFM65569 GPI65569 GZE65569 HJA65569 HSW65569 ICS65569 IMO65569 IWK65569 JGG65569 JQC65569 JZY65569 KJU65569 KTQ65569 LDM65569 LNI65569 LXE65569 MHA65569 MQW65569 NAS65569 NKO65569 NUK65569 OEG65569 OOC65569 OXY65569 PHU65569 PRQ65569 QBM65569 QLI65569 QVE65569 RFA65569 ROW65569 RYS65569 SIO65569 SSK65569 TCG65569 TMC65569 TVY65569 UFU65569 UPQ65569 UZM65569 VJI65569 VTE65569 WDA65569 WMW65569 WWS65569 AK131105 KG131105 UC131105 ADY131105 ANU131105 AXQ131105 BHM131105 BRI131105 CBE131105 CLA131105 CUW131105 DES131105 DOO131105 DYK131105 EIG131105 ESC131105 FBY131105 FLU131105 FVQ131105 GFM131105 GPI131105 GZE131105 HJA131105 HSW131105 ICS131105 IMO131105 IWK131105 JGG131105 JQC131105 JZY131105 KJU131105 KTQ131105 LDM131105 LNI131105 LXE131105 MHA131105 MQW131105 NAS131105 NKO131105 NUK131105 OEG131105 OOC131105 OXY131105 PHU131105 PRQ131105 QBM131105 QLI131105 QVE131105 RFA131105 ROW131105 RYS131105 SIO131105 SSK131105 TCG131105 TMC131105 TVY131105 UFU131105 UPQ131105 UZM131105 VJI131105 VTE131105 WDA131105 WMW131105 WWS131105 AK196641 KG196641 UC196641 ADY196641 ANU196641 AXQ196641 BHM196641 BRI196641 CBE196641 CLA196641 CUW196641 DES196641 DOO196641 DYK196641 EIG196641 ESC196641 FBY196641 FLU196641 FVQ196641 GFM196641 GPI196641 GZE196641 HJA196641 HSW196641 ICS196641 IMO196641 IWK196641 JGG196641 JQC196641 JZY196641 KJU196641 KTQ196641 LDM196641 LNI196641 LXE196641 MHA196641 MQW196641 NAS196641 NKO196641 NUK196641 OEG196641 OOC196641 OXY196641 PHU196641 PRQ196641 QBM196641 QLI196641 QVE196641 RFA196641 ROW196641 RYS196641 SIO196641 SSK196641 TCG196641 TMC196641 TVY196641 UFU196641 UPQ196641 UZM196641 VJI196641 VTE196641 WDA196641 WMW196641 WWS196641 AK262177 KG262177 UC262177 ADY262177 ANU262177 AXQ262177 BHM262177 BRI262177 CBE262177 CLA262177 CUW262177 DES262177 DOO262177 DYK262177 EIG262177 ESC262177 FBY262177 FLU262177 FVQ262177 GFM262177 GPI262177 GZE262177 HJA262177 HSW262177 ICS262177 IMO262177 IWK262177 JGG262177 JQC262177 JZY262177 KJU262177 KTQ262177 LDM262177 LNI262177 LXE262177 MHA262177 MQW262177 NAS262177 NKO262177 NUK262177 OEG262177 OOC262177 OXY262177 PHU262177 PRQ262177 QBM262177 QLI262177 QVE262177 RFA262177 ROW262177 RYS262177 SIO262177 SSK262177 TCG262177 TMC262177 TVY262177 UFU262177 UPQ262177 UZM262177 VJI262177 VTE262177 WDA262177 WMW262177 WWS262177 AK327713 KG327713 UC327713 ADY327713 ANU327713 AXQ327713 BHM327713 BRI327713 CBE327713 CLA327713 CUW327713 DES327713 DOO327713 DYK327713 EIG327713 ESC327713 FBY327713 FLU327713 FVQ327713 GFM327713 GPI327713 GZE327713 HJA327713 HSW327713 ICS327713 IMO327713 IWK327713 JGG327713 JQC327713 JZY327713 KJU327713 KTQ327713 LDM327713 LNI327713 LXE327713 MHA327713 MQW327713 NAS327713 NKO327713 NUK327713 OEG327713 OOC327713 OXY327713 PHU327713 PRQ327713 QBM327713 QLI327713 QVE327713 RFA327713 ROW327713 RYS327713 SIO327713 SSK327713 TCG327713 TMC327713 TVY327713 UFU327713 UPQ327713 UZM327713 VJI327713 VTE327713 WDA327713 WMW327713 WWS327713 AK393249 KG393249 UC393249 ADY393249 ANU393249 AXQ393249 BHM393249 BRI393249 CBE393249 CLA393249 CUW393249 DES393249 DOO393249 DYK393249 EIG393249 ESC393249 FBY393249 FLU393249 FVQ393249 GFM393249 GPI393249 GZE393249 HJA393249 HSW393249 ICS393249 IMO393249 IWK393249 JGG393249 JQC393249 JZY393249 KJU393249 KTQ393249 LDM393249 LNI393249 LXE393249 MHA393249 MQW393249 NAS393249 NKO393249 NUK393249 OEG393249 OOC393249 OXY393249 PHU393249 PRQ393249 QBM393249 QLI393249 QVE393249 RFA393249 ROW393249 RYS393249 SIO393249 SSK393249 TCG393249 TMC393249 TVY393249 UFU393249 UPQ393249 UZM393249 VJI393249 VTE393249 WDA393249 WMW393249 WWS393249 AK458785 KG458785 UC458785 ADY458785 ANU458785 AXQ458785 BHM458785 BRI458785 CBE458785 CLA458785 CUW458785 DES458785 DOO458785 DYK458785 EIG458785 ESC458785 FBY458785 FLU458785 FVQ458785 GFM458785 GPI458785 GZE458785 HJA458785 HSW458785 ICS458785 IMO458785 IWK458785 JGG458785 JQC458785 JZY458785 KJU458785 KTQ458785 LDM458785 LNI458785 LXE458785 MHA458785 MQW458785 NAS458785 NKO458785 NUK458785 OEG458785 OOC458785 OXY458785 PHU458785 PRQ458785 QBM458785 QLI458785 QVE458785 RFA458785 ROW458785 RYS458785 SIO458785 SSK458785 TCG458785 TMC458785 TVY458785 UFU458785 UPQ458785 UZM458785 VJI458785 VTE458785 WDA458785 WMW458785 WWS458785 AK524321 KG524321 UC524321 ADY524321 ANU524321 AXQ524321 BHM524321 BRI524321 CBE524321 CLA524321 CUW524321 DES524321 DOO524321 DYK524321 EIG524321 ESC524321 FBY524321 FLU524321 FVQ524321 GFM524321 GPI524321 GZE524321 HJA524321 HSW524321 ICS524321 IMO524321 IWK524321 JGG524321 JQC524321 JZY524321 KJU524321 KTQ524321 LDM524321 LNI524321 LXE524321 MHA524321 MQW524321 NAS524321 NKO524321 NUK524321 OEG524321 OOC524321 OXY524321 PHU524321 PRQ524321 QBM524321 QLI524321 QVE524321 RFA524321 ROW524321 RYS524321 SIO524321 SSK524321 TCG524321 TMC524321 TVY524321 UFU524321 UPQ524321 UZM524321 VJI524321 VTE524321 WDA524321 WMW524321 WWS524321 AK589857 KG589857 UC589857 ADY589857 ANU589857 AXQ589857 BHM589857 BRI589857 CBE589857 CLA589857 CUW589857 DES589857 DOO589857 DYK589857 EIG589857 ESC589857 FBY589857 FLU589857 FVQ589857 GFM589857 GPI589857 GZE589857 HJA589857 HSW589857 ICS589857 IMO589857 IWK589857 JGG589857 JQC589857 JZY589857 KJU589857 KTQ589857 LDM589857 LNI589857 LXE589857 MHA589857 MQW589857 NAS589857 NKO589857 NUK589857 OEG589857 OOC589857 OXY589857 PHU589857 PRQ589857 QBM589857 QLI589857 QVE589857 RFA589857 ROW589857 RYS589857 SIO589857 SSK589857 TCG589857 TMC589857 TVY589857 UFU589857 UPQ589857 UZM589857 VJI589857 VTE589857 WDA589857 WMW589857 WWS589857 AK655393 KG655393 UC655393 ADY655393 ANU655393 AXQ655393 BHM655393 BRI655393 CBE655393 CLA655393 CUW655393 DES655393 DOO655393 DYK655393 EIG655393 ESC655393 FBY655393 FLU655393 FVQ655393 GFM655393 GPI655393 GZE655393 HJA655393 HSW655393 ICS655393 IMO655393 IWK655393 JGG655393 JQC655393 JZY655393 KJU655393 KTQ655393 LDM655393 LNI655393 LXE655393 MHA655393 MQW655393 NAS655393 NKO655393 NUK655393 OEG655393 OOC655393 OXY655393 PHU655393 PRQ655393 QBM655393 QLI655393 QVE655393 RFA655393 ROW655393 RYS655393 SIO655393 SSK655393 TCG655393 TMC655393 TVY655393 UFU655393 UPQ655393 UZM655393 VJI655393 VTE655393 WDA655393 WMW655393 WWS655393 AK720929 KG720929 UC720929 ADY720929 ANU720929 AXQ720929 BHM720929 BRI720929 CBE720929 CLA720929 CUW720929 DES720929 DOO720929 DYK720929 EIG720929 ESC720929 FBY720929 FLU720929 FVQ720929 GFM720929 GPI720929 GZE720929 HJA720929 HSW720929 ICS720929 IMO720929 IWK720929 JGG720929 JQC720929 JZY720929 KJU720929 KTQ720929 LDM720929 LNI720929 LXE720929 MHA720929 MQW720929 NAS720929 NKO720929 NUK720929 OEG720929 OOC720929 OXY720929 PHU720929 PRQ720929 QBM720929 QLI720929 QVE720929 RFA720929 ROW720929 RYS720929 SIO720929 SSK720929 TCG720929 TMC720929 TVY720929 UFU720929 UPQ720929 UZM720929 VJI720929 VTE720929 WDA720929 WMW720929 WWS720929 AK786465 KG786465 UC786465 ADY786465 ANU786465 AXQ786465 BHM786465 BRI786465 CBE786465 CLA786465 CUW786465 DES786465 DOO786465 DYK786465 EIG786465 ESC786465 FBY786465 FLU786465 FVQ786465 GFM786465 GPI786465 GZE786465 HJA786465 HSW786465 ICS786465 IMO786465 IWK786465 JGG786465 JQC786465 JZY786465 KJU786465 KTQ786465 LDM786465 LNI786465 LXE786465 MHA786465 MQW786465 NAS786465 NKO786465 NUK786465 OEG786465 OOC786465 OXY786465 PHU786465 PRQ786465 QBM786465 QLI786465 QVE786465 RFA786465 ROW786465 RYS786465 SIO786465 SSK786465 TCG786465 TMC786465 TVY786465 UFU786465 UPQ786465 UZM786465 VJI786465 VTE786465 WDA786465 WMW786465 WWS786465 AK852001 KG852001 UC852001 ADY852001 ANU852001 AXQ852001 BHM852001 BRI852001 CBE852001 CLA852001 CUW852001 DES852001 DOO852001 DYK852001 EIG852001 ESC852001 FBY852001 FLU852001 FVQ852001 GFM852001 GPI852001 GZE852001 HJA852001 HSW852001 ICS852001 IMO852001 IWK852001 JGG852001 JQC852001 JZY852001 KJU852001 KTQ852001 LDM852001 LNI852001 LXE852001 MHA852001 MQW852001 NAS852001 NKO852001 NUK852001 OEG852001 OOC852001 OXY852001 PHU852001 PRQ852001 QBM852001 QLI852001 QVE852001 RFA852001 ROW852001 RYS852001 SIO852001 SSK852001 TCG852001 TMC852001 TVY852001 UFU852001 UPQ852001 UZM852001 VJI852001 VTE852001 WDA852001 WMW852001 WWS852001 AK917537 KG917537 UC917537 ADY917537 ANU917537 AXQ917537 BHM917537 BRI917537 CBE917537 CLA917537 CUW917537 DES917537 DOO917537 DYK917537 EIG917537 ESC917537 FBY917537 FLU917537 FVQ917537 GFM917537 GPI917537 GZE917537 HJA917537 HSW917537 ICS917537 IMO917537 IWK917537 JGG917537 JQC917537 JZY917537 KJU917537 KTQ917537 LDM917537 LNI917537 LXE917537 MHA917537 MQW917537 NAS917537 NKO917537 NUK917537 OEG917537 OOC917537 OXY917537 PHU917537 PRQ917537 QBM917537 QLI917537 QVE917537 RFA917537 ROW917537 RYS917537 SIO917537 SSK917537 TCG917537 TMC917537 TVY917537 UFU917537 UPQ917537 UZM917537 VJI917537 VTE917537 WDA917537 WMW917537 WWS917537 AK983073 KG983073 UC983073 ADY983073 ANU983073 AXQ983073 BHM983073 BRI983073 CBE983073 CLA983073 CUW983073 DES983073 DOO983073 DYK983073 EIG983073 ESC983073 FBY983073 FLU983073 FVQ983073 GFM983073 GPI983073 GZE983073 HJA983073 HSW983073 ICS983073 IMO983073 IWK983073 JGG983073 JQC983073 JZY983073 KJU983073 KTQ983073 LDM983073 LNI983073 LXE983073 MHA983073 MQW983073 NAS983073 NKO983073 NUK983073 OEG983073 OOC983073 OXY983073 PHU983073 PRQ983073 QBM983073 QLI983073 QVE983073 RFA983073 ROW983073 RYS983073 SIO983073 SSK983073 TCG983073 TMC983073 TVY983073 UFU983073 UPQ983073 UZM983073 VJI983073 VTE983073 WDA983073 WMW983073 WWS983073 AM33 KI33 UE33 AEA33 ANW33 AXS33 BHO33 BRK33 CBG33 CLC33 CUY33 DEU33 DOQ33 DYM33 EII33 ESE33 FCA33 FLW33 FVS33 GFO33 GPK33 GZG33 HJC33 HSY33 ICU33 IMQ33 IWM33 JGI33 JQE33 KAA33 KJW33 KTS33 LDO33 LNK33 LXG33 MHC33 MQY33 NAU33 NKQ33 NUM33 OEI33 OOE33 OYA33 PHW33 PRS33 QBO33 QLK33 QVG33 RFC33 ROY33 RYU33 SIQ33 SSM33 TCI33 TME33 TWA33 UFW33 UPS33 UZO33 VJK33 VTG33 WDC33 WMY33 WWU33 AM65569 KI65569 UE65569 AEA65569 ANW65569 AXS65569 BHO65569 BRK65569 CBG65569 CLC65569 CUY65569 DEU65569 DOQ65569 DYM65569 EII65569 ESE65569 FCA65569 FLW65569 FVS65569 GFO65569 GPK65569 GZG65569 HJC65569 HSY65569 ICU65569 IMQ65569 IWM65569 JGI65569 JQE65569 KAA65569 KJW65569 KTS65569 LDO65569 LNK65569 LXG65569 MHC65569 MQY65569 NAU65569 NKQ65569 NUM65569 OEI65569 OOE65569 OYA65569 PHW65569 PRS65569 QBO65569 QLK65569 QVG65569 RFC65569 ROY65569 RYU65569 SIQ65569 SSM65569 TCI65569 TME65569 TWA65569 UFW65569 UPS65569 UZO65569 VJK65569 VTG65569 WDC65569 WMY65569 WWU65569 AM131105 KI131105 UE131105 AEA131105 ANW131105 AXS131105 BHO131105 BRK131105 CBG131105 CLC131105 CUY131105 DEU131105 DOQ131105 DYM131105 EII131105 ESE131105 FCA131105 FLW131105 FVS131105 GFO131105 GPK131105 GZG131105 HJC131105 HSY131105 ICU131105 IMQ131105 IWM131105 JGI131105 JQE131105 KAA131105 KJW131105 KTS131105 LDO131105 LNK131105 LXG131105 MHC131105 MQY131105 NAU131105 NKQ131105 NUM131105 OEI131105 OOE131105 OYA131105 PHW131105 PRS131105 QBO131105 QLK131105 QVG131105 RFC131105 ROY131105 RYU131105 SIQ131105 SSM131105 TCI131105 TME131105 TWA131105 UFW131105 UPS131105 UZO131105 VJK131105 VTG131105 WDC131105 WMY131105 WWU131105 AM196641 KI196641 UE196641 AEA196641 ANW196641 AXS196641 BHO196641 BRK196641 CBG196641 CLC196641 CUY196641 DEU196641 DOQ196641 DYM196641 EII196641 ESE196641 FCA196641 FLW196641 FVS196641 GFO196641 GPK196641 GZG196641 HJC196641 HSY196641 ICU196641 IMQ196641 IWM196641 JGI196641 JQE196641 KAA196641 KJW196641 KTS196641 LDO196641 LNK196641 LXG196641 MHC196641 MQY196641 NAU196641 NKQ196641 NUM196641 OEI196641 OOE196641 OYA196641 PHW196641 PRS196641 QBO196641 QLK196641 QVG196641 RFC196641 ROY196641 RYU196641 SIQ196641 SSM196641 TCI196641 TME196641 TWA196641 UFW196641 UPS196641 UZO196641 VJK196641 VTG196641 WDC196641 WMY196641 WWU196641 AM262177 KI262177 UE262177 AEA262177 ANW262177 AXS262177 BHO262177 BRK262177 CBG262177 CLC262177 CUY262177 DEU262177 DOQ262177 DYM262177 EII262177 ESE262177 FCA262177 FLW262177 FVS262177 GFO262177 GPK262177 GZG262177 HJC262177 HSY262177 ICU262177 IMQ262177 IWM262177 JGI262177 JQE262177 KAA262177 KJW262177 KTS262177 LDO262177 LNK262177 LXG262177 MHC262177 MQY262177 NAU262177 NKQ262177 NUM262177 OEI262177 OOE262177 OYA262177 PHW262177 PRS262177 QBO262177 QLK262177 QVG262177 RFC262177 ROY262177 RYU262177 SIQ262177 SSM262177 TCI262177 TME262177 TWA262177 UFW262177 UPS262177 UZO262177 VJK262177 VTG262177 WDC262177 WMY262177 WWU262177 AM327713 KI327713 UE327713 AEA327713 ANW327713 AXS327713 BHO327713 BRK327713 CBG327713 CLC327713 CUY327713 DEU327713 DOQ327713 DYM327713 EII327713 ESE327713 FCA327713 FLW327713 FVS327713 GFO327713 GPK327713 GZG327713 HJC327713 HSY327713 ICU327713 IMQ327713 IWM327713 JGI327713 JQE327713 KAA327713 KJW327713 KTS327713 LDO327713 LNK327713 LXG327713 MHC327713 MQY327713 NAU327713 NKQ327713 NUM327713 OEI327713 OOE327713 OYA327713 PHW327713 PRS327713 QBO327713 QLK327713 QVG327713 RFC327713 ROY327713 RYU327713 SIQ327713 SSM327713 TCI327713 TME327713 TWA327713 UFW327713 UPS327713 UZO327713 VJK327713 VTG327713 WDC327713 WMY327713 WWU327713 AM393249 KI393249 UE393249 AEA393249 ANW393249 AXS393249 BHO393249 BRK393249 CBG393249 CLC393249 CUY393249 DEU393249 DOQ393249 DYM393249 EII393249 ESE393249 FCA393249 FLW393249 FVS393249 GFO393249 GPK393249 GZG393249 HJC393249 HSY393249 ICU393249 IMQ393249 IWM393249 JGI393249 JQE393249 KAA393249 KJW393249 KTS393249 LDO393249 LNK393249 LXG393249 MHC393249 MQY393249 NAU393249 NKQ393249 NUM393249 OEI393249 OOE393249 OYA393249 PHW393249 PRS393249 QBO393249 QLK393249 QVG393249 RFC393249 ROY393249 RYU393249 SIQ393249 SSM393249 TCI393249 TME393249 TWA393249 UFW393249 UPS393249 UZO393249 VJK393249 VTG393249 WDC393249 WMY393249 WWU393249 AM458785 KI458785 UE458785 AEA458785 ANW458785 AXS458785 BHO458785 BRK458785 CBG458785 CLC458785 CUY458785 DEU458785 DOQ458785 DYM458785 EII458785 ESE458785 FCA458785 FLW458785 FVS458785 GFO458785 GPK458785 GZG458785 HJC458785 HSY458785 ICU458785 IMQ458785 IWM458785 JGI458785 JQE458785 KAA458785 KJW458785 KTS458785 LDO458785 LNK458785 LXG458785 MHC458785 MQY458785 NAU458785 NKQ458785 NUM458785 OEI458785 OOE458785 OYA458785 PHW458785 PRS458785 QBO458785 QLK458785 QVG458785 RFC458785 ROY458785 RYU458785 SIQ458785 SSM458785 TCI458785 TME458785 TWA458785 UFW458785 UPS458785 UZO458785 VJK458785 VTG458785 WDC458785 WMY458785 WWU458785 AM524321 KI524321 UE524321 AEA524321 ANW524321 AXS524321 BHO524321 BRK524321 CBG524321 CLC524321 CUY524321 DEU524321 DOQ524321 DYM524321 EII524321 ESE524321 FCA524321 FLW524321 FVS524321 GFO524321 GPK524321 GZG524321 HJC524321 HSY524321 ICU524321 IMQ524321 IWM524321 JGI524321 JQE524321 KAA524321 KJW524321 KTS524321 LDO524321 LNK524321 LXG524321 MHC524321 MQY524321 NAU524321 NKQ524321 NUM524321 OEI524321 OOE524321 OYA524321 PHW524321 PRS524321 QBO524321 QLK524321 QVG524321 RFC524321 ROY524321 RYU524321 SIQ524321 SSM524321 TCI524321 TME524321 TWA524321 UFW524321 UPS524321 UZO524321 VJK524321 VTG524321 WDC524321 WMY524321 WWU524321 AM589857 KI589857 UE589857 AEA589857 ANW589857 AXS589857 BHO589857 BRK589857 CBG589857 CLC589857 CUY589857 DEU589857 DOQ589857 DYM589857 EII589857 ESE589857 FCA589857 FLW589857 FVS589857 GFO589857 GPK589857 GZG589857 HJC589857 HSY589857 ICU589857 IMQ589857 IWM589857 JGI589857 JQE589857 KAA589857 KJW589857 KTS589857 LDO589857 LNK589857 LXG589857 MHC589857 MQY589857 NAU589857 NKQ589857 NUM589857 OEI589857 OOE589857 OYA589857 PHW589857 PRS589857 QBO589857 QLK589857 QVG589857 RFC589857 ROY589857 RYU589857 SIQ589857 SSM589857 TCI589857 TME589857 TWA589857 UFW589857 UPS589857 UZO589857 VJK589857 VTG589857 WDC589857 WMY589857 WWU589857 AM655393 KI655393 UE655393 AEA655393 ANW655393 AXS655393 BHO655393 BRK655393 CBG655393 CLC655393 CUY655393 DEU655393 DOQ655393 DYM655393 EII655393 ESE655393 FCA655393 FLW655393 FVS655393 GFO655393 GPK655393 GZG655393 HJC655393 HSY655393 ICU655393 IMQ655393 IWM655393 JGI655393 JQE655393 KAA655393 KJW655393 KTS655393 LDO655393 LNK655393 LXG655393 MHC655393 MQY655393 NAU655393 NKQ655393 NUM655393 OEI655393 OOE655393 OYA655393 PHW655393 PRS655393 QBO655393 QLK655393 QVG655393 RFC655393 ROY655393 RYU655393 SIQ655393 SSM655393 TCI655393 TME655393 TWA655393 UFW655393 UPS655393 UZO655393 VJK655393 VTG655393 WDC655393 WMY655393 WWU655393 AM720929 KI720929 UE720929 AEA720929 ANW720929 AXS720929 BHO720929 BRK720929 CBG720929 CLC720929 CUY720929 DEU720929 DOQ720929 DYM720929 EII720929 ESE720929 FCA720929 FLW720929 FVS720929 GFO720929 GPK720929 GZG720929 HJC720929 HSY720929 ICU720929 IMQ720929 IWM720929 JGI720929 JQE720929 KAA720929 KJW720929 KTS720929 LDO720929 LNK720929 LXG720929 MHC720929 MQY720929 NAU720929 NKQ720929 NUM720929 OEI720929 OOE720929 OYA720929 PHW720929 PRS720929 QBO720929 QLK720929 QVG720929 RFC720929 ROY720929 RYU720929 SIQ720929 SSM720929 TCI720929 TME720929 TWA720929 UFW720929 UPS720929 UZO720929 VJK720929 VTG720929 WDC720929 WMY720929 WWU720929 AM786465 KI786465 UE786465 AEA786465 ANW786465 AXS786465 BHO786465 BRK786465 CBG786465 CLC786465 CUY786465 DEU786465 DOQ786465 DYM786465 EII786465 ESE786465 FCA786465 FLW786465 FVS786465 GFO786465 GPK786465 GZG786465 HJC786465 HSY786465 ICU786465 IMQ786465 IWM786465 JGI786465 JQE786465 KAA786465 KJW786465 KTS786465 LDO786465 LNK786465 LXG786465 MHC786465 MQY786465 NAU786465 NKQ786465 NUM786465 OEI786465 OOE786465 OYA786465 PHW786465 PRS786465 QBO786465 QLK786465 QVG786465 RFC786465 ROY786465 RYU786465 SIQ786465 SSM786465 TCI786465 TME786465 TWA786465 UFW786465 UPS786465 UZO786465 VJK786465 VTG786465 WDC786465 WMY786465 WWU786465 AM852001 KI852001 UE852001 AEA852001 ANW852001 AXS852001 BHO852001 BRK852001 CBG852001 CLC852001 CUY852001 DEU852001 DOQ852001 DYM852001 EII852001 ESE852001 FCA852001 FLW852001 FVS852001 GFO852001 GPK852001 GZG852001 HJC852001 HSY852001 ICU852001 IMQ852001 IWM852001 JGI852001 JQE852001 KAA852001 KJW852001 KTS852001 LDO852001 LNK852001 LXG852001 MHC852001 MQY852001 NAU852001 NKQ852001 NUM852001 OEI852001 OOE852001 OYA852001 PHW852001 PRS852001 QBO852001 QLK852001 QVG852001 RFC852001 ROY852001 RYU852001 SIQ852001 SSM852001 TCI852001 TME852001 TWA852001 UFW852001 UPS852001 UZO852001 VJK852001 VTG852001 WDC852001 WMY852001 WWU852001 AM917537 KI917537 UE917537 AEA917537 ANW917537 AXS917537 BHO917537 BRK917537 CBG917537 CLC917537 CUY917537 DEU917537 DOQ917537 DYM917537 EII917537 ESE917537 FCA917537 FLW917537 FVS917537 GFO917537 GPK917537 GZG917537 HJC917537 HSY917537 ICU917537 IMQ917537 IWM917537 JGI917537 JQE917537 KAA917537 KJW917537 KTS917537 LDO917537 LNK917537 LXG917537 MHC917537 MQY917537 NAU917537 NKQ917537 NUM917537 OEI917537 OOE917537 OYA917537 PHW917537 PRS917537 QBO917537 QLK917537 QVG917537 RFC917537 ROY917537 RYU917537 SIQ917537 SSM917537 TCI917537 TME917537 TWA917537 UFW917537 UPS917537 UZO917537 VJK917537 VTG917537 WDC917537 WMY917537 WWU917537 AM983073 KI983073 UE983073 AEA983073 ANW983073 AXS983073 BHO983073 BRK983073 CBG983073 CLC983073 CUY983073 DEU983073 DOQ983073 DYM983073 EII983073 ESE983073 FCA983073 FLW983073 FVS983073 GFO983073 GPK983073 GZG983073 HJC983073 HSY983073 ICU983073 IMQ983073 IWM983073 JGI983073 JQE983073 KAA983073 KJW983073 KTS983073 LDO983073 LNK983073 LXG983073 MHC983073 MQY983073 NAU983073 NKQ983073 NUM983073 OEI983073 OOE983073 OYA983073 PHW983073 PRS983073 QBO983073 QLK983073 QVG983073 RFC983073 ROY983073 RYU983073 SIQ983073 SSM983073 TCI983073 TME983073 TWA983073 UFW983073 UPS983073 UZO983073 VJK983073 VTG983073 WDC983073 WMY983073 WWU983073 AO33 KK33 UG33 AEC33 ANY33 AXU33 BHQ33 BRM33 CBI33 CLE33 CVA33 DEW33 DOS33 DYO33 EIK33 ESG33 FCC33 FLY33 FVU33 GFQ33 GPM33 GZI33 HJE33 HTA33 ICW33 IMS33 IWO33 JGK33 JQG33 KAC33 KJY33 KTU33 LDQ33 LNM33 LXI33 MHE33 MRA33 NAW33 NKS33 NUO33 OEK33 OOG33 OYC33 PHY33 PRU33 QBQ33 QLM33 QVI33 RFE33 RPA33 RYW33 SIS33 SSO33 TCK33 TMG33 TWC33 UFY33 UPU33 UZQ33 VJM33 VTI33 WDE33 WNA33 WWW33 AO65569 KK65569 UG65569 AEC65569 ANY65569 AXU65569 BHQ65569 BRM65569 CBI65569 CLE65569 CVA65569 DEW65569 DOS65569 DYO65569 EIK65569 ESG65569 FCC65569 FLY65569 FVU65569 GFQ65569 GPM65569 GZI65569 HJE65569 HTA65569 ICW65569 IMS65569 IWO65569 JGK65569 JQG65569 KAC65569 KJY65569 KTU65569 LDQ65569 LNM65569 LXI65569 MHE65569 MRA65569 NAW65569 NKS65569 NUO65569 OEK65569 OOG65569 OYC65569 PHY65569 PRU65569 QBQ65569 QLM65569 QVI65569 RFE65569 RPA65569 RYW65569 SIS65569 SSO65569 TCK65569 TMG65569 TWC65569 UFY65569 UPU65569 UZQ65569 VJM65569 VTI65569 WDE65569 WNA65569 WWW65569 AO131105 KK131105 UG131105 AEC131105 ANY131105 AXU131105 BHQ131105 BRM131105 CBI131105 CLE131105 CVA131105 DEW131105 DOS131105 DYO131105 EIK131105 ESG131105 FCC131105 FLY131105 FVU131105 GFQ131105 GPM131105 GZI131105 HJE131105 HTA131105 ICW131105 IMS131105 IWO131105 JGK131105 JQG131105 KAC131105 KJY131105 KTU131105 LDQ131105 LNM131105 LXI131105 MHE131105 MRA131105 NAW131105 NKS131105 NUO131105 OEK131105 OOG131105 OYC131105 PHY131105 PRU131105 QBQ131105 QLM131105 QVI131105 RFE131105 RPA131105 RYW131105 SIS131105 SSO131105 TCK131105 TMG131105 TWC131105 UFY131105 UPU131105 UZQ131105 VJM131105 VTI131105 WDE131105 WNA131105 WWW131105 AO196641 KK196641 UG196641 AEC196641 ANY196641 AXU196641 BHQ196641 BRM196641 CBI196641 CLE196641 CVA196641 DEW196641 DOS196641 DYO196641 EIK196641 ESG196641 FCC196641 FLY196641 FVU196641 GFQ196641 GPM196641 GZI196641 HJE196641 HTA196641 ICW196641 IMS196641 IWO196641 JGK196641 JQG196641 KAC196641 KJY196641 KTU196641 LDQ196641 LNM196641 LXI196641 MHE196641 MRA196641 NAW196641 NKS196641 NUO196641 OEK196641 OOG196641 OYC196641 PHY196641 PRU196641 QBQ196641 QLM196641 QVI196641 RFE196641 RPA196641 RYW196641 SIS196641 SSO196641 TCK196641 TMG196641 TWC196641 UFY196641 UPU196641 UZQ196641 VJM196641 VTI196641 WDE196641 WNA196641 WWW196641 AO262177 KK262177 UG262177 AEC262177 ANY262177 AXU262177 BHQ262177 BRM262177 CBI262177 CLE262177 CVA262177 DEW262177 DOS262177 DYO262177 EIK262177 ESG262177 FCC262177 FLY262177 FVU262177 GFQ262177 GPM262177 GZI262177 HJE262177 HTA262177 ICW262177 IMS262177 IWO262177 JGK262177 JQG262177 KAC262177 KJY262177 KTU262177 LDQ262177 LNM262177 LXI262177 MHE262177 MRA262177 NAW262177 NKS262177 NUO262177 OEK262177 OOG262177 OYC262177 PHY262177 PRU262177 QBQ262177 QLM262177 QVI262177 RFE262177 RPA262177 RYW262177 SIS262177 SSO262177 TCK262177 TMG262177 TWC262177 UFY262177 UPU262177 UZQ262177 VJM262177 VTI262177 WDE262177 WNA262177 WWW262177 AO327713 KK327713 UG327713 AEC327713 ANY327713 AXU327713 BHQ327713 BRM327713 CBI327713 CLE327713 CVA327713 DEW327713 DOS327713 DYO327713 EIK327713 ESG327713 FCC327713 FLY327713 FVU327713 GFQ327713 GPM327713 GZI327713 HJE327713 HTA327713 ICW327713 IMS327713 IWO327713 JGK327713 JQG327713 KAC327713 KJY327713 KTU327713 LDQ327713 LNM327713 LXI327713 MHE327713 MRA327713 NAW327713 NKS327713 NUO327713 OEK327713 OOG327713 OYC327713 PHY327713 PRU327713 QBQ327713 QLM327713 QVI327713 RFE327713 RPA327713 RYW327713 SIS327713 SSO327713 TCK327713 TMG327713 TWC327713 UFY327713 UPU327713 UZQ327713 VJM327713 VTI327713 WDE327713 WNA327713 WWW327713 AO393249 KK393249 UG393249 AEC393249 ANY393249 AXU393249 BHQ393249 BRM393249 CBI393249 CLE393249 CVA393249 DEW393249 DOS393249 DYO393249 EIK393249 ESG393249 FCC393249 FLY393249 FVU393249 GFQ393249 GPM393249 GZI393249 HJE393249 HTA393249 ICW393249 IMS393249 IWO393249 JGK393249 JQG393249 KAC393249 KJY393249 KTU393249 LDQ393249 LNM393249 LXI393249 MHE393249 MRA393249 NAW393249 NKS393249 NUO393249 OEK393249 OOG393249 OYC393249 PHY393249 PRU393249 QBQ393249 QLM393249 QVI393249 RFE393249 RPA393249 RYW393249 SIS393249 SSO393249 TCK393249 TMG393249 TWC393249 UFY393249 UPU393249 UZQ393249 VJM393249 VTI393249 WDE393249 WNA393249 WWW393249 AO458785 KK458785 UG458785 AEC458785 ANY458785 AXU458785 BHQ458785 BRM458785 CBI458785 CLE458785 CVA458785 DEW458785 DOS458785 DYO458785 EIK458785 ESG458785 FCC458785 FLY458785 FVU458785 GFQ458785 GPM458785 GZI458785 HJE458785 HTA458785 ICW458785 IMS458785 IWO458785 JGK458785 JQG458785 KAC458785 KJY458785 KTU458785 LDQ458785 LNM458785 LXI458785 MHE458785 MRA458785 NAW458785 NKS458785 NUO458785 OEK458785 OOG458785 OYC458785 PHY458785 PRU458785 QBQ458785 QLM458785 QVI458785 RFE458785 RPA458785 RYW458785 SIS458785 SSO458785 TCK458785 TMG458785 TWC458785 UFY458785 UPU458785 UZQ458785 VJM458785 VTI458785 WDE458785 WNA458785 WWW458785 AO524321 KK524321 UG524321 AEC524321 ANY524321 AXU524321 BHQ524321 BRM524321 CBI524321 CLE524321 CVA524321 DEW524321 DOS524321 DYO524321 EIK524321 ESG524321 FCC524321 FLY524321 FVU524321 GFQ524321 GPM524321 GZI524321 HJE524321 HTA524321 ICW524321 IMS524321 IWO524321 JGK524321 JQG524321 KAC524321 KJY524321 KTU524321 LDQ524321 LNM524321 LXI524321 MHE524321 MRA524321 NAW524321 NKS524321 NUO524321 OEK524321 OOG524321 OYC524321 PHY524321 PRU524321 QBQ524321 QLM524321 QVI524321 RFE524321 RPA524321 RYW524321 SIS524321 SSO524321 TCK524321 TMG524321 TWC524321 UFY524321 UPU524321 UZQ524321 VJM524321 VTI524321 WDE524321 WNA524321 WWW524321 AO589857 KK589857 UG589857 AEC589857 ANY589857 AXU589857 BHQ589857 BRM589857 CBI589857 CLE589857 CVA589857 DEW589857 DOS589857 DYO589857 EIK589857 ESG589857 FCC589857 FLY589857 FVU589857 GFQ589857 GPM589857 GZI589857 HJE589857 HTA589857 ICW589857 IMS589857 IWO589857 JGK589857 JQG589857 KAC589857 KJY589857 KTU589857 LDQ589857 LNM589857 LXI589857 MHE589857 MRA589857 NAW589857 NKS589857 NUO589857 OEK589857 OOG589857 OYC589857 PHY589857 PRU589857 QBQ589857 QLM589857 QVI589857 RFE589857 RPA589857 RYW589857 SIS589857 SSO589857 TCK589857 TMG589857 TWC589857 UFY589857 UPU589857 UZQ589857 VJM589857 VTI589857 WDE589857 WNA589857 WWW589857 AO655393 KK655393 UG655393 AEC655393 ANY655393 AXU655393 BHQ655393 BRM655393 CBI655393 CLE655393 CVA655393 DEW655393 DOS655393 DYO655393 EIK655393 ESG655393 FCC655393 FLY655393 FVU655393 GFQ655393 GPM655393 GZI655393 HJE655393 HTA655393 ICW655393 IMS655393 IWO655393 JGK655393 JQG655393 KAC655393 KJY655393 KTU655393 LDQ655393 LNM655393 LXI655393 MHE655393 MRA655393 NAW655393 NKS655393 NUO655393 OEK655393 OOG655393 OYC655393 PHY655393 PRU655393 QBQ655393 QLM655393 QVI655393 RFE655393 RPA655393 RYW655393 SIS655393 SSO655393 TCK655393 TMG655393 TWC655393 UFY655393 UPU655393 UZQ655393 VJM655393 VTI655393 WDE655393 WNA655393 WWW655393 AO720929 KK720929 UG720929 AEC720929 ANY720929 AXU720929 BHQ720929 BRM720929 CBI720929 CLE720929 CVA720929 DEW720929 DOS720929 DYO720929 EIK720929 ESG720929 FCC720929 FLY720929 FVU720929 GFQ720929 GPM720929 GZI720929 HJE720929 HTA720929 ICW720929 IMS720929 IWO720929 JGK720929 JQG720929 KAC720929 KJY720929 KTU720929 LDQ720929 LNM720929 LXI720929 MHE720929 MRA720929 NAW720929 NKS720929 NUO720929 OEK720929 OOG720929 OYC720929 PHY720929 PRU720929 QBQ720929 QLM720929 QVI720929 RFE720929 RPA720929 RYW720929 SIS720929 SSO720929 TCK720929 TMG720929 TWC720929 UFY720929 UPU720929 UZQ720929 VJM720929 VTI720929 WDE720929 WNA720929 WWW720929 AO786465 KK786465 UG786465 AEC786465 ANY786465 AXU786465 BHQ786465 BRM786465 CBI786465 CLE786465 CVA786465 DEW786465 DOS786465 DYO786465 EIK786465 ESG786465 FCC786465 FLY786465 FVU786465 GFQ786465 GPM786465 GZI786465 HJE786465 HTA786465 ICW786465 IMS786465 IWO786465 JGK786465 JQG786465 KAC786465 KJY786465 KTU786465 LDQ786465 LNM786465 LXI786465 MHE786465 MRA786465 NAW786465 NKS786465 NUO786465 OEK786465 OOG786465 OYC786465 PHY786465 PRU786465 QBQ786465 QLM786465 QVI786465 RFE786465 RPA786465 RYW786465 SIS786465 SSO786465 TCK786465 TMG786465 TWC786465 UFY786465 UPU786465 UZQ786465 VJM786465 VTI786465 WDE786465 WNA786465 WWW786465 AO852001 KK852001 UG852001 AEC852001 ANY852001 AXU852001 BHQ852001 BRM852001 CBI852001 CLE852001 CVA852001 DEW852001 DOS852001 DYO852001 EIK852001 ESG852001 FCC852001 FLY852001 FVU852001 GFQ852001 GPM852001 GZI852001 HJE852001 HTA852001 ICW852001 IMS852001 IWO852001 JGK852001 JQG852001 KAC852001 KJY852001 KTU852001 LDQ852001 LNM852001 LXI852001 MHE852001 MRA852001 NAW852001 NKS852001 NUO852001 OEK852001 OOG852001 OYC852001 PHY852001 PRU852001 QBQ852001 QLM852001 QVI852001 RFE852001 RPA852001 RYW852001 SIS852001 SSO852001 TCK852001 TMG852001 TWC852001 UFY852001 UPU852001 UZQ852001 VJM852001 VTI852001 WDE852001 WNA852001 WWW852001 AO917537 KK917537 UG917537 AEC917537 ANY917537 AXU917537 BHQ917537 BRM917537 CBI917537 CLE917537 CVA917537 DEW917537 DOS917537 DYO917537 EIK917537 ESG917537 FCC917537 FLY917537 FVU917537 GFQ917537 GPM917537 GZI917537 HJE917537 HTA917537 ICW917537 IMS917537 IWO917537 JGK917537 JQG917537 KAC917537 KJY917537 KTU917537 LDQ917537 LNM917537 LXI917537 MHE917537 MRA917537 NAW917537 NKS917537 NUO917537 OEK917537 OOG917537 OYC917537 PHY917537 PRU917537 QBQ917537 QLM917537 QVI917537 RFE917537 RPA917537 RYW917537 SIS917537 SSO917537 TCK917537 TMG917537 TWC917537 UFY917537 UPU917537 UZQ917537 VJM917537 VTI917537 WDE917537 WNA917537 WWW917537 AO983073 KK983073 UG983073 AEC983073 ANY983073 AXU983073 BHQ983073 BRM983073 CBI983073 CLE983073 CVA983073 DEW983073 DOS983073 DYO983073 EIK983073 ESG983073 FCC983073 FLY983073 FVU983073 GFQ983073 GPM983073 GZI983073 HJE983073 HTA983073 ICW983073 IMS983073 IWO983073 JGK983073 JQG983073 KAC983073 KJY983073 KTU983073 LDQ983073 LNM983073 LXI983073 MHE983073 MRA983073 NAW983073 NKS983073 NUO983073 OEK983073 OOG983073 OYC983073 PHY983073 PRU983073 QBQ983073 QLM983073 QVI983073 RFE983073 RPA983073 RYW983073 SIS983073 SSO983073 TCK983073 TMG983073 TWC983073 UFY983073 UPU983073 UZQ983073 VJM983073 VTI983073 WDE983073 WNA983073 WWW983073 AM73 KI73 UE73 AEA73 ANW73 AXS73 BHO73 BRK73 CBG73 CLC73 CUY73 DEU73 DOQ73 DYM73 EII73 ESE73 FCA73 FLW73 FVS73 GFO73 GPK73 GZG73 HJC73 HSY73 ICU73 IMQ73 IWM73 JGI73 JQE73 KAA73 KJW73 KTS73 LDO73 LNK73 LXG73 MHC73 MQY73 NAU73 NKQ73 NUM73 OEI73 OOE73 OYA73 PHW73 PRS73 QBO73 QLK73 QVG73 RFC73 ROY73 RYU73 SIQ73 SSM73 TCI73 TME73 TWA73 UFW73 UPS73 UZO73 VJK73 VTG73 WDC73 WMY73 WWU73 AM65609 KI65609 UE65609 AEA65609 ANW65609 AXS65609 BHO65609 BRK65609 CBG65609 CLC65609 CUY65609 DEU65609 DOQ65609 DYM65609 EII65609 ESE65609 FCA65609 FLW65609 FVS65609 GFO65609 GPK65609 GZG65609 HJC65609 HSY65609 ICU65609 IMQ65609 IWM65609 JGI65609 JQE65609 KAA65609 KJW65609 KTS65609 LDO65609 LNK65609 LXG65609 MHC65609 MQY65609 NAU65609 NKQ65609 NUM65609 OEI65609 OOE65609 OYA65609 PHW65609 PRS65609 QBO65609 QLK65609 QVG65609 RFC65609 ROY65609 RYU65609 SIQ65609 SSM65609 TCI65609 TME65609 TWA65609 UFW65609 UPS65609 UZO65609 VJK65609 VTG65609 WDC65609 WMY65609 WWU65609 AM131145 KI131145 UE131145 AEA131145 ANW131145 AXS131145 BHO131145 BRK131145 CBG131145 CLC131145 CUY131145 DEU131145 DOQ131145 DYM131145 EII131145 ESE131145 FCA131145 FLW131145 FVS131145 GFO131145 GPK131145 GZG131145 HJC131145 HSY131145 ICU131145 IMQ131145 IWM131145 JGI131145 JQE131145 KAA131145 KJW131145 KTS131145 LDO131145 LNK131145 LXG131145 MHC131145 MQY131145 NAU131145 NKQ131145 NUM131145 OEI131145 OOE131145 OYA131145 PHW131145 PRS131145 QBO131145 QLK131145 QVG131145 RFC131145 ROY131145 RYU131145 SIQ131145 SSM131145 TCI131145 TME131145 TWA131145 UFW131145 UPS131145 UZO131145 VJK131145 VTG131145 WDC131145 WMY131145 WWU131145 AM196681 KI196681 UE196681 AEA196681 ANW196681 AXS196681 BHO196681 BRK196681 CBG196681 CLC196681 CUY196681 DEU196681 DOQ196681 DYM196681 EII196681 ESE196681 FCA196681 FLW196681 FVS196681 GFO196681 GPK196681 GZG196681 HJC196681 HSY196681 ICU196681 IMQ196681 IWM196681 JGI196681 JQE196681 KAA196681 KJW196681 KTS196681 LDO196681 LNK196681 LXG196681 MHC196681 MQY196681 NAU196681 NKQ196681 NUM196681 OEI196681 OOE196681 OYA196681 PHW196681 PRS196681 QBO196681 QLK196681 QVG196681 RFC196681 ROY196681 RYU196681 SIQ196681 SSM196681 TCI196681 TME196681 TWA196681 UFW196681 UPS196681 UZO196681 VJK196681 VTG196681 WDC196681 WMY196681 WWU196681 AM262217 KI262217 UE262217 AEA262217 ANW262217 AXS262217 BHO262217 BRK262217 CBG262217 CLC262217 CUY262217 DEU262217 DOQ262217 DYM262217 EII262217 ESE262217 FCA262217 FLW262217 FVS262217 GFO262217 GPK262217 GZG262217 HJC262217 HSY262217 ICU262217 IMQ262217 IWM262217 JGI262217 JQE262217 KAA262217 KJW262217 KTS262217 LDO262217 LNK262217 LXG262217 MHC262217 MQY262217 NAU262217 NKQ262217 NUM262217 OEI262217 OOE262217 OYA262217 PHW262217 PRS262217 QBO262217 QLK262217 QVG262217 RFC262217 ROY262217 RYU262217 SIQ262217 SSM262217 TCI262217 TME262217 TWA262217 UFW262217 UPS262217 UZO262217 VJK262217 VTG262217 WDC262217 WMY262217 WWU262217 AM327753 KI327753 UE327753 AEA327753 ANW327753 AXS327753 BHO327753 BRK327753 CBG327753 CLC327753 CUY327753 DEU327753 DOQ327753 DYM327753 EII327753 ESE327753 FCA327753 FLW327753 FVS327753 GFO327753 GPK327753 GZG327753 HJC327753 HSY327753 ICU327753 IMQ327753 IWM327753 JGI327753 JQE327753 KAA327753 KJW327753 KTS327753 LDO327753 LNK327753 LXG327753 MHC327753 MQY327753 NAU327753 NKQ327753 NUM327753 OEI327753 OOE327753 OYA327753 PHW327753 PRS327753 QBO327753 QLK327753 QVG327753 RFC327753 ROY327753 RYU327753 SIQ327753 SSM327753 TCI327753 TME327753 TWA327753 UFW327753 UPS327753 UZO327753 VJK327753 VTG327753 WDC327753 WMY327753 WWU327753 AM393289 KI393289 UE393289 AEA393289 ANW393289 AXS393289 BHO393289 BRK393289 CBG393289 CLC393289 CUY393289 DEU393289 DOQ393289 DYM393289 EII393289 ESE393289 FCA393289 FLW393289 FVS393289 GFO393289 GPK393289 GZG393289 HJC393289 HSY393289 ICU393289 IMQ393289 IWM393289 JGI393289 JQE393289 KAA393289 KJW393289 KTS393289 LDO393289 LNK393289 LXG393289 MHC393289 MQY393289 NAU393289 NKQ393289 NUM393289 OEI393289 OOE393289 OYA393289 PHW393289 PRS393289 QBO393289 QLK393289 QVG393289 RFC393289 ROY393289 RYU393289 SIQ393289 SSM393289 TCI393289 TME393289 TWA393289 UFW393289 UPS393289 UZO393289 VJK393289 VTG393289 WDC393289 WMY393289 WWU393289 AM458825 KI458825 UE458825 AEA458825 ANW458825 AXS458825 BHO458825 BRK458825 CBG458825 CLC458825 CUY458825 DEU458825 DOQ458825 DYM458825 EII458825 ESE458825 FCA458825 FLW458825 FVS458825 GFO458825 GPK458825 GZG458825 HJC458825 HSY458825 ICU458825 IMQ458825 IWM458825 JGI458825 JQE458825 KAA458825 KJW458825 KTS458825 LDO458825 LNK458825 LXG458825 MHC458825 MQY458825 NAU458825 NKQ458825 NUM458825 OEI458825 OOE458825 OYA458825 PHW458825 PRS458825 QBO458825 QLK458825 QVG458825 RFC458825 ROY458825 RYU458825 SIQ458825 SSM458825 TCI458825 TME458825 TWA458825 UFW458825 UPS458825 UZO458825 VJK458825 VTG458825 WDC458825 WMY458825 WWU458825 AM524361 KI524361 UE524361 AEA524361 ANW524361 AXS524361 BHO524361 BRK524361 CBG524361 CLC524361 CUY524361 DEU524361 DOQ524361 DYM524361 EII524361 ESE524361 FCA524361 FLW524361 FVS524361 GFO524361 GPK524361 GZG524361 HJC524361 HSY524361 ICU524361 IMQ524361 IWM524361 JGI524361 JQE524361 KAA524361 KJW524361 KTS524361 LDO524361 LNK524361 LXG524361 MHC524361 MQY524361 NAU524361 NKQ524361 NUM524361 OEI524361 OOE524361 OYA524361 PHW524361 PRS524361 QBO524361 QLK524361 QVG524361 RFC524361 ROY524361 RYU524361 SIQ524361 SSM524361 TCI524361 TME524361 TWA524361 UFW524361 UPS524361 UZO524361 VJK524361 VTG524361 WDC524361 WMY524361 WWU524361 AM589897 KI589897 UE589897 AEA589897 ANW589897 AXS589897 BHO589897 BRK589897 CBG589897 CLC589897 CUY589897 DEU589897 DOQ589897 DYM589897 EII589897 ESE589897 FCA589897 FLW589897 FVS589897 GFO589897 GPK589897 GZG589897 HJC589897 HSY589897 ICU589897 IMQ589897 IWM589897 JGI589897 JQE589897 KAA589897 KJW589897 KTS589897 LDO589897 LNK589897 LXG589897 MHC589897 MQY589897 NAU589897 NKQ589897 NUM589897 OEI589897 OOE589897 OYA589897 PHW589897 PRS589897 QBO589897 QLK589897 QVG589897 RFC589897 ROY589897 RYU589897 SIQ589897 SSM589897 TCI589897 TME589897 TWA589897 UFW589897 UPS589897 UZO589897 VJK589897 VTG589897 WDC589897 WMY589897 WWU589897 AM655433 KI655433 UE655433 AEA655433 ANW655433 AXS655433 BHO655433 BRK655433 CBG655433 CLC655433 CUY655433 DEU655433 DOQ655433 DYM655433 EII655433 ESE655433 FCA655433 FLW655433 FVS655433 GFO655433 GPK655433 GZG655433 HJC655433 HSY655433 ICU655433 IMQ655433 IWM655433 JGI655433 JQE655433 KAA655433 KJW655433 KTS655433 LDO655433 LNK655433 LXG655433 MHC655433 MQY655433 NAU655433 NKQ655433 NUM655433 OEI655433 OOE655433 OYA655433 PHW655433 PRS655433 QBO655433 QLK655433 QVG655433 RFC655433 ROY655433 RYU655433 SIQ655433 SSM655433 TCI655433 TME655433 TWA655433 UFW655433 UPS655433 UZO655433 VJK655433 VTG655433 WDC655433 WMY655433 WWU655433 AM720969 KI720969 UE720969 AEA720969 ANW720969 AXS720969 BHO720969 BRK720969 CBG720969 CLC720969 CUY720969 DEU720969 DOQ720969 DYM720969 EII720969 ESE720969 FCA720969 FLW720969 FVS720969 GFO720969 GPK720969 GZG720969 HJC720969 HSY720969 ICU720969 IMQ720969 IWM720969 JGI720969 JQE720969 KAA720969 KJW720969 KTS720969 LDO720969 LNK720969 LXG720969 MHC720969 MQY720969 NAU720969 NKQ720969 NUM720969 OEI720969 OOE720969 OYA720969 PHW720969 PRS720969 QBO720969 QLK720969 QVG720969 RFC720969 ROY720969 RYU720969 SIQ720969 SSM720969 TCI720969 TME720969 TWA720969 UFW720969 UPS720969 UZO720969 VJK720969 VTG720969 WDC720969 WMY720969 WWU720969 AM786505 KI786505 UE786505 AEA786505 ANW786505 AXS786505 BHO786505 BRK786505 CBG786505 CLC786505 CUY786505 DEU786505 DOQ786505 DYM786505 EII786505 ESE786505 FCA786505 FLW786505 FVS786505 GFO786505 GPK786505 GZG786505 HJC786505 HSY786505 ICU786505 IMQ786505 IWM786505 JGI786505 JQE786505 KAA786505 KJW786505 KTS786505 LDO786505 LNK786505 LXG786505 MHC786505 MQY786505 NAU786505 NKQ786505 NUM786505 OEI786505 OOE786505 OYA786505 PHW786505 PRS786505 QBO786505 QLK786505 QVG786505 RFC786505 ROY786505 RYU786505 SIQ786505 SSM786505 TCI786505 TME786505 TWA786505 UFW786505 UPS786505 UZO786505 VJK786505 VTG786505 WDC786505 WMY786505 WWU786505 AM852041 KI852041 UE852041 AEA852041 ANW852041 AXS852041 BHO852041 BRK852041 CBG852041 CLC852041 CUY852041 DEU852041 DOQ852041 DYM852041 EII852041 ESE852041 FCA852041 FLW852041 FVS852041 GFO852041 GPK852041 GZG852041 HJC852041 HSY852041 ICU852041 IMQ852041 IWM852041 JGI852041 JQE852041 KAA852041 KJW852041 KTS852041 LDO852041 LNK852041 LXG852041 MHC852041 MQY852041 NAU852041 NKQ852041 NUM852041 OEI852041 OOE852041 OYA852041 PHW852041 PRS852041 QBO852041 QLK852041 QVG852041 RFC852041 ROY852041 RYU852041 SIQ852041 SSM852041 TCI852041 TME852041 TWA852041 UFW852041 UPS852041 UZO852041 VJK852041 VTG852041 WDC852041 WMY852041 WWU852041 AM917577 KI917577 UE917577 AEA917577 ANW917577 AXS917577 BHO917577 BRK917577 CBG917577 CLC917577 CUY917577 DEU917577 DOQ917577 DYM917577 EII917577 ESE917577 FCA917577 FLW917577 FVS917577 GFO917577 GPK917577 GZG917577 HJC917577 HSY917577 ICU917577 IMQ917577 IWM917577 JGI917577 JQE917577 KAA917577 KJW917577 KTS917577 LDO917577 LNK917577 LXG917577 MHC917577 MQY917577 NAU917577 NKQ917577 NUM917577 OEI917577 OOE917577 OYA917577 PHW917577 PRS917577 QBO917577 QLK917577 QVG917577 RFC917577 ROY917577 RYU917577 SIQ917577 SSM917577 TCI917577 TME917577 TWA917577 UFW917577 UPS917577 UZO917577 VJK917577 VTG917577 WDC917577 WMY917577 WWU917577 AM983113 KI983113 UE983113 AEA983113 ANW983113 AXS983113 BHO983113 BRK983113 CBG983113 CLC983113 CUY983113 DEU983113 DOQ983113 DYM983113 EII983113 ESE983113 FCA983113 FLW983113 FVS983113 GFO983113 GPK983113 GZG983113 HJC983113 HSY983113 ICU983113 IMQ983113 IWM983113 JGI983113 JQE983113 KAA983113 KJW983113 KTS983113 LDO983113 LNK983113 LXG983113 MHC983113 MQY983113 NAU983113 NKQ983113 NUM983113 OEI983113 OOE983113 OYA983113 PHW983113 PRS983113 QBO983113 QLK983113 QVG983113 RFC983113 ROY983113 RYU983113 SIQ983113 SSM983113 TCI983113 TME983113 TWA983113 UFW983113 UPS983113 UZO983113 VJK983113 VTG983113 WDC983113 WMY983113 WWU983113 AM50 KI50 UE50 AEA50 ANW50 AXS50 BHO50 BRK50 CBG50 CLC50 CUY50 DEU50 DOQ50 DYM50 EII50 ESE50 FCA50 FLW50 FVS50 GFO50 GPK50 GZG50 HJC50 HSY50 ICU50 IMQ50 IWM50 JGI50 JQE50 KAA50 KJW50 KTS50 LDO50 LNK50 LXG50 MHC50 MQY50 NAU50 NKQ50 NUM50 OEI50 OOE50 OYA50 PHW50 PRS50 QBO50 QLK50 QVG50 RFC50 ROY50 RYU50 SIQ50 SSM50 TCI50 TME50 TWA50 UFW50 UPS50 UZO50 VJK50 VTG50 WDC50 WMY50 WWU50 AM65586 KI65586 UE65586 AEA65586 ANW65586 AXS65586 BHO65586 BRK65586 CBG65586 CLC65586 CUY65586 DEU65586 DOQ65586 DYM65586 EII65586 ESE65586 FCA65586 FLW65586 FVS65586 GFO65586 GPK65586 GZG65586 HJC65586 HSY65586 ICU65586 IMQ65586 IWM65586 JGI65586 JQE65586 KAA65586 KJW65586 KTS65586 LDO65586 LNK65586 LXG65586 MHC65586 MQY65586 NAU65586 NKQ65586 NUM65586 OEI65586 OOE65586 OYA65586 PHW65586 PRS65586 QBO65586 QLK65586 QVG65586 RFC65586 ROY65586 RYU65586 SIQ65586 SSM65586 TCI65586 TME65586 TWA65586 UFW65586 UPS65586 UZO65586 VJK65586 VTG65586 WDC65586 WMY65586 WWU65586 AM131122 KI131122 UE131122 AEA131122 ANW131122 AXS131122 BHO131122 BRK131122 CBG131122 CLC131122 CUY131122 DEU131122 DOQ131122 DYM131122 EII131122 ESE131122 FCA131122 FLW131122 FVS131122 GFO131122 GPK131122 GZG131122 HJC131122 HSY131122 ICU131122 IMQ131122 IWM131122 JGI131122 JQE131122 KAA131122 KJW131122 KTS131122 LDO131122 LNK131122 LXG131122 MHC131122 MQY131122 NAU131122 NKQ131122 NUM131122 OEI131122 OOE131122 OYA131122 PHW131122 PRS131122 QBO131122 QLK131122 QVG131122 RFC131122 ROY131122 RYU131122 SIQ131122 SSM131122 TCI131122 TME131122 TWA131122 UFW131122 UPS131122 UZO131122 VJK131122 VTG131122 WDC131122 WMY131122 WWU131122 AM196658 KI196658 UE196658 AEA196658 ANW196658 AXS196658 BHO196658 BRK196658 CBG196658 CLC196658 CUY196658 DEU196658 DOQ196658 DYM196658 EII196658 ESE196658 FCA196658 FLW196658 FVS196658 GFO196658 GPK196658 GZG196658 HJC196658 HSY196658 ICU196658 IMQ196658 IWM196658 JGI196658 JQE196658 KAA196658 KJW196658 KTS196658 LDO196658 LNK196658 LXG196658 MHC196658 MQY196658 NAU196658 NKQ196658 NUM196658 OEI196658 OOE196658 OYA196658 PHW196658 PRS196658 QBO196658 QLK196658 QVG196658 RFC196658 ROY196658 RYU196658 SIQ196658 SSM196658 TCI196658 TME196658 TWA196658 UFW196658 UPS196658 UZO196658 VJK196658 VTG196658 WDC196658 WMY196658 WWU196658 AM262194 KI262194 UE262194 AEA262194 ANW262194 AXS262194 BHO262194 BRK262194 CBG262194 CLC262194 CUY262194 DEU262194 DOQ262194 DYM262194 EII262194 ESE262194 FCA262194 FLW262194 FVS262194 GFO262194 GPK262194 GZG262194 HJC262194 HSY262194 ICU262194 IMQ262194 IWM262194 JGI262194 JQE262194 KAA262194 KJW262194 KTS262194 LDO262194 LNK262194 LXG262194 MHC262194 MQY262194 NAU262194 NKQ262194 NUM262194 OEI262194 OOE262194 OYA262194 PHW262194 PRS262194 QBO262194 QLK262194 QVG262194 RFC262194 ROY262194 RYU262194 SIQ262194 SSM262194 TCI262194 TME262194 TWA262194 UFW262194 UPS262194 UZO262194 VJK262194 VTG262194 WDC262194 WMY262194 WWU262194 AM327730 KI327730 UE327730 AEA327730 ANW327730 AXS327730 BHO327730 BRK327730 CBG327730 CLC327730 CUY327730 DEU327730 DOQ327730 DYM327730 EII327730 ESE327730 FCA327730 FLW327730 FVS327730 GFO327730 GPK327730 GZG327730 HJC327730 HSY327730 ICU327730 IMQ327730 IWM327730 JGI327730 JQE327730 KAA327730 KJW327730 KTS327730 LDO327730 LNK327730 LXG327730 MHC327730 MQY327730 NAU327730 NKQ327730 NUM327730 OEI327730 OOE327730 OYA327730 PHW327730 PRS327730 QBO327730 QLK327730 QVG327730 RFC327730 ROY327730 RYU327730 SIQ327730 SSM327730 TCI327730 TME327730 TWA327730 UFW327730 UPS327730 UZO327730 VJK327730 VTG327730 WDC327730 WMY327730 WWU327730 AM393266 KI393266 UE393266 AEA393266 ANW393266 AXS393266 BHO393266 BRK393266 CBG393266 CLC393266 CUY393266 DEU393266 DOQ393266 DYM393266 EII393266 ESE393266 FCA393266 FLW393266 FVS393266 GFO393266 GPK393266 GZG393266 HJC393266 HSY393266 ICU393266 IMQ393266 IWM393266 JGI393266 JQE393266 KAA393266 KJW393266 KTS393266 LDO393266 LNK393266 LXG393266 MHC393266 MQY393266 NAU393266 NKQ393266 NUM393266 OEI393266 OOE393266 OYA393266 PHW393266 PRS393266 QBO393266 QLK393266 QVG393266 RFC393266 ROY393266 RYU393266 SIQ393266 SSM393266 TCI393266 TME393266 TWA393266 UFW393266 UPS393266 UZO393266 VJK393266 VTG393266 WDC393266 WMY393266 WWU393266 AM458802 KI458802 UE458802 AEA458802 ANW458802 AXS458802 BHO458802 BRK458802 CBG458802 CLC458802 CUY458802 DEU458802 DOQ458802 DYM458802 EII458802 ESE458802 FCA458802 FLW458802 FVS458802 GFO458802 GPK458802 GZG458802 HJC458802 HSY458802 ICU458802 IMQ458802 IWM458802 JGI458802 JQE458802 KAA458802 KJW458802 KTS458802 LDO458802 LNK458802 LXG458802 MHC458802 MQY458802 NAU458802 NKQ458802 NUM458802 OEI458802 OOE458802 OYA458802 PHW458802 PRS458802 QBO458802 QLK458802 QVG458802 RFC458802 ROY458802 RYU458802 SIQ458802 SSM458802 TCI458802 TME458802 TWA458802 UFW458802 UPS458802 UZO458802 VJK458802 VTG458802 WDC458802 WMY458802 WWU458802 AM524338 KI524338 UE524338 AEA524338 ANW524338 AXS524338 BHO524338 BRK524338 CBG524338 CLC524338 CUY524338 DEU524338 DOQ524338 DYM524338 EII524338 ESE524338 FCA524338 FLW524338 FVS524338 GFO524338 GPK524338 GZG524338 HJC524338 HSY524338 ICU524338 IMQ524338 IWM524338 JGI524338 JQE524338 KAA524338 KJW524338 KTS524338 LDO524338 LNK524338 LXG524338 MHC524338 MQY524338 NAU524338 NKQ524338 NUM524338 OEI524338 OOE524338 OYA524338 PHW524338 PRS524338 QBO524338 QLK524338 QVG524338 RFC524338 ROY524338 RYU524338 SIQ524338 SSM524338 TCI524338 TME524338 TWA524338 UFW524338 UPS524338 UZO524338 VJK524338 VTG524338 WDC524338 WMY524338 WWU524338 AM589874 KI589874 UE589874 AEA589874 ANW589874 AXS589874 BHO589874 BRK589874 CBG589874 CLC589874 CUY589874 DEU589874 DOQ589874 DYM589874 EII589874 ESE589874 FCA589874 FLW589874 FVS589874 GFO589874 GPK589874 GZG589874 HJC589874 HSY589874 ICU589874 IMQ589874 IWM589874 JGI589874 JQE589874 KAA589874 KJW589874 KTS589874 LDO589874 LNK589874 LXG589874 MHC589874 MQY589874 NAU589874 NKQ589874 NUM589874 OEI589874 OOE589874 OYA589874 PHW589874 PRS589874 QBO589874 QLK589874 QVG589874 RFC589874 ROY589874 RYU589874 SIQ589874 SSM589874 TCI589874 TME589874 TWA589874 UFW589874 UPS589874 UZO589874 VJK589874 VTG589874 WDC589874 WMY589874 WWU589874 AM655410 KI655410 UE655410 AEA655410 ANW655410 AXS655410 BHO655410 BRK655410 CBG655410 CLC655410 CUY655410 DEU655410 DOQ655410 DYM655410 EII655410 ESE655410 FCA655410 FLW655410 FVS655410 GFO655410 GPK655410 GZG655410 HJC655410 HSY655410 ICU655410 IMQ655410 IWM655410 JGI655410 JQE655410 KAA655410 KJW655410 KTS655410 LDO655410 LNK655410 LXG655410 MHC655410 MQY655410 NAU655410 NKQ655410 NUM655410 OEI655410 OOE655410 OYA655410 PHW655410 PRS655410 QBO655410 QLK655410 QVG655410 RFC655410 ROY655410 RYU655410 SIQ655410 SSM655410 TCI655410 TME655410 TWA655410 UFW655410 UPS655410 UZO655410 VJK655410 VTG655410 WDC655410 WMY655410 WWU655410 AM720946 KI720946 UE720946 AEA720946 ANW720946 AXS720946 BHO720946 BRK720946 CBG720946 CLC720946 CUY720946 DEU720946 DOQ720946 DYM720946 EII720946 ESE720946 FCA720946 FLW720946 FVS720946 GFO720946 GPK720946 GZG720946 HJC720946 HSY720946 ICU720946 IMQ720946 IWM720946 JGI720946 JQE720946 KAA720946 KJW720946 KTS720946 LDO720946 LNK720946 LXG720946 MHC720946 MQY720946 NAU720946 NKQ720946 NUM720946 OEI720946 OOE720946 OYA720946 PHW720946 PRS720946 QBO720946 QLK720946 QVG720946 RFC720946 ROY720946 RYU720946 SIQ720946 SSM720946 TCI720946 TME720946 TWA720946 UFW720946 UPS720946 UZO720946 VJK720946 VTG720946 WDC720946 WMY720946 WWU720946 AM786482 KI786482 UE786482 AEA786482 ANW786482 AXS786482 BHO786482 BRK786482 CBG786482 CLC786482 CUY786482 DEU786482 DOQ786482 DYM786482 EII786482 ESE786482 FCA786482 FLW786482 FVS786482 GFO786482 GPK786482 GZG786482 HJC786482 HSY786482 ICU786482 IMQ786482 IWM786482 JGI786482 JQE786482 KAA786482 KJW786482 KTS786482 LDO786482 LNK786482 LXG786482 MHC786482 MQY786482 NAU786482 NKQ786482 NUM786482 OEI786482 OOE786482 OYA786482 PHW786482 PRS786482 QBO786482 QLK786482 QVG786482 RFC786482 ROY786482 RYU786482 SIQ786482 SSM786482 TCI786482 TME786482 TWA786482 UFW786482 UPS786482 UZO786482 VJK786482 VTG786482 WDC786482 WMY786482 WWU786482 AM852018 KI852018 UE852018 AEA852018 ANW852018 AXS852018 BHO852018 BRK852018 CBG852018 CLC852018 CUY852018 DEU852018 DOQ852018 DYM852018 EII852018 ESE852018 FCA852018 FLW852018 FVS852018 GFO852018 GPK852018 GZG852018 HJC852018 HSY852018 ICU852018 IMQ852018 IWM852018 JGI852018 JQE852018 KAA852018 KJW852018 KTS852018 LDO852018 LNK852018 LXG852018 MHC852018 MQY852018 NAU852018 NKQ852018 NUM852018 OEI852018 OOE852018 OYA852018 PHW852018 PRS852018 QBO852018 QLK852018 QVG852018 RFC852018 ROY852018 RYU852018 SIQ852018 SSM852018 TCI852018 TME852018 TWA852018 UFW852018 UPS852018 UZO852018 VJK852018 VTG852018 WDC852018 WMY852018 WWU852018 AM917554 KI917554 UE917554 AEA917554 ANW917554 AXS917554 BHO917554 BRK917554 CBG917554 CLC917554 CUY917554 DEU917554 DOQ917554 DYM917554 EII917554 ESE917554 FCA917554 FLW917554 FVS917554 GFO917554 GPK917554 GZG917554 HJC917554 HSY917554 ICU917554 IMQ917554 IWM917554 JGI917554 JQE917554 KAA917554 KJW917554 KTS917554 LDO917554 LNK917554 LXG917554 MHC917554 MQY917554 NAU917554 NKQ917554 NUM917554 OEI917554 OOE917554 OYA917554 PHW917554 PRS917554 QBO917554 QLK917554 QVG917554 RFC917554 ROY917554 RYU917554 SIQ917554 SSM917554 TCI917554 TME917554 TWA917554 UFW917554 UPS917554 UZO917554 VJK917554 VTG917554 WDC917554 WMY917554 WWU917554 AM983090 KI983090 UE983090 AEA983090 ANW983090 AXS983090 BHO983090 BRK983090 CBG983090 CLC983090 CUY983090 DEU983090 DOQ983090 DYM983090 EII983090 ESE983090 FCA983090 FLW983090 FVS983090 GFO983090 GPK983090 GZG983090 HJC983090 HSY983090 ICU983090 IMQ983090 IWM983090 JGI983090 JQE983090 KAA983090 KJW983090 KTS983090 LDO983090 LNK983090 LXG983090 MHC983090 MQY983090 NAU983090 NKQ983090 NUM983090 OEI983090 OOE983090 OYA983090 PHW983090 PRS983090 QBO983090 QLK983090 QVG983090 RFC983090 ROY983090 RYU983090 SIQ983090 SSM983090 TCI983090 TME983090 TWA983090 UFW983090 UPS983090 UZO983090 VJK983090 VTG983090 WDC983090 WMY983090 WWU983090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AK73 KG73 UC73 ADY73 ANU73 AXQ73 BHM73 BRI73 CBE73 CLA73 CUW73 DES73 DOO73 DYK73 EIG73 ESC73 FBY73 FLU73 FVQ73 GFM73 GPI73 GZE73 HJA73 HSW73 ICS73 IMO73 IWK73 JGG73 JQC73 JZY73 KJU73 KTQ73 LDM73 LNI73 LXE73 MHA73 MQW73 NAS73 NKO73 NUK73 OEG73 OOC73 OXY73 PHU73 PRQ73 QBM73 QLI73 QVE73 RFA73 ROW73 RYS73 SIO73 SSK73 TCG73 TMC73 TVY73 UFU73 UPQ73 UZM73 VJI73 VTE73 WDA73 WMW73 WWS73 AK65609 KG65609 UC65609 ADY65609 ANU65609 AXQ65609 BHM65609 BRI65609 CBE65609 CLA65609 CUW65609 DES65609 DOO65609 DYK65609 EIG65609 ESC65609 FBY65609 FLU65609 FVQ65609 GFM65609 GPI65609 GZE65609 HJA65609 HSW65609 ICS65609 IMO65609 IWK65609 JGG65609 JQC65609 JZY65609 KJU65609 KTQ65609 LDM65609 LNI65609 LXE65609 MHA65609 MQW65609 NAS65609 NKO65609 NUK65609 OEG65609 OOC65609 OXY65609 PHU65609 PRQ65609 QBM65609 QLI65609 QVE65609 RFA65609 ROW65609 RYS65609 SIO65609 SSK65609 TCG65609 TMC65609 TVY65609 UFU65609 UPQ65609 UZM65609 VJI65609 VTE65609 WDA65609 WMW65609 WWS65609 AK131145 KG131145 UC131145 ADY131145 ANU131145 AXQ131145 BHM131145 BRI131145 CBE131145 CLA131145 CUW131145 DES131145 DOO131145 DYK131145 EIG131145 ESC131145 FBY131145 FLU131145 FVQ131145 GFM131145 GPI131145 GZE131145 HJA131145 HSW131145 ICS131145 IMO131145 IWK131145 JGG131145 JQC131145 JZY131145 KJU131145 KTQ131145 LDM131145 LNI131145 LXE131145 MHA131145 MQW131145 NAS131145 NKO131145 NUK131145 OEG131145 OOC131145 OXY131145 PHU131145 PRQ131145 QBM131145 QLI131145 QVE131145 RFA131145 ROW131145 RYS131145 SIO131145 SSK131145 TCG131145 TMC131145 TVY131145 UFU131145 UPQ131145 UZM131145 VJI131145 VTE131145 WDA131145 WMW131145 WWS131145 AK196681 KG196681 UC196681 ADY196681 ANU196681 AXQ196681 BHM196681 BRI196681 CBE196681 CLA196681 CUW196681 DES196681 DOO196681 DYK196681 EIG196681 ESC196681 FBY196681 FLU196681 FVQ196681 GFM196681 GPI196681 GZE196681 HJA196681 HSW196681 ICS196681 IMO196681 IWK196681 JGG196681 JQC196681 JZY196681 KJU196681 KTQ196681 LDM196681 LNI196681 LXE196681 MHA196681 MQW196681 NAS196681 NKO196681 NUK196681 OEG196681 OOC196681 OXY196681 PHU196681 PRQ196681 QBM196681 QLI196681 QVE196681 RFA196681 ROW196681 RYS196681 SIO196681 SSK196681 TCG196681 TMC196681 TVY196681 UFU196681 UPQ196681 UZM196681 VJI196681 VTE196681 WDA196681 WMW196681 WWS196681 AK262217 KG262217 UC262217 ADY262217 ANU262217 AXQ262217 BHM262217 BRI262217 CBE262217 CLA262217 CUW262217 DES262217 DOO262217 DYK262217 EIG262217 ESC262217 FBY262217 FLU262217 FVQ262217 GFM262217 GPI262217 GZE262217 HJA262217 HSW262217 ICS262217 IMO262217 IWK262217 JGG262217 JQC262217 JZY262217 KJU262217 KTQ262217 LDM262217 LNI262217 LXE262217 MHA262217 MQW262217 NAS262217 NKO262217 NUK262217 OEG262217 OOC262217 OXY262217 PHU262217 PRQ262217 QBM262217 QLI262217 QVE262217 RFA262217 ROW262217 RYS262217 SIO262217 SSK262217 TCG262217 TMC262217 TVY262217 UFU262217 UPQ262217 UZM262217 VJI262217 VTE262217 WDA262217 WMW262217 WWS262217 AK327753 KG327753 UC327753 ADY327753 ANU327753 AXQ327753 BHM327753 BRI327753 CBE327753 CLA327753 CUW327753 DES327753 DOO327753 DYK327753 EIG327753 ESC327753 FBY327753 FLU327753 FVQ327753 GFM327753 GPI327753 GZE327753 HJA327753 HSW327753 ICS327753 IMO327753 IWK327753 JGG327753 JQC327753 JZY327753 KJU327753 KTQ327753 LDM327753 LNI327753 LXE327753 MHA327753 MQW327753 NAS327753 NKO327753 NUK327753 OEG327753 OOC327753 OXY327753 PHU327753 PRQ327753 QBM327753 QLI327753 QVE327753 RFA327753 ROW327753 RYS327753 SIO327753 SSK327753 TCG327753 TMC327753 TVY327753 UFU327753 UPQ327753 UZM327753 VJI327753 VTE327753 WDA327753 WMW327753 WWS327753 AK393289 KG393289 UC393289 ADY393289 ANU393289 AXQ393289 BHM393289 BRI393289 CBE393289 CLA393289 CUW393289 DES393289 DOO393289 DYK393289 EIG393289 ESC393289 FBY393289 FLU393289 FVQ393289 GFM393289 GPI393289 GZE393289 HJA393289 HSW393289 ICS393289 IMO393289 IWK393289 JGG393289 JQC393289 JZY393289 KJU393289 KTQ393289 LDM393289 LNI393289 LXE393289 MHA393289 MQW393289 NAS393289 NKO393289 NUK393289 OEG393289 OOC393289 OXY393289 PHU393289 PRQ393289 QBM393289 QLI393289 QVE393289 RFA393289 ROW393289 RYS393289 SIO393289 SSK393289 TCG393289 TMC393289 TVY393289 UFU393289 UPQ393289 UZM393289 VJI393289 VTE393289 WDA393289 WMW393289 WWS393289 AK458825 KG458825 UC458825 ADY458825 ANU458825 AXQ458825 BHM458825 BRI458825 CBE458825 CLA458825 CUW458825 DES458825 DOO458825 DYK458825 EIG458825 ESC458825 FBY458825 FLU458825 FVQ458825 GFM458825 GPI458825 GZE458825 HJA458825 HSW458825 ICS458825 IMO458825 IWK458825 JGG458825 JQC458825 JZY458825 KJU458825 KTQ458825 LDM458825 LNI458825 LXE458825 MHA458825 MQW458825 NAS458825 NKO458825 NUK458825 OEG458825 OOC458825 OXY458825 PHU458825 PRQ458825 QBM458825 QLI458825 QVE458825 RFA458825 ROW458825 RYS458825 SIO458825 SSK458825 TCG458825 TMC458825 TVY458825 UFU458825 UPQ458825 UZM458825 VJI458825 VTE458825 WDA458825 WMW458825 WWS458825 AK524361 KG524361 UC524361 ADY524361 ANU524361 AXQ524361 BHM524361 BRI524361 CBE524361 CLA524361 CUW524361 DES524361 DOO524361 DYK524361 EIG524361 ESC524361 FBY524361 FLU524361 FVQ524361 GFM524361 GPI524361 GZE524361 HJA524361 HSW524361 ICS524361 IMO524361 IWK524361 JGG524361 JQC524361 JZY524361 KJU524361 KTQ524361 LDM524361 LNI524361 LXE524361 MHA524361 MQW524361 NAS524361 NKO524361 NUK524361 OEG524361 OOC524361 OXY524361 PHU524361 PRQ524361 QBM524361 QLI524361 QVE524361 RFA524361 ROW524361 RYS524361 SIO524361 SSK524361 TCG524361 TMC524361 TVY524361 UFU524361 UPQ524361 UZM524361 VJI524361 VTE524361 WDA524361 WMW524361 WWS524361 AK589897 KG589897 UC589897 ADY589897 ANU589897 AXQ589897 BHM589897 BRI589897 CBE589897 CLA589897 CUW589897 DES589897 DOO589897 DYK589897 EIG589897 ESC589897 FBY589897 FLU589897 FVQ589897 GFM589897 GPI589897 GZE589897 HJA589897 HSW589897 ICS589897 IMO589897 IWK589897 JGG589897 JQC589897 JZY589897 KJU589897 KTQ589897 LDM589897 LNI589897 LXE589897 MHA589897 MQW589897 NAS589897 NKO589897 NUK589897 OEG589897 OOC589897 OXY589897 PHU589897 PRQ589897 QBM589897 QLI589897 QVE589897 RFA589897 ROW589897 RYS589897 SIO589897 SSK589897 TCG589897 TMC589897 TVY589897 UFU589897 UPQ589897 UZM589897 VJI589897 VTE589897 WDA589897 WMW589897 WWS589897 AK655433 KG655433 UC655433 ADY655433 ANU655433 AXQ655433 BHM655433 BRI655433 CBE655433 CLA655433 CUW655433 DES655433 DOO655433 DYK655433 EIG655433 ESC655433 FBY655433 FLU655433 FVQ655433 GFM655433 GPI655433 GZE655433 HJA655433 HSW655433 ICS655433 IMO655433 IWK655433 JGG655433 JQC655433 JZY655433 KJU655433 KTQ655433 LDM655433 LNI655433 LXE655433 MHA655433 MQW655433 NAS655433 NKO655433 NUK655433 OEG655433 OOC655433 OXY655433 PHU655433 PRQ655433 QBM655433 QLI655433 QVE655433 RFA655433 ROW655433 RYS655433 SIO655433 SSK655433 TCG655433 TMC655433 TVY655433 UFU655433 UPQ655433 UZM655433 VJI655433 VTE655433 WDA655433 WMW655433 WWS655433 AK720969 KG720969 UC720969 ADY720969 ANU720969 AXQ720969 BHM720969 BRI720969 CBE720969 CLA720969 CUW720969 DES720969 DOO720969 DYK720969 EIG720969 ESC720969 FBY720969 FLU720969 FVQ720969 GFM720969 GPI720969 GZE720969 HJA720969 HSW720969 ICS720969 IMO720969 IWK720969 JGG720969 JQC720969 JZY720969 KJU720969 KTQ720969 LDM720969 LNI720969 LXE720969 MHA720969 MQW720969 NAS720969 NKO720969 NUK720969 OEG720969 OOC720969 OXY720969 PHU720969 PRQ720969 QBM720969 QLI720969 QVE720969 RFA720969 ROW720969 RYS720969 SIO720969 SSK720969 TCG720969 TMC720969 TVY720969 UFU720969 UPQ720969 UZM720969 VJI720969 VTE720969 WDA720969 WMW720969 WWS720969 AK786505 KG786505 UC786505 ADY786505 ANU786505 AXQ786505 BHM786505 BRI786505 CBE786505 CLA786505 CUW786505 DES786505 DOO786505 DYK786505 EIG786505 ESC786505 FBY786505 FLU786505 FVQ786505 GFM786505 GPI786505 GZE786505 HJA786505 HSW786505 ICS786505 IMO786505 IWK786505 JGG786505 JQC786505 JZY786505 KJU786505 KTQ786505 LDM786505 LNI786505 LXE786505 MHA786505 MQW786505 NAS786505 NKO786505 NUK786505 OEG786505 OOC786505 OXY786505 PHU786505 PRQ786505 QBM786505 QLI786505 QVE786505 RFA786505 ROW786505 RYS786505 SIO786505 SSK786505 TCG786505 TMC786505 TVY786505 UFU786505 UPQ786505 UZM786505 VJI786505 VTE786505 WDA786505 WMW786505 WWS786505 AK852041 KG852041 UC852041 ADY852041 ANU852041 AXQ852041 BHM852041 BRI852041 CBE852041 CLA852041 CUW852041 DES852041 DOO852041 DYK852041 EIG852041 ESC852041 FBY852041 FLU852041 FVQ852041 GFM852041 GPI852041 GZE852041 HJA852041 HSW852041 ICS852041 IMO852041 IWK852041 JGG852041 JQC852041 JZY852041 KJU852041 KTQ852041 LDM852041 LNI852041 LXE852041 MHA852041 MQW852041 NAS852041 NKO852041 NUK852041 OEG852041 OOC852041 OXY852041 PHU852041 PRQ852041 QBM852041 QLI852041 QVE852041 RFA852041 ROW852041 RYS852041 SIO852041 SSK852041 TCG852041 TMC852041 TVY852041 UFU852041 UPQ852041 UZM852041 VJI852041 VTE852041 WDA852041 WMW852041 WWS852041 AK917577 KG917577 UC917577 ADY917577 ANU917577 AXQ917577 BHM917577 BRI917577 CBE917577 CLA917577 CUW917577 DES917577 DOO917577 DYK917577 EIG917577 ESC917577 FBY917577 FLU917577 FVQ917577 GFM917577 GPI917577 GZE917577 HJA917577 HSW917577 ICS917577 IMO917577 IWK917577 JGG917577 JQC917577 JZY917577 KJU917577 KTQ917577 LDM917577 LNI917577 LXE917577 MHA917577 MQW917577 NAS917577 NKO917577 NUK917577 OEG917577 OOC917577 OXY917577 PHU917577 PRQ917577 QBM917577 QLI917577 QVE917577 RFA917577 ROW917577 RYS917577 SIO917577 SSK917577 TCG917577 TMC917577 TVY917577 UFU917577 UPQ917577 UZM917577 VJI917577 VTE917577 WDA917577 WMW917577 WWS917577 AK983113 KG983113 UC983113 ADY983113 ANU983113 AXQ983113 BHM983113 BRI983113 CBE983113 CLA983113 CUW983113 DES983113 DOO983113 DYK983113 EIG983113 ESC983113 FBY983113 FLU983113 FVQ983113 GFM983113 GPI983113 GZE983113 HJA983113 HSW983113 ICS983113 IMO983113 IWK983113 JGG983113 JQC983113 JZY983113 KJU983113 KTQ983113 LDM983113 LNI983113 LXE983113 MHA983113 MQW983113 NAS983113 NKO983113 NUK983113 OEG983113 OOC983113 OXY983113 PHU983113 PRQ983113 QBM983113 QLI983113 QVE983113 RFA983113 ROW983113 RYS983113 SIO983113 SSK983113 TCG983113 TMC983113 TVY983113 UFU983113 UPQ983113 UZM983113 VJI983113 VTE983113 WDA983113 WMW983113 WWS983113 AO73 KK73 UG73 AEC73 ANY73 AXU73 BHQ73 BRM73 CBI73 CLE73 CVA73 DEW73 DOS73 DYO73 EIK73 ESG73 FCC73 FLY73 FVU73 GFQ73 GPM73 GZI73 HJE73 HTA73 ICW73 IMS73 IWO73 JGK73 JQG73 KAC73 KJY73 KTU73 LDQ73 LNM73 LXI73 MHE73 MRA73 NAW73 NKS73 NUO73 OEK73 OOG73 OYC73 PHY73 PRU73 QBQ73 QLM73 QVI73 RFE73 RPA73 RYW73 SIS73 SSO73 TCK73 TMG73 TWC73 UFY73 UPU73 UZQ73 VJM73 VTI73 WDE73 WNA73 WWW73 AO65609 KK65609 UG65609 AEC65609 ANY65609 AXU65609 BHQ65609 BRM65609 CBI65609 CLE65609 CVA65609 DEW65609 DOS65609 DYO65609 EIK65609 ESG65609 FCC65609 FLY65609 FVU65609 GFQ65609 GPM65609 GZI65609 HJE65609 HTA65609 ICW65609 IMS65609 IWO65609 JGK65609 JQG65609 KAC65609 KJY65609 KTU65609 LDQ65609 LNM65609 LXI65609 MHE65609 MRA65609 NAW65609 NKS65609 NUO65609 OEK65609 OOG65609 OYC65609 PHY65609 PRU65609 QBQ65609 QLM65609 QVI65609 RFE65609 RPA65609 RYW65609 SIS65609 SSO65609 TCK65609 TMG65609 TWC65609 UFY65609 UPU65609 UZQ65609 VJM65609 VTI65609 WDE65609 WNA65609 WWW65609 AO131145 KK131145 UG131145 AEC131145 ANY131145 AXU131145 BHQ131145 BRM131145 CBI131145 CLE131145 CVA131145 DEW131145 DOS131145 DYO131145 EIK131145 ESG131145 FCC131145 FLY131145 FVU131145 GFQ131145 GPM131145 GZI131145 HJE131145 HTA131145 ICW131145 IMS131145 IWO131145 JGK131145 JQG131145 KAC131145 KJY131145 KTU131145 LDQ131145 LNM131145 LXI131145 MHE131145 MRA131145 NAW131145 NKS131145 NUO131145 OEK131145 OOG131145 OYC131145 PHY131145 PRU131145 QBQ131145 QLM131145 QVI131145 RFE131145 RPA131145 RYW131145 SIS131145 SSO131145 TCK131145 TMG131145 TWC131145 UFY131145 UPU131145 UZQ131145 VJM131145 VTI131145 WDE131145 WNA131145 WWW131145 AO196681 KK196681 UG196681 AEC196681 ANY196681 AXU196681 BHQ196681 BRM196681 CBI196681 CLE196681 CVA196681 DEW196681 DOS196681 DYO196681 EIK196681 ESG196681 FCC196681 FLY196681 FVU196681 GFQ196681 GPM196681 GZI196681 HJE196681 HTA196681 ICW196681 IMS196681 IWO196681 JGK196681 JQG196681 KAC196681 KJY196681 KTU196681 LDQ196681 LNM196681 LXI196681 MHE196681 MRA196681 NAW196681 NKS196681 NUO196681 OEK196681 OOG196681 OYC196681 PHY196681 PRU196681 QBQ196681 QLM196681 QVI196681 RFE196681 RPA196681 RYW196681 SIS196681 SSO196681 TCK196681 TMG196681 TWC196681 UFY196681 UPU196681 UZQ196681 VJM196681 VTI196681 WDE196681 WNA196681 WWW196681 AO262217 KK262217 UG262217 AEC262217 ANY262217 AXU262217 BHQ262217 BRM262217 CBI262217 CLE262217 CVA262217 DEW262217 DOS262217 DYO262217 EIK262217 ESG262217 FCC262217 FLY262217 FVU262217 GFQ262217 GPM262217 GZI262217 HJE262217 HTA262217 ICW262217 IMS262217 IWO262217 JGK262217 JQG262217 KAC262217 KJY262217 KTU262217 LDQ262217 LNM262217 LXI262217 MHE262217 MRA262217 NAW262217 NKS262217 NUO262217 OEK262217 OOG262217 OYC262217 PHY262217 PRU262217 QBQ262217 QLM262217 QVI262217 RFE262217 RPA262217 RYW262217 SIS262217 SSO262217 TCK262217 TMG262217 TWC262217 UFY262217 UPU262217 UZQ262217 VJM262217 VTI262217 WDE262217 WNA262217 WWW262217 AO327753 KK327753 UG327753 AEC327753 ANY327753 AXU327753 BHQ327753 BRM327753 CBI327753 CLE327753 CVA327753 DEW327753 DOS327753 DYO327753 EIK327753 ESG327753 FCC327753 FLY327753 FVU327753 GFQ327753 GPM327753 GZI327753 HJE327753 HTA327753 ICW327753 IMS327753 IWO327753 JGK327753 JQG327753 KAC327753 KJY327753 KTU327753 LDQ327753 LNM327753 LXI327753 MHE327753 MRA327753 NAW327753 NKS327753 NUO327753 OEK327753 OOG327753 OYC327753 PHY327753 PRU327753 QBQ327753 QLM327753 QVI327753 RFE327753 RPA327753 RYW327753 SIS327753 SSO327753 TCK327753 TMG327753 TWC327753 UFY327753 UPU327753 UZQ327753 VJM327753 VTI327753 WDE327753 WNA327753 WWW327753 AO393289 KK393289 UG393289 AEC393289 ANY393289 AXU393289 BHQ393289 BRM393289 CBI393289 CLE393289 CVA393289 DEW393289 DOS393289 DYO393289 EIK393289 ESG393289 FCC393289 FLY393289 FVU393289 GFQ393289 GPM393289 GZI393289 HJE393289 HTA393289 ICW393289 IMS393289 IWO393289 JGK393289 JQG393289 KAC393289 KJY393289 KTU393289 LDQ393289 LNM393289 LXI393289 MHE393289 MRA393289 NAW393289 NKS393289 NUO393289 OEK393289 OOG393289 OYC393289 PHY393289 PRU393289 QBQ393289 QLM393289 QVI393289 RFE393289 RPA393289 RYW393289 SIS393289 SSO393289 TCK393289 TMG393289 TWC393289 UFY393289 UPU393289 UZQ393289 VJM393289 VTI393289 WDE393289 WNA393289 WWW393289 AO458825 KK458825 UG458825 AEC458825 ANY458825 AXU458825 BHQ458825 BRM458825 CBI458825 CLE458825 CVA458825 DEW458825 DOS458825 DYO458825 EIK458825 ESG458825 FCC458825 FLY458825 FVU458825 GFQ458825 GPM458825 GZI458825 HJE458825 HTA458825 ICW458825 IMS458825 IWO458825 JGK458825 JQG458825 KAC458825 KJY458825 KTU458825 LDQ458825 LNM458825 LXI458825 MHE458825 MRA458825 NAW458825 NKS458825 NUO458825 OEK458825 OOG458825 OYC458825 PHY458825 PRU458825 QBQ458825 QLM458825 QVI458825 RFE458825 RPA458825 RYW458825 SIS458825 SSO458825 TCK458825 TMG458825 TWC458825 UFY458825 UPU458825 UZQ458825 VJM458825 VTI458825 WDE458825 WNA458825 WWW458825 AO524361 KK524361 UG524361 AEC524361 ANY524361 AXU524361 BHQ524361 BRM524361 CBI524361 CLE524361 CVA524361 DEW524361 DOS524361 DYO524361 EIK524361 ESG524361 FCC524361 FLY524361 FVU524361 GFQ524361 GPM524361 GZI524361 HJE524361 HTA524361 ICW524361 IMS524361 IWO524361 JGK524361 JQG524361 KAC524361 KJY524361 KTU524361 LDQ524361 LNM524361 LXI524361 MHE524361 MRA524361 NAW524361 NKS524361 NUO524361 OEK524361 OOG524361 OYC524361 PHY524361 PRU524361 QBQ524361 QLM524361 QVI524361 RFE524361 RPA524361 RYW524361 SIS524361 SSO524361 TCK524361 TMG524361 TWC524361 UFY524361 UPU524361 UZQ524361 VJM524361 VTI524361 WDE524361 WNA524361 WWW524361 AO589897 KK589897 UG589897 AEC589897 ANY589897 AXU589897 BHQ589897 BRM589897 CBI589897 CLE589897 CVA589897 DEW589897 DOS589897 DYO589897 EIK589897 ESG589897 FCC589897 FLY589897 FVU589897 GFQ589897 GPM589897 GZI589897 HJE589897 HTA589897 ICW589897 IMS589897 IWO589897 JGK589897 JQG589897 KAC589897 KJY589897 KTU589897 LDQ589897 LNM589897 LXI589897 MHE589897 MRA589897 NAW589897 NKS589897 NUO589897 OEK589897 OOG589897 OYC589897 PHY589897 PRU589897 QBQ589897 QLM589897 QVI589897 RFE589897 RPA589897 RYW589897 SIS589897 SSO589897 TCK589897 TMG589897 TWC589897 UFY589897 UPU589897 UZQ589897 VJM589897 VTI589897 WDE589897 WNA589897 WWW589897 AO655433 KK655433 UG655433 AEC655433 ANY655433 AXU655433 BHQ655433 BRM655433 CBI655433 CLE655433 CVA655433 DEW655433 DOS655433 DYO655433 EIK655433 ESG655433 FCC655433 FLY655433 FVU655433 GFQ655433 GPM655433 GZI655433 HJE655433 HTA655433 ICW655433 IMS655433 IWO655433 JGK655433 JQG655433 KAC655433 KJY655433 KTU655433 LDQ655433 LNM655433 LXI655433 MHE655433 MRA655433 NAW655433 NKS655433 NUO655433 OEK655433 OOG655433 OYC655433 PHY655433 PRU655433 QBQ655433 QLM655433 QVI655433 RFE655433 RPA655433 RYW655433 SIS655433 SSO655433 TCK655433 TMG655433 TWC655433 UFY655433 UPU655433 UZQ655433 VJM655433 VTI655433 WDE655433 WNA655433 WWW655433 AO720969 KK720969 UG720969 AEC720969 ANY720969 AXU720969 BHQ720969 BRM720969 CBI720969 CLE720969 CVA720969 DEW720969 DOS720969 DYO720969 EIK720969 ESG720969 FCC720969 FLY720969 FVU720969 GFQ720969 GPM720969 GZI720969 HJE720969 HTA720969 ICW720969 IMS720969 IWO720969 JGK720969 JQG720969 KAC720969 KJY720969 KTU720969 LDQ720969 LNM720969 LXI720969 MHE720969 MRA720969 NAW720969 NKS720969 NUO720969 OEK720969 OOG720969 OYC720969 PHY720969 PRU720969 QBQ720969 QLM720969 QVI720969 RFE720969 RPA720969 RYW720969 SIS720969 SSO720969 TCK720969 TMG720969 TWC720969 UFY720969 UPU720969 UZQ720969 VJM720969 VTI720969 WDE720969 WNA720969 WWW720969 AO786505 KK786505 UG786505 AEC786505 ANY786505 AXU786505 BHQ786505 BRM786505 CBI786505 CLE786505 CVA786505 DEW786505 DOS786505 DYO786505 EIK786505 ESG786505 FCC786505 FLY786505 FVU786505 GFQ786505 GPM786505 GZI786505 HJE786505 HTA786505 ICW786505 IMS786505 IWO786505 JGK786505 JQG786505 KAC786505 KJY786505 KTU786505 LDQ786505 LNM786505 LXI786505 MHE786505 MRA786505 NAW786505 NKS786505 NUO786505 OEK786505 OOG786505 OYC786505 PHY786505 PRU786505 QBQ786505 QLM786505 QVI786505 RFE786505 RPA786505 RYW786505 SIS786505 SSO786505 TCK786505 TMG786505 TWC786505 UFY786505 UPU786505 UZQ786505 VJM786505 VTI786505 WDE786505 WNA786505 WWW786505 AO852041 KK852041 UG852041 AEC852041 ANY852041 AXU852041 BHQ852041 BRM852041 CBI852041 CLE852041 CVA852041 DEW852041 DOS852041 DYO852041 EIK852041 ESG852041 FCC852041 FLY852041 FVU852041 GFQ852041 GPM852041 GZI852041 HJE852041 HTA852041 ICW852041 IMS852041 IWO852041 JGK852041 JQG852041 KAC852041 KJY852041 KTU852041 LDQ852041 LNM852041 LXI852041 MHE852041 MRA852041 NAW852041 NKS852041 NUO852041 OEK852041 OOG852041 OYC852041 PHY852041 PRU852041 QBQ852041 QLM852041 QVI852041 RFE852041 RPA852041 RYW852041 SIS852041 SSO852041 TCK852041 TMG852041 TWC852041 UFY852041 UPU852041 UZQ852041 VJM852041 VTI852041 WDE852041 WNA852041 WWW852041 AO917577 KK917577 UG917577 AEC917577 ANY917577 AXU917577 BHQ917577 BRM917577 CBI917577 CLE917577 CVA917577 DEW917577 DOS917577 DYO917577 EIK917577 ESG917577 FCC917577 FLY917577 FVU917577 GFQ917577 GPM917577 GZI917577 HJE917577 HTA917577 ICW917577 IMS917577 IWO917577 JGK917577 JQG917577 KAC917577 KJY917577 KTU917577 LDQ917577 LNM917577 LXI917577 MHE917577 MRA917577 NAW917577 NKS917577 NUO917577 OEK917577 OOG917577 OYC917577 PHY917577 PRU917577 QBQ917577 QLM917577 QVI917577 RFE917577 RPA917577 RYW917577 SIS917577 SSO917577 TCK917577 TMG917577 TWC917577 UFY917577 UPU917577 UZQ917577 VJM917577 VTI917577 WDE917577 WNA917577 WWW917577 AO983113 KK983113 UG983113 AEC983113 ANY983113 AXU983113 BHQ983113 BRM983113 CBI983113 CLE983113 CVA983113 DEW983113 DOS983113 DYO983113 EIK983113 ESG983113 FCC983113 FLY983113 FVU983113 GFQ983113 GPM983113 GZI983113 HJE983113 HTA983113 ICW983113 IMS983113 IWO983113 JGK983113 JQG983113 KAC983113 KJY983113 KTU983113 LDQ983113 LNM983113 LXI983113 MHE983113 MRA983113 NAW983113 NKS983113 NUO983113 OEK983113 OOG983113 OYC983113 PHY983113 PRU983113 QBQ983113 QLM983113 QVI983113 RFE983113 RPA983113 RYW983113 SIS983113 SSO983113 TCK983113 TMG983113 TWC983113 UFY983113 UPU983113 UZQ983113 VJM983113 VTI983113 WDE983113 WNA983113 WWW983113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AM25 KI25 UE25 AEA25 ANW25 AXS25 BHO25 BRK25 CBG25 CLC25 CUY25 DEU25 DOQ25 DYM25 EII25 ESE25 FCA25 FLW25 FVS25 GFO25 GPK25 GZG25 HJC25 HSY25 ICU25 IMQ25 IWM25 JGI25 JQE25 KAA25 KJW25 KTS25 LDO25 LNK25 LXG25 MHC25 MQY25 NAU25 NKQ25 NUM25 OEI25 OOE25 OYA25 PHW25 PRS25 QBO25 QLK25 QVG25 RFC25 ROY25 RYU25 SIQ25 SSM25 TCI25 TME25 TWA25 UFW25 UPS25 UZO25 VJK25 VTG25 WDC25 WMY25 WWU25 AM65561 KI65561 UE65561 AEA65561 ANW65561 AXS65561 BHO65561 BRK65561 CBG65561 CLC65561 CUY65561 DEU65561 DOQ65561 DYM65561 EII65561 ESE65561 FCA65561 FLW65561 FVS65561 GFO65561 GPK65561 GZG65561 HJC65561 HSY65561 ICU65561 IMQ65561 IWM65561 JGI65561 JQE65561 KAA65561 KJW65561 KTS65561 LDO65561 LNK65561 LXG65561 MHC65561 MQY65561 NAU65561 NKQ65561 NUM65561 OEI65561 OOE65561 OYA65561 PHW65561 PRS65561 QBO65561 QLK65561 QVG65561 RFC65561 ROY65561 RYU65561 SIQ65561 SSM65561 TCI65561 TME65561 TWA65561 UFW65561 UPS65561 UZO65561 VJK65561 VTG65561 WDC65561 WMY65561 WWU65561 AM131097 KI131097 UE131097 AEA131097 ANW131097 AXS131097 BHO131097 BRK131097 CBG131097 CLC131097 CUY131097 DEU131097 DOQ131097 DYM131097 EII131097 ESE131097 FCA131097 FLW131097 FVS131097 GFO131097 GPK131097 GZG131097 HJC131097 HSY131097 ICU131097 IMQ131097 IWM131097 JGI131097 JQE131097 KAA131097 KJW131097 KTS131097 LDO131097 LNK131097 LXG131097 MHC131097 MQY131097 NAU131097 NKQ131097 NUM131097 OEI131097 OOE131097 OYA131097 PHW131097 PRS131097 QBO131097 QLK131097 QVG131097 RFC131097 ROY131097 RYU131097 SIQ131097 SSM131097 TCI131097 TME131097 TWA131097 UFW131097 UPS131097 UZO131097 VJK131097 VTG131097 WDC131097 WMY131097 WWU131097 AM196633 KI196633 UE196633 AEA196633 ANW196633 AXS196633 BHO196633 BRK196633 CBG196633 CLC196633 CUY196633 DEU196633 DOQ196633 DYM196633 EII196633 ESE196633 FCA196633 FLW196633 FVS196633 GFO196633 GPK196633 GZG196633 HJC196633 HSY196633 ICU196633 IMQ196633 IWM196633 JGI196633 JQE196633 KAA196633 KJW196633 KTS196633 LDO196633 LNK196633 LXG196633 MHC196633 MQY196633 NAU196633 NKQ196633 NUM196633 OEI196633 OOE196633 OYA196633 PHW196633 PRS196633 QBO196633 QLK196633 QVG196633 RFC196633 ROY196633 RYU196633 SIQ196633 SSM196633 TCI196633 TME196633 TWA196633 UFW196633 UPS196633 UZO196633 VJK196633 VTG196633 WDC196633 WMY196633 WWU196633 AM262169 KI262169 UE262169 AEA262169 ANW262169 AXS262169 BHO262169 BRK262169 CBG262169 CLC262169 CUY262169 DEU262169 DOQ262169 DYM262169 EII262169 ESE262169 FCA262169 FLW262169 FVS262169 GFO262169 GPK262169 GZG262169 HJC262169 HSY262169 ICU262169 IMQ262169 IWM262169 JGI262169 JQE262169 KAA262169 KJW262169 KTS262169 LDO262169 LNK262169 LXG262169 MHC262169 MQY262169 NAU262169 NKQ262169 NUM262169 OEI262169 OOE262169 OYA262169 PHW262169 PRS262169 QBO262169 QLK262169 QVG262169 RFC262169 ROY262169 RYU262169 SIQ262169 SSM262169 TCI262169 TME262169 TWA262169 UFW262169 UPS262169 UZO262169 VJK262169 VTG262169 WDC262169 WMY262169 WWU262169 AM327705 KI327705 UE327705 AEA327705 ANW327705 AXS327705 BHO327705 BRK327705 CBG327705 CLC327705 CUY327705 DEU327705 DOQ327705 DYM327705 EII327705 ESE327705 FCA327705 FLW327705 FVS327705 GFO327705 GPK327705 GZG327705 HJC327705 HSY327705 ICU327705 IMQ327705 IWM327705 JGI327705 JQE327705 KAA327705 KJW327705 KTS327705 LDO327705 LNK327705 LXG327705 MHC327705 MQY327705 NAU327705 NKQ327705 NUM327705 OEI327705 OOE327705 OYA327705 PHW327705 PRS327705 QBO327705 QLK327705 QVG327705 RFC327705 ROY327705 RYU327705 SIQ327705 SSM327705 TCI327705 TME327705 TWA327705 UFW327705 UPS327705 UZO327705 VJK327705 VTG327705 WDC327705 WMY327705 WWU327705 AM393241 KI393241 UE393241 AEA393241 ANW393241 AXS393241 BHO393241 BRK393241 CBG393241 CLC393241 CUY393241 DEU393241 DOQ393241 DYM393241 EII393241 ESE393241 FCA393241 FLW393241 FVS393241 GFO393241 GPK393241 GZG393241 HJC393241 HSY393241 ICU393241 IMQ393241 IWM393241 JGI393241 JQE393241 KAA393241 KJW393241 KTS393241 LDO393241 LNK393241 LXG393241 MHC393241 MQY393241 NAU393241 NKQ393241 NUM393241 OEI393241 OOE393241 OYA393241 PHW393241 PRS393241 QBO393241 QLK393241 QVG393241 RFC393241 ROY393241 RYU393241 SIQ393241 SSM393241 TCI393241 TME393241 TWA393241 UFW393241 UPS393241 UZO393241 VJK393241 VTG393241 WDC393241 WMY393241 WWU393241 AM458777 KI458777 UE458777 AEA458777 ANW458777 AXS458777 BHO458777 BRK458777 CBG458777 CLC458777 CUY458777 DEU458777 DOQ458777 DYM458777 EII458777 ESE458777 FCA458777 FLW458777 FVS458777 GFO458777 GPK458777 GZG458777 HJC458777 HSY458777 ICU458777 IMQ458777 IWM458777 JGI458777 JQE458777 KAA458777 KJW458777 KTS458777 LDO458777 LNK458777 LXG458777 MHC458777 MQY458777 NAU458777 NKQ458777 NUM458777 OEI458777 OOE458777 OYA458777 PHW458777 PRS458777 QBO458777 QLK458777 QVG458777 RFC458777 ROY458777 RYU458777 SIQ458777 SSM458777 TCI458777 TME458777 TWA458777 UFW458777 UPS458777 UZO458777 VJK458777 VTG458777 WDC458777 WMY458777 WWU458777 AM524313 KI524313 UE524313 AEA524313 ANW524313 AXS524313 BHO524313 BRK524313 CBG524313 CLC524313 CUY524313 DEU524313 DOQ524313 DYM524313 EII524313 ESE524313 FCA524313 FLW524313 FVS524313 GFO524313 GPK524313 GZG524313 HJC524313 HSY524313 ICU524313 IMQ524313 IWM524313 JGI524313 JQE524313 KAA524313 KJW524313 KTS524313 LDO524313 LNK524313 LXG524313 MHC524313 MQY524313 NAU524313 NKQ524313 NUM524313 OEI524313 OOE524313 OYA524313 PHW524313 PRS524313 QBO524313 QLK524313 QVG524313 RFC524313 ROY524313 RYU524313 SIQ524313 SSM524313 TCI524313 TME524313 TWA524313 UFW524313 UPS524313 UZO524313 VJK524313 VTG524313 WDC524313 WMY524313 WWU524313 AM589849 KI589849 UE589849 AEA589849 ANW589849 AXS589849 BHO589849 BRK589849 CBG589849 CLC589849 CUY589849 DEU589849 DOQ589849 DYM589849 EII589849 ESE589849 FCA589849 FLW589849 FVS589849 GFO589849 GPK589849 GZG589849 HJC589849 HSY589849 ICU589849 IMQ589849 IWM589849 JGI589849 JQE589849 KAA589849 KJW589849 KTS589849 LDO589849 LNK589849 LXG589849 MHC589849 MQY589849 NAU589849 NKQ589849 NUM589849 OEI589849 OOE589849 OYA589849 PHW589849 PRS589849 QBO589849 QLK589849 QVG589849 RFC589849 ROY589849 RYU589849 SIQ589849 SSM589849 TCI589849 TME589849 TWA589849 UFW589849 UPS589849 UZO589849 VJK589849 VTG589849 WDC589849 WMY589849 WWU589849 AM655385 KI655385 UE655385 AEA655385 ANW655385 AXS655385 BHO655385 BRK655385 CBG655385 CLC655385 CUY655385 DEU655385 DOQ655385 DYM655385 EII655385 ESE655385 FCA655385 FLW655385 FVS655385 GFO655385 GPK655385 GZG655385 HJC655385 HSY655385 ICU655385 IMQ655385 IWM655385 JGI655385 JQE655385 KAA655385 KJW655385 KTS655385 LDO655385 LNK655385 LXG655385 MHC655385 MQY655385 NAU655385 NKQ655385 NUM655385 OEI655385 OOE655385 OYA655385 PHW655385 PRS655385 QBO655385 QLK655385 QVG655385 RFC655385 ROY655385 RYU655385 SIQ655385 SSM655385 TCI655385 TME655385 TWA655385 UFW655385 UPS655385 UZO655385 VJK655385 VTG655385 WDC655385 WMY655385 WWU655385 AM720921 KI720921 UE720921 AEA720921 ANW720921 AXS720921 BHO720921 BRK720921 CBG720921 CLC720921 CUY720921 DEU720921 DOQ720921 DYM720921 EII720921 ESE720921 FCA720921 FLW720921 FVS720921 GFO720921 GPK720921 GZG720921 HJC720921 HSY720921 ICU720921 IMQ720921 IWM720921 JGI720921 JQE720921 KAA720921 KJW720921 KTS720921 LDO720921 LNK720921 LXG720921 MHC720921 MQY720921 NAU720921 NKQ720921 NUM720921 OEI720921 OOE720921 OYA720921 PHW720921 PRS720921 QBO720921 QLK720921 QVG720921 RFC720921 ROY720921 RYU720921 SIQ720921 SSM720921 TCI720921 TME720921 TWA720921 UFW720921 UPS720921 UZO720921 VJK720921 VTG720921 WDC720921 WMY720921 WWU720921 AM786457 KI786457 UE786457 AEA786457 ANW786457 AXS786457 BHO786457 BRK786457 CBG786457 CLC786457 CUY786457 DEU786457 DOQ786457 DYM786457 EII786457 ESE786457 FCA786457 FLW786457 FVS786457 GFO786457 GPK786457 GZG786457 HJC786457 HSY786457 ICU786457 IMQ786457 IWM786457 JGI786457 JQE786457 KAA786457 KJW786457 KTS786457 LDO786457 LNK786457 LXG786457 MHC786457 MQY786457 NAU786457 NKQ786457 NUM786457 OEI786457 OOE786457 OYA786457 PHW786457 PRS786457 QBO786457 QLK786457 QVG786457 RFC786457 ROY786457 RYU786457 SIQ786457 SSM786457 TCI786457 TME786457 TWA786457 UFW786457 UPS786457 UZO786457 VJK786457 VTG786457 WDC786457 WMY786457 WWU786457 AM851993 KI851993 UE851993 AEA851993 ANW851993 AXS851993 BHO851993 BRK851993 CBG851993 CLC851993 CUY851993 DEU851993 DOQ851993 DYM851993 EII851993 ESE851993 FCA851993 FLW851993 FVS851993 GFO851993 GPK851993 GZG851993 HJC851993 HSY851993 ICU851993 IMQ851993 IWM851993 JGI851993 JQE851993 KAA851993 KJW851993 KTS851993 LDO851993 LNK851993 LXG851993 MHC851993 MQY851993 NAU851993 NKQ851993 NUM851993 OEI851993 OOE851993 OYA851993 PHW851993 PRS851993 QBO851993 QLK851993 QVG851993 RFC851993 ROY851993 RYU851993 SIQ851993 SSM851993 TCI851993 TME851993 TWA851993 UFW851993 UPS851993 UZO851993 VJK851993 VTG851993 WDC851993 WMY851993 WWU851993 AM917529 KI917529 UE917529 AEA917529 ANW917529 AXS917529 BHO917529 BRK917529 CBG917529 CLC917529 CUY917529 DEU917529 DOQ917529 DYM917529 EII917529 ESE917529 FCA917529 FLW917529 FVS917529 GFO917529 GPK917529 GZG917529 HJC917529 HSY917529 ICU917529 IMQ917529 IWM917529 JGI917529 JQE917529 KAA917529 KJW917529 KTS917529 LDO917529 LNK917529 LXG917529 MHC917529 MQY917529 NAU917529 NKQ917529 NUM917529 OEI917529 OOE917529 OYA917529 PHW917529 PRS917529 QBO917529 QLK917529 QVG917529 RFC917529 ROY917529 RYU917529 SIQ917529 SSM917529 TCI917529 TME917529 TWA917529 UFW917529 UPS917529 UZO917529 VJK917529 VTG917529 WDC917529 WMY917529 WWU917529 AM983065 KI983065 UE983065 AEA983065 ANW983065 AXS983065 BHO983065 BRK983065 CBG983065 CLC983065 CUY983065 DEU983065 DOQ983065 DYM983065 EII983065 ESE983065 FCA983065 FLW983065 FVS983065 GFO983065 GPK983065 GZG983065 HJC983065 HSY983065 ICU983065 IMQ983065 IWM983065 JGI983065 JQE983065 KAA983065 KJW983065 KTS983065 LDO983065 LNK983065 LXG983065 MHC983065 MQY983065 NAU983065 NKQ983065 NUM983065 OEI983065 OOE983065 OYA983065 PHW983065 PRS983065 QBO983065 QLK983065 QVG983065 RFC983065 ROY983065 RYU983065 SIQ983065 SSM983065 TCI983065 TME983065 TWA983065 UFW983065 UPS983065 UZO983065 VJK983065 VTG983065 WDC983065 WMY983065 WWU983065 AO35 KK35 UG35 AEC35 ANY35 AXU35 BHQ35 BRM35 CBI35 CLE35 CVA35 DEW35 DOS35 DYO35 EIK35 ESG35 FCC35 FLY35 FVU35 GFQ35 GPM35 GZI35 HJE35 HTA35 ICW35 IMS35 IWO35 JGK35 JQG35 KAC35 KJY35 KTU35 LDQ35 LNM35 LXI35 MHE35 MRA35 NAW35 NKS35 NUO35 OEK35 OOG35 OYC35 PHY35 PRU35 QBQ35 QLM35 QVI35 RFE35 RPA35 RYW35 SIS35 SSO35 TCK35 TMG35 TWC35 UFY35 UPU35 UZQ35 VJM35 VTI35 WDE35 WNA35 WWW35 AO65571 KK65571 UG65571 AEC65571 ANY65571 AXU65571 BHQ65571 BRM65571 CBI65571 CLE65571 CVA65571 DEW65571 DOS65571 DYO65571 EIK65571 ESG65571 FCC65571 FLY65571 FVU65571 GFQ65571 GPM65571 GZI65571 HJE65571 HTA65571 ICW65571 IMS65571 IWO65571 JGK65571 JQG65571 KAC65571 KJY65571 KTU65571 LDQ65571 LNM65571 LXI65571 MHE65571 MRA65571 NAW65571 NKS65571 NUO65571 OEK65571 OOG65571 OYC65571 PHY65571 PRU65571 QBQ65571 QLM65571 QVI65571 RFE65571 RPA65571 RYW65571 SIS65571 SSO65571 TCK65571 TMG65571 TWC65571 UFY65571 UPU65571 UZQ65571 VJM65571 VTI65571 WDE65571 WNA65571 WWW65571 AO131107 KK131107 UG131107 AEC131107 ANY131107 AXU131107 BHQ131107 BRM131107 CBI131107 CLE131107 CVA131107 DEW131107 DOS131107 DYO131107 EIK131107 ESG131107 FCC131107 FLY131107 FVU131107 GFQ131107 GPM131107 GZI131107 HJE131107 HTA131107 ICW131107 IMS131107 IWO131107 JGK131107 JQG131107 KAC131107 KJY131107 KTU131107 LDQ131107 LNM131107 LXI131107 MHE131107 MRA131107 NAW131107 NKS131107 NUO131107 OEK131107 OOG131107 OYC131107 PHY131107 PRU131107 QBQ131107 QLM131107 QVI131107 RFE131107 RPA131107 RYW131107 SIS131107 SSO131107 TCK131107 TMG131107 TWC131107 UFY131107 UPU131107 UZQ131107 VJM131107 VTI131107 WDE131107 WNA131107 WWW131107 AO196643 KK196643 UG196643 AEC196643 ANY196643 AXU196643 BHQ196643 BRM196643 CBI196643 CLE196643 CVA196643 DEW196643 DOS196643 DYO196643 EIK196643 ESG196643 FCC196643 FLY196643 FVU196643 GFQ196643 GPM196643 GZI196643 HJE196643 HTA196643 ICW196643 IMS196643 IWO196643 JGK196643 JQG196643 KAC196643 KJY196643 KTU196643 LDQ196643 LNM196643 LXI196643 MHE196643 MRA196643 NAW196643 NKS196643 NUO196643 OEK196643 OOG196643 OYC196643 PHY196643 PRU196643 QBQ196643 QLM196643 QVI196643 RFE196643 RPA196643 RYW196643 SIS196643 SSO196643 TCK196643 TMG196643 TWC196643 UFY196643 UPU196643 UZQ196643 VJM196643 VTI196643 WDE196643 WNA196643 WWW196643 AO262179 KK262179 UG262179 AEC262179 ANY262179 AXU262179 BHQ262179 BRM262179 CBI262179 CLE262179 CVA262179 DEW262179 DOS262179 DYO262179 EIK262179 ESG262179 FCC262179 FLY262179 FVU262179 GFQ262179 GPM262179 GZI262179 HJE262179 HTA262179 ICW262179 IMS262179 IWO262179 JGK262179 JQG262179 KAC262179 KJY262179 KTU262179 LDQ262179 LNM262179 LXI262179 MHE262179 MRA262179 NAW262179 NKS262179 NUO262179 OEK262179 OOG262179 OYC262179 PHY262179 PRU262179 QBQ262179 QLM262179 QVI262179 RFE262179 RPA262179 RYW262179 SIS262179 SSO262179 TCK262179 TMG262179 TWC262179 UFY262179 UPU262179 UZQ262179 VJM262179 VTI262179 WDE262179 WNA262179 WWW262179 AO327715 KK327715 UG327715 AEC327715 ANY327715 AXU327715 BHQ327715 BRM327715 CBI327715 CLE327715 CVA327715 DEW327715 DOS327715 DYO327715 EIK327715 ESG327715 FCC327715 FLY327715 FVU327715 GFQ327715 GPM327715 GZI327715 HJE327715 HTA327715 ICW327715 IMS327715 IWO327715 JGK327715 JQG327715 KAC327715 KJY327715 KTU327715 LDQ327715 LNM327715 LXI327715 MHE327715 MRA327715 NAW327715 NKS327715 NUO327715 OEK327715 OOG327715 OYC327715 PHY327715 PRU327715 QBQ327715 QLM327715 QVI327715 RFE327715 RPA327715 RYW327715 SIS327715 SSO327715 TCK327715 TMG327715 TWC327715 UFY327715 UPU327715 UZQ327715 VJM327715 VTI327715 WDE327715 WNA327715 WWW327715 AO393251 KK393251 UG393251 AEC393251 ANY393251 AXU393251 BHQ393251 BRM393251 CBI393251 CLE393251 CVA393251 DEW393251 DOS393251 DYO393251 EIK393251 ESG393251 FCC393251 FLY393251 FVU393251 GFQ393251 GPM393251 GZI393251 HJE393251 HTA393251 ICW393251 IMS393251 IWO393251 JGK393251 JQG393251 KAC393251 KJY393251 KTU393251 LDQ393251 LNM393251 LXI393251 MHE393251 MRA393251 NAW393251 NKS393251 NUO393251 OEK393251 OOG393251 OYC393251 PHY393251 PRU393251 QBQ393251 QLM393251 QVI393251 RFE393251 RPA393251 RYW393251 SIS393251 SSO393251 TCK393251 TMG393251 TWC393251 UFY393251 UPU393251 UZQ393251 VJM393251 VTI393251 WDE393251 WNA393251 WWW393251 AO458787 KK458787 UG458787 AEC458787 ANY458787 AXU458787 BHQ458787 BRM458787 CBI458787 CLE458787 CVA458787 DEW458787 DOS458787 DYO458787 EIK458787 ESG458787 FCC458787 FLY458787 FVU458787 GFQ458787 GPM458787 GZI458787 HJE458787 HTA458787 ICW458787 IMS458787 IWO458787 JGK458787 JQG458787 KAC458787 KJY458787 KTU458787 LDQ458787 LNM458787 LXI458787 MHE458787 MRA458787 NAW458787 NKS458787 NUO458787 OEK458787 OOG458787 OYC458787 PHY458787 PRU458787 QBQ458787 QLM458787 QVI458787 RFE458787 RPA458787 RYW458787 SIS458787 SSO458787 TCK458787 TMG458787 TWC458787 UFY458787 UPU458787 UZQ458787 VJM458787 VTI458787 WDE458787 WNA458787 WWW458787 AO524323 KK524323 UG524323 AEC524323 ANY524323 AXU524323 BHQ524323 BRM524323 CBI524323 CLE524323 CVA524323 DEW524323 DOS524323 DYO524323 EIK524323 ESG524323 FCC524323 FLY524323 FVU524323 GFQ524323 GPM524323 GZI524323 HJE524323 HTA524323 ICW524323 IMS524323 IWO524323 JGK524323 JQG524323 KAC524323 KJY524323 KTU524323 LDQ524323 LNM524323 LXI524323 MHE524323 MRA524323 NAW524323 NKS524323 NUO524323 OEK524323 OOG524323 OYC524323 PHY524323 PRU524323 QBQ524323 QLM524323 QVI524323 RFE524323 RPA524323 RYW524323 SIS524323 SSO524323 TCK524323 TMG524323 TWC524323 UFY524323 UPU524323 UZQ524323 VJM524323 VTI524323 WDE524323 WNA524323 WWW524323 AO589859 KK589859 UG589859 AEC589859 ANY589859 AXU589859 BHQ589859 BRM589859 CBI589859 CLE589859 CVA589859 DEW589859 DOS589859 DYO589859 EIK589859 ESG589859 FCC589859 FLY589859 FVU589859 GFQ589859 GPM589859 GZI589859 HJE589859 HTA589859 ICW589859 IMS589859 IWO589859 JGK589859 JQG589859 KAC589859 KJY589859 KTU589859 LDQ589859 LNM589859 LXI589859 MHE589859 MRA589859 NAW589859 NKS589859 NUO589859 OEK589859 OOG589859 OYC589859 PHY589859 PRU589859 QBQ589859 QLM589859 QVI589859 RFE589859 RPA589859 RYW589859 SIS589859 SSO589859 TCK589859 TMG589859 TWC589859 UFY589859 UPU589859 UZQ589859 VJM589859 VTI589859 WDE589859 WNA589859 WWW589859 AO655395 KK655395 UG655395 AEC655395 ANY655395 AXU655395 BHQ655395 BRM655395 CBI655395 CLE655395 CVA655395 DEW655395 DOS655395 DYO655395 EIK655395 ESG655395 FCC655395 FLY655395 FVU655395 GFQ655395 GPM655395 GZI655395 HJE655395 HTA655395 ICW655395 IMS655395 IWO655395 JGK655395 JQG655395 KAC655395 KJY655395 KTU655395 LDQ655395 LNM655395 LXI655395 MHE655395 MRA655395 NAW655395 NKS655395 NUO655395 OEK655395 OOG655395 OYC655395 PHY655395 PRU655395 QBQ655395 QLM655395 QVI655395 RFE655395 RPA655395 RYW655395 SIS655395 SSO655395 TCK655395 TMG655395 TWC655395 UFY655395 UPU655395 UZQ655395 VJM655395 VTI655395 WDE655395 WNA655395 WWW655395 AO720931 KK720931 UG720931 AEC720931 ANY720931 AXU720931 BHQ720931 BRM720931 CBI720931 CLE720931 CVA720931 DEW720931 DOS720931 DYO720931 EIK720931 ESG720931 FCC720931 FLY720931 FVU720931 GFQ720931 GPM720931 GZI720931 HJE720931 HTA720931 ICW720931 IMS720931 IWO720931 JGK720931 JQG720931 KAC720931 KJY720931 KTU720931 LDQ720931 LNM720931 LXI720931 MHE720931 MRA720931 NAW720931 NKS720931 NUO720931 OEK720931 OOG720931 OYC720931 PHY720931 PRU720931 QBQ720931 QLM720931 QVI720931 RFE720931 RPA720931 RYW720931 SIS720931 SSO720931 TCK720931 TMG720931 TWC720931 UFY720931 UPU720931 UZQ720931 VJM720931 VTI720931 WDE720931 WNA720931 WWW720931 AO786467 KK786467 UG786467 AEC786467 ANY786467 AXU786467 BHQ786467 BRM786467 CBI786467 CLE786467 CVA786467 DEW786467 DOS786467 DYO786467 EIK786467 ESG786467 FCC786467 FLY786467 FVU786467 GFQ786467 GPM786467 GZI786467 HJE786467 HTA786467 ICW786467 IMS786467 IWO786467 JGK786467 JQG786467 KAC786467 KJY786467 KTU786467 LDQ786467 LNM786467 LXI786467 MHE786467 MRA786467 NAW786467 NKS786467 NUO786467 OEK786467 OOG786467 OYC786467 PHY786467 PRU786467 QBQ786467 QLM786467 QVI786467 RFE786467 RPA786467 RYW786467 SIS786467 SSO786467 TCK786467 TMG786467 TWC786467 UFY786467 UPU786467 UZQ786467 VJM786467 VTI786467 WDE786467 WNA786467 WWW786467 AO852003 KK852003 UG852003 AEC852003 ANY852003 AXU852003 BHQ852003 BRM852003 CBI852003 CLE852003 CVA852003 DEW852003 DOS852003 DYO852003 EIK852003 ESG852003 FCC852003 FLY852003 FVU852003 GFQ852003 GPM852003 GZI852003 HJE852003 HTA852003 ICW852003 IMS852003 IWO852003 JGK852003 JQG852003 KAC852003 KJY852003 KTU852003 LDQ852003 LNM852003 LXI852003 MHE852003 MRA852003 NAW852003 NKS852003 NUO852003 OEK852003 OOG852003 OYC852003 PHY852003 PRU852003 QBQ852003 QLM852003 QVI852003 RFE852003 RPA852003 RYW852003 SIS852003 SSO852003 TCK852003 TMG852003 TWC852003 UFY852003 UPU852003 UZQ852003 VJM852003 VTI852003 WDE852003 WNA852003 WWW852003 AO917539 KK917539 UG917539 AEC917539 ANY917539 AXU917539 BHQ917539 BRM917539 CBI917539 CLE917539 CVA917539 DEW917539 DOS917539 DYO917539 EIK917539 ESG917539 FCC917539 FLY917539 FVU917539 GFQ917539 GPM917539 GZI917539 HJE917539 HTA917539 ICW917539 IMS917539 IWO917539 JGK917539 JQG917539 KAC917539 KJY917539 KTU917539 LDQ917539 LNM917539 LXI917539 MHE917539 MRA917539 NAW917539 NKS917539 NUO917539 OEK917539 OOG917539 OYC917539 PHY917539 PRU917539 QBQ917539 QLM917539 QVI917539 RFE917539 RPA917539 RYW917539 SIS917539 SSO917539 TCK917539 TMG917539 TWC917539 UFY917539 UPU917539 UZQ917539 VJM917539 VTI917539 WDE917539 WNA917539 WWW917539 AO983075 KK983075 UG983075 AEC983075 ANY983075 AXU983075 BHQ983075 BRM983075 CBI983075 CLE983075 CVA983075 DEW983075 DOS983075 DYO983075 EIK983075 ESG983075 FCC983075 FLY983075 FVU983075 GFQ983075 GPM983075 GZI983075 HJE983075 HTA983075 ICW983075 IMS983075 IWO983075 JGK983075 JQG983075 KAC983075 KJY983075 KTU983075 LDQ983075 LNM983075 LXI983075 MHE983075 MRA983075 NAW983075 NKS983075 NUO983075 OEK983075 OOG983075 OYC983075 PHY983075 PRU983075 QBQ983075 QLM983075 QVI983075 RFE983075 RPA983075 RYW983075 SIS983075 SSO983075 TCK983075 TMG983075 TWC983075 UFY983075 UPU983075 UZQ983075 VJM983075 VTI983075 WDE983075 WNA983075 WWW983075 AK35 KG35 UC35 ADY35 ANU35 AXQ35 BHM35 BRI35 CBE35 CLA35 CUW35 DES35 DOO35 DYK35 EIG35 ESC35 FBY35 FLU35 FVQ35 GFM35 GPI35 GZE35 HJA35 HSW35 ICS35 IMO35 IWK35 JGG35 JQC35 JZY35 KJU35 KTQ35 LDM35 LNI35 LXE35 MHA35 MQW35 NAS35 NKO35 NUK35 OEG35 OOC35 OXY35 PHU35 PRQ35 QBM35 QLI35 QVE35 RFA35 ROW35 RYS35 SIO35 SSK35 TCG35 TMC35 TVY35 UFU35 UPQ35 UZM35 VJI35 VTE35 WDA35 WMW35 WWS35 AK65571 KG65571 UC65571 ADY65571 ANU65571 AXQ65571 BHM65571 BRI65571 CBE65571 CLA65571 CUW65571 DES65571 DOO65571 DYK65571 EIG65571 ESC65571 FBY65571 FLU65571 FVQ65571 GFM65571 GPI65571 GZE65571 HJA65571 HSW65571 ICS65571 IMO65571 IWK65571 JGG65571 JQC65571 JZY65571 KJU65571 KTQ65571 LDM65571 LNI65571 LXE65571 MHA65571 MQW65571 NAS65571 NKO65571 NUK65571 OEG65571 OOC65571 OXY65571 PHU65571 PRQ65571 QBM65571 QLI65571 QVE65571 RFA65571 ROW65571 RYS65571 SIO65571 SSK65571 TCG65571 TMC65571 TVY65571 UFU65571 UPQ65571 UZM65571 VJI65571 VTE65571 WDA65571 WMW65571 WWS65571 AK131107 KG131107 UC131107 ADY131107 ANU131107 AXQ131107 BHM131107 BRI131107 CBE131107 CLA131107 CUW131107 DES131107 DOO131107 DYK131107 EIG131107 ESC131107 FBY131107 FLU131107 FVQ131107 GFM131107 GPI131107 GZE131107 HJA131107 HSW131107 ICS131107 IMO131107 IWK131107 JGG131107 JQC131107 JZY131107 KJU131107 KTQ131107 LDM131107 LNI131107 LXE131107 MHA131107 MQW131107 NAS131107 NKO131107 NUK131107 OEG131107 OOC131107 OXY131107 PHU131107 PRQ131107 QBM131107 QLI131107 QVE131107 RFA131107 ROW131107 RYS131107 SIO131107 SSK131107 TCG131107 TMC131107 TVY131107 UFU131107 UPQ131107 UZM131107 VJI131107 VTE131107 WDA131107 WMW131107 WWS131107 AK196643 KG196643 UC196643 ADY196643 ANU196643 AXQ196643 BHM196643 BRI196643 CBE196643 CLA196643 CUW196643 DES196643 DOO196643 DYK196643 EIG196643 ESC196643 FBY196643 FLU196643 FVQ196643 GFM196643 GPI196643 GZE196643 HJA196643 HSW196643 ICS196643 IMO196643 IWK196643 JGG196643 JQC196643 JZY196643 KJU196643 KTQ196643 LDM196643 LNI196643 LXE196643 MHA196643 MQW196643 NAS196643 NKO196643 NUK196643 OEG196643 OOC196643 OXY196643 PHU196643 PRQ196643 QBM196643 QLI196643 QVE196643 RFA196643 ROW196643 RYS196643 SIO196643 SSK196643 TCG196643 TMC196643 TVY196643 UFU196643 UPQ196643 UZM196643 VJI196643 VTE196643 WDA196643 WMW196643 WWS196643 AK262179 KG262179 UC262179 ADY262179 ANU262179 AXQ262179 BHM262179 BRI262179 CBE262179 CLA262179 CUW262179 DES262179 DOO262179 DYK262179 EIG262179 ESC262179 FBY262179 FLU262179 FVQ262179 GFM262179 GPI262179 GZE262179 HJA262179 HSW262179 ICS262179 IMO262179 IWK262179 JGG262179 JQC262179 JZY262179 KJU262179 KTQ262179 LDM262179 LNI262179 LXE262179 MHA262179 MQW262179 NAS262179 NKO262179 NUK262179 OEG262179 OOC262179 OXY262179 PHU262179 PRQ262179 QBM262179 QLI262179 QVE262179 RFA262179 ROW262179 RYS262179 SIO262179 SSK262179 TCG262179 TMC262179 TVY262179 UFU262179 UPQ262179 UZM262179 VJI262179 VTE262179 WDA262179 WMW262179 WWS262179 AK327715 KG327715 UC327715 ADY327715 ANU327715 AXQ327715 BHM327715 BRI327715 CBE327715 CLA327715 CUW327715 DES327715 DOO327715 DYK327715 EIG327715 ESC327715 FBY327715 FLU327715 FVQ327715 GFM327715 GPI327715 GZE327715 HJA327715 HSW327715 ICS327715 IMO327715 IWK327715 JGG327715 JQC327715 JZY327715 KJU327715 KTQ327715 LDM327715 LNI327715 LXE327715 MHA327715 MQW327715 NAS327715 NKO327715 NUK327715 OEG327715 OOC327715 OXY327715 PHU327715 PRQ327715 QBM327715 QLI327715 QVE327715 RFA327715 ROW327715 RYS327715 SIO327715 SSK327715 TCG327715 TMC327715 TVY327715 UFU327715 UPQ327715 UZM327715 VJI327715 VTE327715 WDA327715 WMW327715 WWS327715 AK393251 KG393251 UC393251 ADY393251 ANU393251 AXQ393251 BHM393251 BRI393251 CBE393251 CLA393251 CUW393251 DES393251 DOO393251 DYK393251 EIG393251 ESC393251 FBY393251 FLU393251 FVQ393251 GFM393251 GPI393251 GZE393251 HJA393251 HSW393251 ICS393251 IMO393251 IWK393251 JGG393251 JQC393251 JZY393251 KJU393251 KTQ393251 LDM393251 LNI393251 LXE393251 MHA393251 MQW393251 NAS393251 NKO393251 NUK393251 OEG393251 OOC393251 OXY393251 PHU393251 PRQ393251 QBM393251 QLI393251 QVE393251 RFA393251 ROW393251 RYS393251 SIO393251 SSK393251 TCG393251 TMC393251 TVY393251 UFU393251 UPQ393251 UZM393251 VJI393251 VTE393251 WDA393251 WMW393251 WWS393251 AK458787 KG458787 UC458787 ADY458787 ANU458787 AXQ458787 BHM458787 BRI458787 CBE458787 CLA458787 CUW458787 DES458787 DOO458787 DYK458787 EIG458787 ESC458787 FBY458787 FLU458787 FVQ458787 GFM458787 GPI458787 GZE458787 HJA458787 HSW458787 ICS458787 IMO458787 IWK458787 JGG458787 JQC458787 JZY458787 KJU458787 KTQ458787 LDM458787 LNI458787 LXE458787 MHA458787 MQW458787 NAS458787 NKO458787 NUK458787 OEG458787 OOC458787 OXY458787 PHU458787 PRQ458787 QBM458787 QLI458787 QVE458787 RFA458787 ROW458787 RYS458787 SIO458787 SSK458787 TCG458787 TMC458787 TVY458787 UFU458787 UPQ458787 UZM458787 VJI458787 VTE458787 WDA458787 WMW458787 WWS458787 AK524323 KG524323 UC524323 ADY524323 ANU524323 AXQ524323 BHM524323 BRI524323 CBE524323 CLA524323 CUW524323 DES524323 DOO524323 DYK524323 EIG524323 ESC524323 FBY524323 FLU524323 FVQ524323 GFM524323 GPI524323 GZE524323 HJA524323 HSW524323 ICS524323 IMO524323 IWK524323 JGG524323 JQC524323 JZY524323 KJU524323 KTQ524323 LDM524323 LNI524323 LXE524323 MHA524323 MQW524323 NAS524323 NKO524323 NUK524323 OEG524323 OOC524323 OXY524323 PHU524323 PRQ524323 QBM524323 QLI524323 QVE524323 RFA524323 ROW524323 RYS524323 SIO524323 SSK524323 TCG524323 TMC524323 TVY524323 UFU524323 UPQ524323 UZM524323 VJI524323 VTE524323 WDA524323 WMW524323 WWS524323 AK589859 KG589859 UC589859 ADY589859 ANU589859 AXQ589859 BHM589859 BRI589859 CBE589859 CLA589859 CUW589859 DES589859 DOO589859 DYK589859 EIG589859 ESC589859 FBY589859 FLU589859 FVQ589859 GFM589859 GPI589859 GZE589859 HJA589859 HSW589859 ICS589859 IMO589859 IWK589859 JGG589859 JQC589859 JZY589859 KJU589859 KTQ589859 LDM589859 LNI589859 LXE589859 MHA589859 MQW589859 NAS589859 NKO589859 NUK589859 OEG589859 OOC589859 OXY589859 PHU589859 PRQ589859 QBM589859 QLI589859 QVE589859 RFA589859 ROW589859 RYS589859 SIO589859 SSK589859 TCG589859 TMC589859 TVY589859 UFU589859 UPQ589859 UZM589859 VJI589859 VTE589859 WDA589859 WMW589859 WWS589859 AK655395 KG655395 UC655395 ADY655395 ANU655395 AXQ655395 BHM655395 BRI655395 CBE655395 CLA655395 CUW655395 DES655395 DOO655395 DYK655395 EIG655395 ESC655395 FBY655395 FLU655395 FVQ655395 GFM655395 GPI655395 GZE655395 HJA655395 HSW655395 ICS655395 IMO655395 IWK655395 JGG655395 JQC655395 JZY655395 KJU655395 KTQ655395 LDM655395 LNI655395 LXE655395 MHA655395 MQW655395 NAS655395 NKO655395 NUK655395 OEG655395 OOC655395 OXY655395 PHU655395 PRQ655395 QBM655395 QLI655395 QVE655395 RFA655395 ROW655395 RYS655395 SIO655395 SSK655395 TCG655395 TMC655395 TVY655395 UFU655395 UPQ655395 UZM655395 VJI655395 VTE655395 WDA655395 WMW655395 WWS655395 AK720931 KG720931 UC720931 ADY720931 ANU720931 AXQ720931 BHM720931 BRI720931 CBE720931 CLA720931 CUW720931 DES720931 DOO720931 DYK720931 EIG720931 ESC720931 FBY720931 FLU720931 FVQ720931 GFM720931 GPI720931 GZE720931 HJA720931 HSW720931 ICS720931 IMO720931 IWK720931 JGG720931 JQC720931 JZY720931 KJU720931 KTQ720931 LDM720931 LNI720931 LXE720931 MHA720931 MQW720931 NAS720931 NKO720931 NUK720931 OEG720931 OOC720931 OXY720931 PHU720931 PRQ720931 QBM720931 QLI720931 QVE720931 RFA720931 ROW720931 RYS720931 SIO720931 SSK720931 TCG720931 TMC720931 TVY720931 UFU720931 UPQ720931 UZM720931 VJI720931 VTE720931 WDA720931 WMW720931 WWS720931 AK786467 KG786467 UC786467 ADY786467 ANU786467 AXQ786467 BHM786467 BRI786467 CBE786467 CLA786467 CUW786467 DES786467 DOO786467 DYK786467 EIG786467 ESC786467 FBY786467 FLU786467 FVQ786467 GFM786467 GPI786467 GZE786467 HJA786467 HSW786467 ICS786467 IMO786467 IWK786467 JGG786467 JQC786467 JZY786467 KJU786467 KTQ786467 LDM786467 LNI786467 LXE786467 MHA786467 MQW786467 NAS786467 NKO786467 NUK786467 OEG786467 OOC786467 OXY786467 PHU786467 PRQ786467 QBM786467 QLI786467 QVE786467 RFA786467 ROW786467 RYS786467 SIO786467 SSK786467 TCG786467 TMC786467 TVY786467 UFU786467 UPQ786467 UZM786467 VJI786467 VTE786467 WDA786467 WMW786467 WWS786467 AK852003 KG852003 UC852003 ADY852003 ANU852003 AXQ852003 BHM852003 BRI852003 CBE852003 CLA852003 CUW852003 DES852003 DOO852003 DYK852003 EIG852003 ESC852003 FBY852003 FLU852003 FVQ852003 GFM852003 GPI852003 GZE852003 HJA852003 HSW852003 ICS852003 IMO852003 IWK852003 JGG852003 JQC852003 JZY852003 KJU852003 KTQ852003 LDM852003 LNI852003 LXE852003 MHA852003 MQW852003 NAS852003 NKO852003 NUK852003 OEG852003 OOC852003 OXY852003 PHU852003 PRQ852003 QBM852003 QLI852003 QVE852003 RFA852003 ROW852003 RYS852003 SIO852003 SSK852003 TCG852003 TMC852003 TVY852003 UFU852003 UPQ852003 UZM852003 VJI852003 VTE852003 WDA852003 WMW852003 WWS852003 AK917539 KG917539 UC917539 ADY917539 ANU917539 AXQ917539 BHM917539 BRI917539 CBE917539 CLA917539 CUW917539 DES917539 DOO917539 DYK917539 EIG917539 ESC917539 FBY917539 FLU917539 FVQ917539 GFM917539 GPI917539 GZE917539 HJA917539 HSW917539 ICS917539 IMO917539 IWK917539 JGG917539 JQC917539 JZY917539 KJU917539 KTQ917539 LDM917539 LNI917539 LXE917539 MHA917539 MQW917539 NAS917539 NKO917539 NUK917539 OEG917539 OOC917539 OXY917539 PHU917539 PRQ917539 QBM917539 QLI917539 QVE917539 RFA917539 ROW917539 RYS917539 SIO917539 SSK917539 TCG917539 TMC917539 TVY917539 UFU917539 UPQ917539 UZM917539 VJI917539 VTE917539 WDA917539 WMW917539 WWS917539 AK983075 KG983075 UC983075 ADY983075 ANU983075 AXQ983075 BHM983075 BRI983075 CBE983075 CLA983075 CUW983075 DES983075 DOO983075 DYK983075 EIG983075 ESC983075 FBY983075 FLU983075 FVQ983075 GFM983075 GPI983075 GZE983075 HJA983075 HSW983075 ICS983075 IMO983075 IWK983075 JGG983075 JQC983075 JZY983075 KJU983075 KTQ983075 LDM983075 LNI983075 LXE983075 MHA983075 MQW983075 NAS983075 NKO983075 NUK983075 OEG983075 OOC983075 OXY983075 PHU983075 PRQ983075 QBM983075 QLI983075 QVE983075 RFA983075 ROW983075 RYS983075 SIO983075 SSK983075 TCG983075 TMC983075 TVY983075 UFU983075 UPQ983075 UZM983075 VJI983075 VTE983075 WDA983075 WMW983075 WWS983075 AM35 KI35 UE35 AEA35 ANW35 AXS35 BHO35 BRK35 CBG35 CLC35 CUY35 DEU35 DOQ35 DYM35 EII35 ESE35 FCA35 FLW35 FVS35 GFO35 GPK35 GZG35 HJC35 HSY35 ICU35 IMQ35 IWM35 JGI35 JQE35 KAA35 KJW35 KTS35 LDO35 LNK35 LXG35 MHC35 MQY35 NAU35 NKQ35 NUM35 OEI35 OOE35 OYA35 PHW35 PRS35 QBO35 QLK35 QVG35 RFC35 ROY35 RYU35 SIQ35 SSM35 TCI35 TME35 TWA35 UFW35 UPS35 UZO35 VJK35 VTG35 WDC35 WMY35 WWU35 AM65571 KI65571 UE65571 AEA65571 ANW65571 AXS65571 BHO65571 BRK65571 CBG65571 CLC65571 CUY65571 DEU65571 DOQ65571 DYM65571 EII65571 ESE65571 FCA65571 FLW65571 FVS65571 GFO65571 GPK65571 GZG65571 HJC65571 HSY65571 ICU65571 IMQ65571 IWM65571 JGI65571 JQE65571 KAA65571 KJW65571 KTS65571 LDO65571 LNK65571 LXG65571 MHC65571 MQY65571 NAU65571 NKQ65571 NUM65571 OEI65571 OOE65571 OYA65571 PHW65571 PRS65571 QBO65571 QLK65571 QVG65571 RFC65571 ROY65571 RYU65571 SIQ65571 SSM65571 TCI65571 TME65571 TWA65571 UFW65571 UPS65571 UZO65571 VJK65571 VTG65571 WDC65571 WMY65571 WWU65571 AM131107 KI131107 UE131107 AEA131107 ANW131107 AXS131107 BHO131107 BRK131107 CBG131107 CLC131107 CUY131107 DEU131107 DOQ131107 DYM131107 EII131107 ESE131107 FCA131107 FLW131107 FVS131107 GFO131107 GPK131107 GZG131107 HJC131107 HSY131107 ICU131107 IMQ131107 IWM131107 JGI131107 JQE131107 KAA131107 KJW131107 KTS131107 LDO131107 LNK131107 LXG131107 MHC131107 MQY131107 NAU131107 NKQ131107 NUM131107 OEI131107 OOE131107 OYA131107 PHW131107 PRS131107 QBO131107 QLK131107 QVG131107 RFC131107 ROY131107 RYU131107 SIQ131107 SSM131107 TCI131107 TME131107 TWA131107 UFW131107 UPS131107 UZO131107 VJK131107 VTG131107 WDC131107 WMY131107 WWU131107 AM196643 KI196643 UE196643 AEA196643 ANW196643 AXS196643 BHO196643 BRK196643 CBG196643 CLC196643 CUY196643 DEU196643 DOQ196643 DYM196643 EII196643 ESE196643 FCA196643 FLW196643 FVS196643 GFO196643 GPK196643 GZG196643 HJC196643 HSY196643 ICU196643 IMQ196643 IWM196643 JGI196643 JQE196643 KAA196643 KJW196643 KTS196643 LDO196643 LNK196643 LXG196643 MHC196643 MQY196643 NAU196643 NKQ196643 NUM196643 OEI196643 OOE196643 OYA196643 PHW196643 PRS196643 QBO196643 QLK196643 QVG196643 RFC196643 ROY196643 RYU196643 SIQ196643 SSM196643 TCI196643 TME196643 TWA196643 UFW196643 UPS196643 UZO196643 VJK196643 VTG196643 WDC196643 WMY196643 WWU196643 AM262179 KI262179 UE262179 AEA262179 ANW262179 AXS262179 BHO262179 BRK262179 CBG262179 CLC262179 CUY262179 DEU262179 DOQ262179 DYM262179 EII262179 ESE262179 FCA262179 FLW262179 FVS262179 GFO262179 GPK262179 GZG262179 HJC262179 HSY262179 ICU262179 IMQ262179 IWM262179 JGI262179 JQE262179 KAA262179 KJW262179 KTS262179 LDO262179 LNK262179 LXG262179 MHC262179 MQY262179 NAU262179 NKQ262179 NUM262179 OEI262179 OOE262179 OYA262179 PHW262179 PRS262179 QBO262179 QLK262179 QVG262179 RFC262179 ROY262179 RYU262179 SIQ262179 SSM262179 TCI262179 TME262179 TWA262179 UFW262179 UPS262179 UZO262179 VJK262179 VTG262179 WDC262179 WMY262179 WWU262179 AM327715 KI327715 UE327715 AEA327715 ANW327715 AXS327715 BHO327715 BRK327715 CBG327715 CLC327715 CUY327715 DEU327715 DOQ327715 DYM327715 EII327715 ESE327715 FCA327715 FLW327715 FVS327715 GFO327715 GPK327715 GZG327715 HJC327715 HSY327715 ICU327715 IMQ327715 IWM327715 JGI327715 JQE327715 KAA327715 KJW327715 KTS327715 LDO327715 LNK327715 LXG327715 MHC327715 MQY327715 NAU327715 NKQ327715 NUM327715 OEI327715 OOE327715 OYA327715 PHW327715 PRS327715 QBO327715 QLK327715 QVG327715 RFC327715 ROY327715 RYU327715 SIQ327715 SSM327715 TCI327715 TME327715 TWA327715 UFW327715 UPS327715 UZO327715 VJK327715 VTG327715 WDC327715 WMY327715 WWU327715 AM393251 KI393251 UE393251 AEA393251 ANW393251 AXS393251 BHO393251 BRK393251 CBG393251 CLC393251 CUY393251 DEU393251 DOQ393251 DYM393251 EII393251 ESE393251 FCA393251 FLW393251 FVS393251 GFO393251 GPK393251 GZG393251 HJC393251 HSY393251 ICU393251 IMQ393251 IWM393251 JGI393251 JQE393251 KAA393251 KJW393251 KTS393251 LDO393251 LNK393251 LXG393251 MHC393251 MQY393251 NAU393251 NKQ393251 NUM393251 OEI393251 OOE393251 OYA393251 PHW393251 PRS393251 QBO393251 QLK393251 QVG393251 RFC393251 ROY393251 RYU393251 SIQ393251 SSM393251 TCI393251 TME393251 TWA393251 UFW393251 UPS393251 UZO393251 VJK393251 VTG393251 WDC393251 WMY393251 WWU393251 AM458787 KI458787 UE458787 AEA458787 ANW458787 AXS458787 BHO458787 BRK458787 CBG458787 CLC458787 CUY458787 DEU458787 DOQ458787 DYM458787 EII458787 ESE458787 FCA458787 FLW458787 FVS458787 GFO458787 GPK458787 GZG458787 HJC458787 HSY458787 ICU458787 IMQ458787 IWM458787 JGI458787 JQE458787 KAA458787 KJW458787 KTS458787 LDO458787 LNK458787 LXG458787 MHC458787 MQY458787 NAU458787 NKQ458787 NUM458787 OEI458787 OOE458787 OYA458787 PHW458787 PRS458787 QBO458787 QLK458787 QVG458787 RFC458787 ROY458787 RYU458787 SIQ458787 SSM458787 TCI458787 TME458787 TWA458787 UFW458787 UPS458787 UZO458787 VJK458787 VTG458787 WDC458787 WMY458787 WWU458787 AM524323 KI524323 UE524323 AEA524323 ANW524323 AXS524323 BHO524323 BRK524323 CBG524323 CLC524323 CUY524323 DEU524323 DOQ524323 DYM524323 EII524323 ESE524323 FCA524323 FLW524323 FVS524323 GFO524323 GPK524323 GZG524323 HJC524323 HSY524323 ICU524323 IMQ524323 IWM524323 JGI524323 JQE524323 KAA524323 KJW524323 KTS524323 LDO524323 LNK524323 LXG524323 MHC524323 MQY524323 NAU524323 NKQ524323 NUM524323 OEI524323 OOE524323 OYA524323 PHW524323 PRS524323 QBO524323 QLK524323 QVG524323 RFC524323 ROY524323 RYU524323 SIQ524323 SSM524323 TCI524323 TME524323 TWA524323 UFW524323 UPS524323 UZO524323 VJK524323 VTG524323 WDC524323 WMY524323 WWU524323 AM589859 KI589859 UE589859 AEA589859 ANW589859 AXS589859 BHO589859 BRK589859 CBG589859 CLC589859 CUY589859 DEU589859 DOQ589859 DYM589859 EII589859 ESE589859 FCA589859 FLW589859 FVS589859 GFO589859 GPK589859 GZG589859 HJC589859 HSY589859 ICU589859 IMQ589859 IWM589859 JGI589859 JQE589859 KAA589859 KJW589859 KTS589859 LDO589859 LNK589859 LXG589859 MHC589859 MQY589859 NAU589859 NKQ589859 NUM589859 OEI589859 OOE589859 OYA589859 PHW589859 PRS589859 QBO589859 QLK589859 QVG589859 RFC589859 ROY589859 RYU589859 SIQ589859 SSM589859 TCI589859 TME589859 TWA589859 UFW589859 UPS589859 UZO589859 VJK589859 VTG589859 WDC589859 WMY589859 WWU589859 AM655395 KI655395 UE655395 AEA655395 ANW655395 AXS655395 BHO655395 BRK655395 CBG655395 CLC655395 CUY655395 DEU655395 DOQ655395 DYM655395 EII655395 ESE655395 FCA655395 FLW655395 FVS655395 GFO655395 GPK655395 GZG655395 HJC655395 HSY655395 ICU655395 IMQ655395 IWM655395 JGI655395 JQE655395 KAA655395 KJW655395 KTS655395 LDO655395 LNK655395 LXG655395 MHC655395 MQY655395 NAU655395 NKQ655395 NUM655395 OEI655395 OOE655395 OYA655395 PHW655395 PRS655395 QBO655395 QLK655395 QVG655395 RFC655395 ROY655395 RYU655395 SIQ655395 SSM655395 TCI655395 TME655395 TWA655395 UFW655395 UPS655395 UZO655395 VJK655395 VTG655395 WDC655395 WMY655395 WWU655395 AM720931 KI720931 UE720931 AEA720931 ANW720931 AXS720931 BHO720931 BRK720931 CBG720931 CLC720931 CUY720931 DEU720931 DOQ720931 DYM720931 EII720931 ESE720931 FCA720931 FLW720931 FVS720931 GFO720931 GPK720931 GZG720931 HJC720931 HSY720931 ICU720931 IMQ720931 IWM720931 JGI720931 JQE720931 KAA720931 KJW720931 KTS720931 LDO720931 LNK720931 LXG720931 MHC720931 MQY720931 NAU720931 NKQ720931 NUM720931 OEI720931 OOE720931 OYA720931 PHW720931 PRS720931 QBO720931 QLK720931 QVG720931 RFC720931 ROY720931 RYU720931 SIQ720931 SSM720931 TCI720931 TME720931 TWA720931 UFW720931 UPS720931 UZO720931 VJK720931 VTG720931 WDC720931 WMY720931 WWU720931 AM786467 KI786467 UE786467 AEA786467 ANW786467 AXS786467 BHO786467 BRK786467 CBG786467 CLC786467 CUY786467 DEU786467 DOQ786467 DYM786467 EII786467 ESE786467 FCA786467 FLW786467 FVS786467 GFO786467 GPK786467 GZG786467 HJC786467 HSY786467 ICU786467 IMQ786467 IWM786467 JGI786467 JQE786467 KAA786467 KJW786467 KTS786467 LDO786467 LNK786467 LXG786467 MHC786467 MQY786467 NAU786467 NKQ786467 NUM786467 OEI786467 OOE786467 OYA786467 PHW786467 PRS786467 QBO786467 QLK786467 QVG786467 RFC786467 ROY786467 RYU786467 SIQ786467 SSM786467 TCI786467 TME786467 TWA786467 UFW786467 UPS786467 UZO786467 VJK786467 VTG786467 WDC786467 WMY786467 WWU786467 AM852003 KI852003 UE852003 AEA852003 ANW852003 AXS852003 BHO852003 BRK852003 CBG852003 CLC852003 CUY852003 DEU852003 DOQ852003 DYM852003 EII852003 ESE852003 FCA852003 FLW852003 FVS852003 GFO852003 GPK852003 GZG852003 HJC852003 HSY852003 ICU852003 IMQ852003 IWM852003 JGI852003 JQE852003 KAA852003 KJW852003 KTS852003 LDO852003 LNK852003 LXG852003 MHC852003 MQY852003 NAU852003 NKQ852003 NUM852003 OEI852003 OOE852003 OYA852003 PHW852003 PRS852003 QBO852003 QLK852003 QVG852003 RFC852003 ROY852003 RYU852003 SIQ852003 SSM852003 TCI852003 TME852003 TWA852003 UFW852003 UPS852003 UZO852003 VJK852003 VTG852003 WDC852003 WMY852003 WWU852003 AM917539 KI917539 UE917539 AEA917539 ANW917539 AXS917539 BHO917539 BRK917539 CBG917539 CLC917539 CUY917539 DEU917539 DOQ917539 DYM917539 EII917539 ESE917539 FCA917539 FLW917539 FVS917539 GFO917539 GPK917539 GZG917539 HJC917539 HSY917539 ICU917539 IMQ917539 IWM917539 JGI917539 JQE917539 KAA917539 KJW917539 KTS917539 LDO917539 LNK917539 LXG917539 MHC917539 MQY917539 NAU917539 NKQ917539 NUM917539 OEI917539 OOE917539 OYA917539 PHW917539 PRS917539 QBO917539 QLK917539 QVG917539 RFC917539 ROY917539 RYU917539 SIQ917539 SSM917539 TCI917539 TME917539 TWA917539 UFW917539 UPS917539 UZO917539 VJK917539 VTG917539 WDC917539 WMY917539 WWU917539 AM983075 KI983075 UE983075 AEA983075 ANW983075 AXS983075 BHO983075 BRK983075 CBG983075 CLC983075 CUY983075 DEU983075 DOQ983075 DYM983075 EII983075 ESE983075 FCA983075 FLW983075 FVS983075 GFO983075 GPK983075 GZG983075 HJC983075 HSY983075 ICU983075 IMQ983075 IWM983075 JGI983075 JQE983075 KAA983075 KJW983075 KTS983075 LDO983075 LNK983075 LXG983075 MHC983075 MQY983075 NAU983075 NKQ983075 NUM983075 OEI983075 OOE983075 OYA983075 PHW983075 PRS983075 QBO983075 QLK983075 QVG983075 RFC983075 ROY983075 RYU983075 SIQ983075 SSM983075 TCI983075 TME983075 TWA983075 UFW983075 UPS983075 UZO983075 VJK983075 VTG983075 WDC983075 WMY983075 WWU983075 AK25 KG25 UC25 ADY25 ANU25 AXQ25 BHM25 BRI25 CBE25 CLA25 CUW25 DES25 DOO25 DYK25 EIG25 ESC25 FBY25 FLU25 FVQ25 GFM25 GPI25 GZE25 HJA25 HSW25 ICS25 IMO25 IWK25 JGG25 JQC25 JZY25 KJU25 KTQ25 LDM25 LNI25 LXE25 MHA25 MQW25 NAS25 NKO25 NUK25 OEG25 OOC25 OXY25 PHU25 PRQ25 QBM25 QLI25 QVE25 RFA25 ROW25 RYS25 SIO25 SSK25 TCG25 TMC25 TVY25 UFU25 UPQ25 UZM25 VJI25 VTE25 WDA25 WMW25 WWS25 AK65561 KG65561 UC65561 ADY65561 ANU65561 AXQ65561 BHM65561 BRI65561 CBE65561 CLA65561 CUW65561 DES65561 DOO65561 DYK65561 EIG65561 ESC65561 FBY65561 FLU65561 FVQ65561 GFM65561 GPI65561 GZE65561 HJA65561 HSW65561 ICS65561 IMO65561 IWK65561 JGG65561 JQC65561 JZY65561 KJU65561 KTQ65561 LDM65561 LNI65561 LXE65561 MHA65561 MQW65561 NAS65561 NKO65561 NUK65561 OEG65561 OOC65561 OXY65561 PHU65561 PRQ65561 QBM65561 QLI65561 QVE65561 RFA65561 ROW65561 RYS65561 SIO65561 SSK65561 TCG65561 TMC65561 TVY65561 UFU65561 UPQ65561 UZM65561 VJI65561 VTE65561 WDA65561 WMW65561 WWS65561 AK131097 KG131097 UC131097 ADY131097 ANU131097 AXQ131097 BHM131097 BRI131097 CBE131097 CLA131097 CUW131097 DES131097 DOO131097 DYK131097 EIG131097 ESC131097 FBY131097 FLU131097 FVQ131097 GFM131097 GPI131097 GZE131097 HJA131097 HSW131097 ICS131097 IMO131097 IWK131097 JGG131097 JQC131097 JZY131097 KJU131097 KTQ131097 LDM131097 LNI131097 LXE131097 MHA131097 MQW131097 NAS131097 NKO131097 NUK131097 OEG131097 OOC131097 OXY131097 PHU131097 PRQ131097 QBM131097 QLI131097 QVE131097 RFA131097 ROW131097 RYS131097 SIO131097 SSK131097 TCG131097 TMC131097 TVY131097 UFU131097 UPQ131097 UZM131097 VJI131097 VTE131097 WDA131097 WMW131097 WWS131097 AK196633 KG196633 UC196633 ADY196633 ANU196633 AXQ196633 BHM196633 BRI196633 CBE196633 CLA196633 CUW196633 DES196633 DOO196633 DYK196633 EIG196633 ESC196633 FBY196633 FLU196633 FVQ196633 GFM196633 GPI196633 GZE196633 HJA196633 HSW196633 ICS196633 IMO196633 IWK196633 JGG196633 JQC196633 JZY196633 KJU196633 KTQ196633 LDM196633 LNI196633 LXE196633 MHA196633 MQW196633 NAS196633 NKO196633 NUK196633 OEG196633 OOC196633 OXY196633 PHU196633 PRQ196633 QBM196633 QLI196633 QVE196633 RFA196633 ROW196633 RYS196633 SIO196633 SSK196633 TCG196633 TMC196633 TVY196633 UFU196633 UPQ196633 UZM196633 VJI196633 VTE196633 WDA196633 WMW196633 WWS196633 AK262169 KG262169 UC262169 ADY262169 ANU262169 AXQ262169 BHM262169 BRI262169 CBE262169 CLA262169 CUW262169 DES262169 DOO262169 DYK262169 EIG262169 ESC262169 FBY262169 FLU262169 FVQ262169 GFM262169 GPI262169 GZE262169 HJA262169 HSW262169 ICS262169 IMO262169 IWK262169 JGG262169 JQC262169 JZY262169 KJU262169 KTQ262169 LDM262169 LNI262169 LXE262169 MHA262169 MQW262169 NAS262169 NKO262169 NUK262169 OEG262169 OOC262169 OXY262169 PHU262169 PRQ262169 QBM262169 QLI262169 QVE262169 RFA262169 ROW262169 RYS262169 SIO262169 SSK262169 TCG262169 TMC262169 TVY262169 UFU262169 UPQ262169 UZM262169 VJI262169 VTE262169 WDA262169 WMW262169 WWS262169 AK327705 KG327705 UC327705 ADY327705 ANU327705 AXQ327705 BHM327705 BRI327705 CBE327705 CLA327705 CUW327705 DES327705 DOO327705 DYK327705 EIG327705 ESC327705 FBY327705 FLU327705 FVQ327705 GFM327705 GPI327705 GZE327705 HJA327705 HSW327705 ICS327705 IMO327705 IWK327705 JGG327705 JQC327705 JZY327705 KJU327705 KTQ327705 LDM327705 LNI327705 LXE327705 MHA327705 MQW327705 NAS327705 NKO327705 NUK327705 OEG327705 OOC327705 OXY327705 PHU327705 PRQ327705 QBM327705 QLI327705 QVE327705 RFA327705 ROW327705 RYS327705 SIO327705 SSK327705 TCG327705 TMC327705 TVY327705 UFU327705 UPQ327705 UZM327705 VJI327705 VTE327705 WDA327705 WMW327705 WWS327705 AK393241 KG393241 UC393241 ADY393241 ANU393241 AXQ393241 BHM393241 BRI393241 CBE393241 CLA393241 CUW393241 DES393241 DOO393241 DYK393241 EIG393241 ESC393241 FBY393241 FLU393241 FVQ393241 GFM393241 GPI393241 GZE393241 HJA393241 HSW393241 ICS393241 IMO393241 IWK393241 JGG393241 JQC393241 JZY393241 KJU393241 KTQ393241 LDM393241 LNI393241 LXE393241 MHA393241 MQW393241 NAS393241 NKO393241 NUK393241 OEG393241 OOC393241 OXY393241 PHU393241 PRQ393241 QBM393241 QLI393241 QVE393241 RFA393241 ROW393241 RYS393241 SIO393241 SSK393241 TCG393241 TMC393241 TVY393241 UFU393241 UPQ393241 UZM393241 VJI393241 VTE393241 WDA393241 WMW393241 WWS393241 AK458777 KG458777 UC458777 ADY458777 ANU458777 AXQ458777 BHM458777 BRI458777 CBE458777 CLA458777 CUW458777 DES458777 DOO458777 DYK458777 EIG458777 ESC458777 FBY458777 FLU458777 FVQ458777 GFM458777 GPI458777 GZE458777 HJA458777 HSW458777 ICS458777 IMO458777 IWK458777 JGG458777 JQC458777 JZY458777 KJU458777 KTQ458777 LDM458777 LNI458777 LXE458777 MHA458777 MQW458777 NAS458777 NKO458777 NUK458777 OEG458777 OOC458777 OXY458777 PHU458777 PRQ458777 QBM458777 QLI458777 QVE458777 RFA458777 ROW458777 RYS458777 SIO458777 SSK458777 TCG458777 TMC458777 TVY458777 UFU458777 UPQ458777 UZM458777 VJI458777 VTE458777 WDA458777 WMW458777 WWS458777 AK524313 KG524313 UC524313 ADY524313 ANU524313 AXQ524313 BHM524313 BRI524313 CBE524313 CLA524313 CUW524313 DES524313 DOO524313 DYK524313 EIG524313 ESC524313 FBY524313 FLU524313 FVQ524313 GFM524313 GPI524313 GZE524313 HJA524313 HSW524313 ICS524313 IMO524313 IWK524313 JGG524313 JQC524313 JZY524313 KJU524313 KTQ524313 LDM524313 LNI524313 LXE524313 MHA524313 MQW524313 NAS524313 NKO524313 NUK524313 OEG524313 OOC524313 OXY524313 PHU524313 PRQ524313 QBM524313 QLI524313 QVE524313 RFA524313 ROW524313 RYS524313 SIO524313 SSK524313 TCG524313 TMC524313 TVY524313 UFU524313 UPQ524313 UZM524313 VJI524313 VTE524313 WDA524313 WMW524313 WWS524313 AK589849 KG589849 UC589849 ADY589849 ANU589849 AXQ589849 BHM589849 BRI589849 CBE589849 CLA589849 CUW589849 DES589849 DOO589849 DYK589849 EIG589849 ESC589849 FBY589849 FLU589849 FVQ589849 GFM589849 GPI589849 GZE589849 HJA589849 HSW589849 ICS589849 IMO589849 IWK589849 JGG589849 JQC589849 JZY589849 KJU589849 KTQ589849 LDM589849 LNI589849 LXE589849 MHA589849 MQW589849 NAS589849 NKO589849 NUK589849 OEG589849 OOC589849 OXY589849 PHU589849 PRQ589849 QBM589849 QLI589849 QVE589849 RFA589849 ROW589849 RYS589849 SIO589849 SSK589849 TCG589849 TMC589849 TVY589849 UFU589849 UPQ589849 UZM589849 VJI589849 VTE589849 WDA589849 WMW589849 WWS589849 AK655385 KG655385 UC655385 ADY655385 ANU655385 AXQ655385 BHM655385 BRI655385 CBE655385 CLA655385 CUW655385 DES655385 DOO655385 DYK655385 EIG655385 ESC655385 FBY655385 FLU655385 FVQ655385 GFM655385 GPI655385 GZE655385 HJA655385 HSW655385 ICS655385 IMO655385 IWK655385 JGG655385 JQC655385 JZY655385 KJU655385 KTQ655385 LDM655385 LNI655385 LXE655385 MHA655385 MQW655385 NAS655385 NKO655385 NUK655385 OEG655385 OOC655385 OXY655385 PHU655385 PRQ655385 QBM655385 QLI655385 QVE655385 RFA655385 ROW655385 RYS655385 SIO655385 SSK655385 TCG655385 TMC655385 TVY655385 UFU655385 UPQ655385 UZM655385 VJI655385 VTE655385 WDA655385 WMW655385 WWS655385 AK720921 KG720921 UC720921 ADY720921 ANU720921 AXQ720921 BHM720921 BRI720921 CBE720921 CLA720921 CUW720921 DES720921 DOO720921 DYK720921 EIG720921 ESC720921 FBY720921 FLU720921 FVQ720921 GFM720921 GPI720921 GZE720921 HJA720921 HSW720921 ICS720921 IMO720921 IWK720921 JGG720921 JQC720921 JZY720921 KJU720921 KTQ720921 LDM720921 LNI720921 LXE720921 MHA720921 MQW720921 NAS720921 NKO720921 NUK720921 OEG720921 OOC720921 OXY720921 PHU720921 PRQ720921 QBM720921 QLI720921 QVE720921 RFA720921 ROW720921 RYS720921 SIO720921 SSK720921 TCG720921 TMC720921 TVY720921 UFU720921 UPQ720921 UZM720921 VJI720921 VTE720921 WDA720921 WMW720921 WWS720921 AK786457 KG786457 UC786457 ADY786457 ANU786457 AXQ786457 BHM786457 BRI786457 CBE786457 CLA786457 CUW786457 DES786457 DOO786457 DYK786457 EIG786457 ESC786457 FBY786457 FLU786457 FVQ786457 GFM786457 GPI786457 GZE786457 HJA786457 HSW786457 ICS786457 IMO786457 IWK786457 JGG786457 JQC786457 JZY786457 KJU786457 KTQ786457 LDM786457 LNI786457 LXE786457 MHA786457 MQW786457 NAS786457 NKO786457 NUK786457 OEG786457 OOC786457 OXY786457 PHU786457 PRQ786457 QBM786457 QLI786457 QVE786457 RFA786457 ROW786457 RYS786457 SIO786457 SSK786457 TCG786457 TMC786457 TVY786457 UFU786457 UPQ786457 UZM786457 VJI786457 VTE786457 WDA786457 WMW786457 WWS786457 AK851993 KG851993 UC851993 ADY851993 ANU851993 AXQ851993 BHM851993 BRI851993 CBE851993 CLA851993 CUW851993 DES851993 DOO851993 DYK851993 EIG851993 ESC851993 FBY851993 FLU851993 FVQ851993 GFM851993 GPI851993 GZE851993 HJA851993 HSW851993 ICS851993 IMO851993 IWK851993 JGG851993 JQC851993 JZY851993 KJU851993 KTQ851993 LDM851993 LNI851993 LXE851993 MHA851993 MQW851993 NAS851993 NKO851993 NUK851993 OEG851993 OOC851993 OXY851993 PHU851993 PRQ851993 QBM851993 QLI851993 QVE851993 RFA851993 ROW851993 RYS851993 SIO851993 SSK851993 TCG851993 TMC851993 TVY851993 UFU851993 UPQ851993 UZM851993 VJI851993 VTE851993 WDA851993 WMW851993 WWS851993 AK917529 KG917529 UC917529 ADY917529 ANU917529 AXQ917529 BHM917529 BRI917529 CBE917529 CLA917529 CUW917529 DES917529 DOO917529 DYK917529 EIG917529 ESC917529 FBY917529 FLU917529 FVQ917529 GFM917529 GPI917529 GZE917529 HJA917529 HSW917529 ICS917529 IMO917529 IWK917529 JGG917529 JQC917529 JZY917529 KJU917529 KTQ917529 LDM917529 LNI917529 LXE917529 MHA917529 MQW917529 NAS917529 NKO917529 NUK917529 OEG917529 OOC917529 OXY917529 PHU917529 PRQ917529 QBM917529 QLI917529 QVE917529 RFA917529 ROW917529 RYS917529 SIO917529 SSK917529 TCG917529 TMC917529 TVY917529 UFU917529 UPQ917529 UZM917529 VJI917529 VTE917529 WDA917529 WMW917529 WWS917529 AK983065 KG983065 UC983065 ADY983065 ANU983065 AXQ983065 BHM983065 BRI983065 CBE983065 CLA983065 CUW983065 DES983065 DOO983065 DYK983065 EIG983065 ESC983065 FBY983065 FLU983065 FVQ983065 GFM983065 GPI983065 GZE983065 HJA983065 HSW983065 ICS983065 IMO983065 IWK983065 JGG983065 JQC983065 JZY983065 KJU983065 KTQ983065 LDM983065 LNI983065 LXE983065 MHA983065 MQW983065 NAS983065 NKO983065 NUK983065 OEG983065 OOC983065 OXY983065 PHU983065 PRQ983065 QBM983065 QLI983065 QVE983065 RFA983065 ROW983065 RYS983065 SIO983065 SSK983065 TCG983065 TMC983065 TVY983065 UFU983065 UPQ983065 UZM983065 VJI983065 VTE983065 WDA983065 WMW983065 WWS983065 AO25 KK25 UG25 AEC25 ANY25 AXU25 BHQ25 BRM25 CBI25 CLE25 CVA25 DEW25 DOS25 DYO25 EIK25 ESG25 FCC25 FLY25 FVU25 GFQ25 GPM25 GZI25 HJE25 HTA25 ICW25 IMS25 IWO25 JGK25 JQG25 KAC25 KJY25 KTU25 LDQ25 LNM25 LXI25 MHE25 MRA25 NAW25 NKS25 NUO25 OEK25 OOG25 OYC25 PHY25 PRU25 QBQ25 QLM25 QVI25 RFE25 RPA25 RYW25 SIS25 SSO25 TCK25 TMG25 TWC25 UFY25 UPU25 UZQ25 VJM25 VTI25 WDE25 WNA25 WWW25 AO65561 KK65561 UG65561 AEC65561 ANY65561 AXU65561 BHQ65561 BRM65561 CBI65561 CLE65561 CVA65561 DEW65561 DOS65561 DYO65561 EIK65561 ESG65561 FCC65561 FLY65561 FVU65561 GFQ65561 GPM65561 GZI65561 HJE65561 HTA65561 ICW65561 IMS65561 IWO65561 JGK65561 JQG65561 KAC65561 KJY65561 KTU65561 LDQ65561 LNM65561 LXI65561 MHE65561 MRA65561 NAW65561 NKS65561 NUO65561 OEK65561 OOG65561 OYC65561 PHY65561 PRU65561 QBQ65561 QLM65561 QVI65561 RFE65561 RPA65561 RYW65561 SIS65561 SSO65561 TCK65561 TMG65561 TWC65561 UFY65561 UPU65561 UZQ65561 VJM65561 VTI65561 WDE65561 WNA65561 WWW65561 AO131097 KK131097 UG131097 AEC131097 ANY131097 AXU131097 BHQ131097 BRM131097 CBI131097 CLE131097 CVA131097 DEW131097 DOS131097 DYO131097 EIK131097 ESG131097 FCC131097 FLY131097 FVU131097 GFQ131097 GPM131097 GZI131097 HJE131097 HTA131097 ICW131097 IMS131097 IWO131097 JGK131097 JQG131097 KAC131097 KJY131097 KTU131097 LDQ131097 LNM131097 LXI131097 MHE131097 MRA131097 NAW131097 NKS131097 NUO131097 OEK131097 OOG131097 OYC131097 PHY131097 PRU131097 QBQ131097 QLM131097 QVI131097 RFE131097 RPA131097 RYW131097 SIS131097 SSO131097 TCK131097 TMG131097 TWC131097 UFY131097 UPU131097 UZQ131097 VJM131097 VTI131097 WDE131097 WNA131097 WWW131097 AO196633 KK196633 UG196633 AEC196633 ANY196633 AXU196633 BHQ196633 BRM196633 CBI196633 CLE196633 CVA196633 DEW196633 DOS196633 DYO196633 EIK196633 ESG196633 FCC196633 FLY196633 FVU196633 GFQ196633 GPM196633 GZI196633 HJE196633 HTA196633 ICW196633 IMS196633 IWO196633 JGK196633 JQG196633 KAC196633 KJY196633 KTU196633 LDQ196633 LNM196633 LXI196633 MHE196633 MRA196633 NAW196633 NKS196633 NUO196633 OEK196633 OOG196633 OYC196633 PHY196633 PRU196633 QBQ196633 QLM196633 QVI196633 RFE196633 RPA196633 RYW196633 SIS196633 SSO196633 TCK196633 TMG196633 TWC196633 UFY196633 UPU196633 UZQ196633 VJM196633 VTI196633 WDE196633 WNA196633 WWW196633 AO262169 KK262169 UG262169 AEC262169 ANY262169 AXU262169 BHQ262169 BRM262169 CBI262169 CLE262169 CVA262169 DEW262169 DOS262169 DYO262169 EIK262169 ESG262169 FCC262169 FLY262169 FVU262169 GFQ262169 GPM262169 GZI262169 HJE262169 HTA262169 ICW262169 IMS262169 IWO262169 JGK262169 JQG262169 KAC262169 KJY262169 KTU262169 LDQ262169 LNM262169 LXI262169 MHE262169 MRA262169 NAW262169 NKS262169 NUO262169 OEK262169 OOG262169 OYC262169 PHY262169 PRU262169 QBQ262169 QLM262169 QVI262169 RFE262169 RPA262169 RYW262169 SIS262169 SSO262169 TCK262169 TMG262169 TWC262169 UFY262169 UPU262169 UZQ262169 VJM262169 VTI262169 WDE262169 WNA262169 WWW262169 AO327705 KK327705 UG327705 AEC327705 ANY327705 AXU327705 BHQ327705 BRM327705 CBI327705 CLE327705 CVA327705 DEW327705 DOS327705 DYO327705 EIK327705 ESG327705 FCC327705 FLY327705 FVU327705 GFQ327705 GPM327705 GZI327705 HJE327705 HTA327705 ICW327705 IMS327705 IWO327705 JGK327705 JQG327705 KAC327705 KJY327705 KTU327705 LDQ327705 LNM327705 LXI327705 MHE327705 MRA327705 NAW327705 NKS327705 NUO327705 OEK327705 OOG327705 OYC327705 PHY327705 PRU327705 QBQ327705 QLM327705 QVI327705 RFE327705 RPA327705 RYW327705 SIS327705 SSO327705 TCK327705 TMG327705 TWC327705 UFY327705 UPU327705 UZQ327705 VJM327705 VTI327705 WDE327705 WNA327705 WWW327705 AO393241 KK393241 UG393241 AEC393241 ANY393241 AXU393241 BHQ393241 BRM393241 CBI393241 CLE393241 CVA393241 DEW393241 DOS393241 DYO393241 EIK393241 ESG393241 FCC393241 FLY393241 FVU393241 GFQ393241 GPM393241 GZI393241 HJE393241 HTA393241 ICW393241 IMS393241 IWO393241 JGK393241 JQG393241 KAC393241 KJY393241 KTU393241 LDQ393241 LNM393241 LXI393241 MHE393241 MRA393241 NAW393241 NKS393241 NUO393241 OEK393241 OOG393241 OYC393241 PHY393241 PRU393241 QBQ393241 QLM393241 QVI393241 RFE393241 RPA393241 RYW393241 SIS393241 SSO393241 TCK393241 TMG393241 TWC393241 UFY393241 UPU393241 UZQ393241 VJM393241 VTI393241 WDE393241 WNA393241 WWW393241 AO458777 KK458777 UG458777 AEC458777 ANY458777 AXU458777 BHQ458777 BRM458777 CBI458777 CLE458777 CVA458777 DEW458777 DOS458777 DYO458777 EIK458777 ESG458777 FCC458777 FLY458777 FVU458777 GFQ458777 GPM458777 GZI458777 HJE458777 HTA458777 ICW458777 IMS458777 IWO458777 JGK458777 JQG458777 KAC458777 KJY458777 KTU458777 LDQ458777 LNM458777 LXI458777 MHE458777 MRA458777 NAW458777 NKS458777 NUO458777 OEK458777 OOG458777 OYC458777 PHY458777 PRU458777 QBQ458777 QLM458777 QVI458777 RFE458777 RPA458777 RYW458777 SIS458777 SSO458777 TCK458777 TMG458777 TWC458777 UFY458777 UPU458777 UZQ458777 VJM458777 VTI458777 WDE458777 WNA458777 WWW458777 AO524313 KK524313 UG524313 AEC524313 ANY524313 AXU524313 BHQ524313 BRM524313 CBI524313 CLE524313 CVA524313 DEW524313 DOS524313 DYO524313 EIK524313 ESG524313 FCC524313 FLY524313 FVU524313 GFQ524313 GPM524313 GZI524313 HJE524313 HTA524313 ICW524313 IMS524313 IWO524313 JGK524313 JQG524313 KAC524313 KJY524313 KTU524313 LDQ524313 LNM524313 LXI524313 MHE524313 MRA524313 NAW524313 NKS524313 NUO524313 OEK524313 OOG524313 OYC524313 PHY524313 PRU524313 QBQ524313 QLM524313 QVI524313 RFE524313 RPA524313 RYW524313 SIS524313 SSO524313 TCK524313 TMG524313 TWC524313 UFY524313 UPU524313 UZQ524313 VJM524313 VTI524313 WDE524313 WNA524313 WWW524313 AO589849 KK589849 UG589849 AEC589849 ANY589849 AXU589849 BHQ589849 BRM589849 CBI589849 CLE589849 CVA589849 DEW589849 DOS589849 DYO589849 EIK589849 ESG589849 FCC589849 FLY589849 FVU589849 GFQ589849 GPM589849 GZI589849 HJE589849 HTA589849 ICW589849 IMS589849 IWO589849 JGK589849 JQG589849 KAC589849 KJY589849 KTU589849 LDQ589849 LNM589849 LXI589849 MHE589849 MRA589849 NAW589849 NKS589849 NUO589849 OEK589849 OOG589849 OYC589849 PHY589849 PRU589849 QBQ589849 QLM589849 QVI589849 RFE589849 RPA589849 RYW589849 SIS589849 SSO589849 TCK589849 TMG589849 TWC589849 UFY589849 UPU589849 UZQ589849 VJM589849 VTI589849 WDE589849 WNA589849 WWW589849 AO655385 KK655385 UG655385 AEC655385 ANY655385 AXU655385 BHQ655385 BRM655385 CBI655385 CLE655385 CVA655385 DEW655385 DOS655385 DYO655385 EIK655385 ESG655385 FCC655385 FLY655385 FVU655385 GFQ655385 GPM655385 GZI655385 HJE655385 HTA655385 ICW655385 IMS655385 IWO655385 JGK655385 JQG655385 KAC655385 KJY655385 KTU655385 LDQ655385 LNM655385 LXI655385 MHE655385 MRA655385 NAW655385 NKS655385 NUO655385 OEK655385 OOG655385 OYC655385 PHY655385 PRU655385 QBQ655385 QLM655385 QVI655385 RFE655385 RPA655385 RYW655385 SIS655385 SSO655385 TCK655385 TMG655385 TWC655385 UFY655385 UPU655385 UZQ655385 VJM655385 VTI655385 WDE655385 WNA655385 WWW655385 AO720921 KK720921 UG720921 AEC720921 ANY720921 AXU720921 BHQ720921 BRM720921 CBI720921 CLE720921 CVA720921 DEW720921 DOS720921 DYO720921 EIK720921 ESG720921 FCC720921 FLY720921 FVU720921 GFQ720921 GPM720921 GZI720921 HJE720921 HTA720921 ICW720921 IMS720921 IWO720921 JGK720921 JQG720921 KAC720921 KJY720921 KTU720921 LDQ720921 LNM720921 LXI720921 MHE720921 MRA720921 NAW720921 NKS720921 NUO720921 OEK720921 OOG720921 OYC720921 PHY720921 PRU720921 QBQ720921 QLM720921 QVI720921 RFE720921 RPA720921 RYW720921 SIS720921 SSO720921 TCK720921 TMG720921 TWC720921 UFY720921 UPU720921 UZQ720921 VJM720921 VTI720921 WDE720921 WNA720921 WWW720921 AO786457 KK786457 UG786457 AEC786457 ANY786457 AXU786457 BHQ786457 BRM786457 CBI786457 CLE786457 CVA786457 DEW786457 DOS786457 DYO786457 EIK786457 ESG786457 FCC786457 FLY786457 FVU786457 GFQ786457 GPM786457 GZI786457 HJE786457 HTA786457 ICW786457 IMS786457 IWO786457 JGK786457 JQG786457 KAC786457 KJY786457 KTU786457 LDQ786457 LNM786457 LXI786457 MHE786457 MRA786457 NAW786457 NKS786457 NUO786457 OEK786457 OOG786457 OYC786457 PHY786457 PRU786457 QBQ786457 QLM786457 QVI786457 RFE786457 RPA786457 RYW786457 SIS786457 SSO786457 TCK786457 TMG786457 TWC786457 UFY786457 UPU786457 UZQ786457 VJM786457 VTI786457 WDE786457 WNA786457 WWW786457 AO851993 KK851993 UG851993 AEC851993 ANY851993 AXU851993 BHQ851993 BRM851993 CBI851993 CLE851993 CVA851993 DEW851993 DOS851993 DYO851993 EIK851993 ESG851993 FCC851993 FLY851993 FVU851993 GFQ851993 GPM851993 GZI851993 HJE851993 HTA851993 ICW851993 IMS851993 IWO851993 JGK851993 JQG851993 KAC851993 KJY851993 KTU851993 LDQ851993 LNM851993 LXI851993 MHE851993 MRA851993 NAW851993 NKS851993 NUO851993 OEK851993 OOG851993 OYC851993 PHY851993 PRU851993 QBQ851993 QLM851993 QVI851993 RFE851993 RPA851993 RYW851993 SIS851993 SSO851993 TCK851993 TMG851993 TWC851993 UFY851993 UPU851993 UZQ851993 VJM851993 VTI851993 WDE851993 WNA851993 WWW851993 AO917529 KK917529 UG917529 AEC917529 ANY917529 AXU917529 BHQ917529 BRM917529 CBI917529 CLE917529 CVA917529 DEW917529 DOS917529 DYO917529 EIK917529 ESG917529 FCC917529 FLY917529 FVU917529 GFQ917529 GPM917529 GZI917529 HJE917529 HTA917529 ICW917529 IMS917529 IWO917529 JGK917529 JQG917529 KAC917529 KJY917529 KTU917529 LDQ917529 LNM917529 LXI917529 MHE917529 MRA917529 NAW917529 NKS917529 NUO917529 OEK917529 OOG917529 OYC917529 PHY917529 PRU917529 QBQ917529 QLM917529 QVI917529 RFE917529 RPA917529 RYW917529 SIS917529 SSO917529 TCK917529 TMG917529 TWC917529 UFY917529 UPU917529 UZQ917529 VJM917529 VTI917529 WDE917529 WNA917529 WWW917529 AO983065 KK983065 UG983065 AEC983065 ANY983065 AXU983065 BHQ983065 BRM983065 CBI983065 CLE983065 CVA983065 DEW983065 DOS983065 DYO983065 EIK983065 ESG983065 FCC983065 FLY983065 FVU983065 GFQ983065 GPM983065 GZI983065 HJE983065 HTA983065 ICW983065 IMS983065 IWO983065 JGK983065 JQG983065 KAC983065 KJY983065 KTU983065 LDQ983065 LNM983065 LXI983065 MHE983065 MRA983065 NAW983065 NKS983065 NUO983065 OEK983065 OOG983065 OYC983065 PHY983065 PRU983065 QBQ983065 QLM983065 QVI983065 RFE983065 RPA983065 RYW983065 SIS983065 SSO983065 TCK983065 TMG983065 TWC983065 UFY983065 UPU983065 UZQ983065 VJM983065 VTI983065 WDE983065 WNA983065 WWW983065 AK23 KG23 UC23 ADY23 ANU23 AXQ23 BHM23 BRI23 CBE23 CLA23 CUW23 DES23 DOO23 DYK23 EIG23 ESC23 FBY23 FLU23 FVQ23 GFM23 GPI23 GZE23 HJA23 HSW23 ICS23 IMO23 IWK23 JGG23 JQC23 JZY23 KJU23 KTQ23 LDM23 LNI23 LXE23 MHA23 MQW23 NAS23 NKO23 NUK23 OEG23 OOC23 OXY23 PHU23 PRQ23 QBM23 QLI23 QVE23 RFA23 ROW23 RYS23 SIO23 SSK23 TCG23 TMC23 TVY23 UFU23 UPQ23 UZM23 VJI23 VTE23 WDA23 WMW23 WWS23 AK65559 KG65559 UC65559 ADY65559 ANU65559 AXQ65559 BHM65559 BRI65559 CBE65559 CLA65559 CUW65559 DES65559 DOO65559 DYK65559 EIG65559 ESC65559 FBY65559 FLU65559 FVQ65559 GFM65559 GPI65559 GZE65559 HJA65559 HSW65559 ICS65559 IMO65559 IWK65559 JGG65559 JQC65559 JZY65559 KJU65559 KTQ65559 LDM65559 LNI65559 LXE65559 MHA65559 MQW65559 NAS65559 NKO65559 NUK65559 OEG65559 OOC65559 OXY65559 PHU65559 PRQ65559 QBM65559 QLI65559 QVE65559 RFA65559 ROW65559 RYS65559 SIO65559 SSK65559 TCG65559 TMC65559 TVY65559 UFU65559 UPQ65559 UZM65559 VJI65559 VTE65559 WDA65559 WMW65559 WWS65559 AK131095 KG131095 UC131095 ADY131095 ANU131095 AXQ131095 BHM131095 BRI131095 CBE131095 CLA131095 CUW131095 DES131095 DOO131095 DYK131095 EIG131095 ESC131095 FBY131095 FLU131095 FVQ131095 GFM131095 GPI131095 GZE131095 HJA131095 HSW131095 ICS131095 IMO131095 IWK131095 JGG131095 JQC131095 JZY131095 KJU131095 KTQ131095 LDM131095 LNI131095 LXE131095 MHA131095 MQW131095 NAS131095 NKO131095 NUK131095 OEG131095 OOC131095 OXY131095 PHU131095 PRQ131095 QBM131095 QLI131095 QVE131095 RFA131095 ROW131095 RYS131095 SIO131095 SSK131095 TCG131095 TMC131095 TVY131095 UFU131095 UPQ131095 UZM131095 VJI131095 VTE131095 WDA131095 WMW131095 WWS131095 AK196631 KG196631 UC196631 ADY196631 ANU196631 AXQ196631 BHM196631 BRI196631 CBE196631 CLA196631 CUW196631 DES196631 DOO196631 DYK196631 EIG196631 ESC196631 FBY196631 FLU196631 FVQ196631 GFM196631 GPI196631 GZE196631 HJA196631 HSW196631 ICS196631 IMO196631 IWK196631 JGG196631 JQC196631 JZY196631 KJU196631 KTQ196631 LDM196631 LNI196631 LXE196631 MHA196631 MQW196631 NAS196631 NKO196631 NUK196631 OEG196631 OOC196631 OXY196631 PHU196631 PRQ196631 QBM196631 QLI196631 QVE196631 RFA196631 ROW196631 RYS196631 SIO196631 SSK196631 TCG196631 TMC196631 TVY196631 UFU196631 UPQ196631 UZM196631 VJI196631 VTE196631 WDA196631 WMW196631 WWS196631 AK262167 KG262167 UC262167 ADY262167 ANU262167 AXQ262167 BHM262167 BRI262167 CBE262167 CLA262167 CUW262167 DES262167 DOO262167 DYK262167 EIG262167 ESC262167 FBY262167 FLU262167 FVQ262167 GFM262167 GPI262167 GZE262167 HJA262167 HSW262167 ICS262167 IMO262167 IWK262167 JGG262167 JQC262167 JZY262167 KJU262167 KTQ262167 LDM262167 LNI262167 LXE262167 MHA262167 MQW262167 NAS262167 NKO262167 NUK262167 OEG262167 OOC262167 OXY262167 PHU262167 PRQ262167 QBM262167 QLI262167 QVE262167 RFA262167 ROW262167 RYS262167 SIO262167 SSK262167 TCG262167 TMC262167 TVY262167 UFU262167 UPQ262167 UZM262167 VJI262167 VTE262167 WDA262167 WMW262167 WWS262167 AK327703 KG327703 UC327703 ADY327703 ANU327703 AXQ327703 BHM327703 BRI327703 CBE327703 CLA327703 CUW327703 DES327703 DOO327703 DYK327703 EIG327703 ESC327703 FBY327703 FLU327703 FVQ327703 GFM327703 GPI327703 GZE327703 HJA327703 HSW327703 ICS327703 IMO327703 IWK327703 JGG327703 JQC327703 JZY327703 KJU327703 KTQ327703 LDM327703 LNI327703 LXE327703 MHA327703 MQW327703 NAS327703 NKO327703 NUK327703 OEG327703 OOC327703 OXY327703 PHU327703 PRQ327703 QBM327703 QLI327703 QVE327703 RFA327703 ROW327703 RYS327703 SIO327703 SSK327703 TCG327703 TMC327703 TVY327703 UFU327703 UPQ327703 UZM327703 VJI327703 VTE327703 WDA327703 WMW327703 WWS327703 AK393239 KG393239 UC393239 ADY393239 ANU393239 AXQ393239 BHM393239 BRI393239 CBE393239 CLA393239 CUW393239 DES393239 DOO393239 DYK393239 EIG393239 ESC393239 FBY393239 FLU393239 FVQ393239 GFM393239 GPI393239 GZE393239 HJA393239 HSW393239 ICS393239 IMO393239 IWK393239 JGG393239 JQC393239 JZY393239 KJU393239 KTQ393239 LDM393239 LNI393239 LXE393239 MHA393239 MQW393239 NAS393239 NKO393239 NUK393239 OEG393239 OOC393239 OXY393239 PHU393239 PRQ393239 QBM393239 QLI393239 QVE393239 RFA393239 ROW393239 RYS393239 SIO393239 SSK393239 TCG393239 TMC393239 TVY393239 UFU393239 UPQ393239 UZM393239 VJI393239 VTE393239 WDA393239 WMW393239 WWS393239 AK458775 KG458775 UC458775 ADY458775 ANU458775 AXQ458775 BHM458775 BRI458775 CBE458775 CLA458775 CUW458775 DES458775 DOO458775 DYK458775 EIG458775 ESC458775 FBY458775 FLU458775 FVQ458775 GFM458775 GPI458775 GZE458775 HJA458775 HSW458775 ICS458775 IMO458775 IWK458775 JGG458775 JQC458775 JZY458775 KJU458775 KTQ458775 LDM458775 LNI458775 LXE458775 MHA458775 MQW458775 NAS458775 NKO458775 NUK458775 OEG458775 OOC458775 OXY458775 PHU458775 PRQ458775 QBM458775 QLI458775 QVE458775 RFA458775 ROW458775 RYS458775 SIO458775 SSK458775 TCG458775 TMC458775 TVY458775 UFU458775 UPQ458775 UZM458775 VJI458775 VTE458775 WDA458775 WMW458775 WWS458775 AK524311 KG524311 UC524311 ADY524311 ANU524311 AXQ524311 BHM524311 BRI524311 CBE524311 CLA524311 CUW524311 DES524311 DOO524311 DYK524311 EIG524311 ESC524311 FBY524311 FLU524311 FVQ524311 GFM524311 GPI524311 GZE524311 HJA524311 HSW524311 ICS524311 IMO524311 IWK524311 JGG524311 JQC524311 JZY524311 KJU524311 KTQ524311 LDM524311 LNI524311 LXE524311 MHA524311 MQW524311 NAS524311 NKO524311 NUK524311 OEG524311 OOC524311 OXY524311 PHU524311 PRQ524311 QBM524311 QLI524311 QVE524311 RFA524311 ROW524311 RYS524311 SIO524311 SSK524311 TCG524311 TMC524311 TVY524311 UFU524311 UPQ524311 UZM524311 VJI524311 VTE524311 WDA524311 WMW524311 WWS524311 AK589847 KG589847 UC589847 ADY589847 ANU589847 AXQ589847 BHM589847 BRI589847 CBE589847 CLA589847 CUW589847 DES589847 DOO589847 DYK589847 EIG589847 ESC589847 FBY589847 FLU589847 FVQ589847 GFM589847 GPI589847 GZE589847 HJA589847 HSW589847 ICS589847 IMO589847 IWK589847 JGG589847 JQC589847 JZY589847 KJU589847 KTQ589847 LDM589847 LNI589847 LXE589847 MHA589847 MQW589847 NAS589847 NKO589847 NUK589847 OEG589847 OOC589847 OXY589847 PHU589847 PRQ589847 QBM589847 QLI589847 QVE589847 RFA589847 ROW589847 RYS589847 SIO589847 SSK589847 TCG589847 TMC589847 TVY589847 UFU589847 UPQ589847 UZM589847 VJI589847 VTE589847 WDA589847 WMW589847 WWS589847 AK655383 KG655383 UC655383 ADY655383 ANU655383 AXQ655383 BHM655383 BRI655383 CBE655383 CLA655383 CUW655383 DES655383 DOO655383 DYK655383 EIG655383 ESC655383 FBY655383 FLU655383 FVQ655383 GFM655383 GPI655383 GZE655383 HJA655383 HSW655383 ICS655383 IMO655383 IWK655383 JGG655383 JQC655383 JZY655383 KJU655383 KTQ655383 LDM655383 LNI655383 LXE655383 MHA655383 MQW655383 NAS655383 NKO655383 NUK655383 OEG655383 OOC655383 OXY655383 PHU655383 PRQ655383 QBM655383 QLI655383 QVE655383 RFA655383 ROW655383 RYS655383 SIO655383 SSK655383 TCG655383 TMC655383 TVY655383 UFU655383 UPQ655383 UZM655383 VJI655383 VTE655383 WDA655383 WMW655383 WWS655383 AK720919 KG720919 UC720919 ADY720919 ANU720919 AXQ720919 BHM720919 BRI720919 CBE720919 CLA720919 CUW720919 DES720919 DOO720919 DYK720919 EIG720919 ESC720919 FBY720919 FLU720919 FVQ720919 GFM720919 GPI720919 GZE720919 HJA720919 HSW720919 ICS720919 IMO720919 IWK720919 JGG720919 JQC720919 JZY720919 KJU720919 KTQ720919 LDM720919 LNI720919 LXE720919 MHA720919 MQW720919 NAS720919 NKO720919 NUK720919 OEG720919 OOC720919 OXY720919 PHU720919 PRQ720919 QBM720919 QLI720919 QVE720919 RFA720919 ROW720919 RYS720919 SIO720919 SSK720919 TCG720919 TMC720919 TVY720919 UFU720919 UPQ720919 UZM720919 VJI720919 VTE720919 WDA720919 WMW720919 WWS720919 AK786455 KG786455 UC786455 ADY786455 ANU786455 AXQ786455 BHM786455 BRI786455 CBE786455 CLA786455 CUW786455 DES786455 DOO786455 DYK786455 EIG786455 ESC786455 FBY786455 FLU786455 FVQ786455 GFM786455 GPI786455 GZE786455 HJA786455 HSW786455 ICS786455 IMO786455 IWK786455 JGG786455 JQC786455 JZY786455 KJU786455 KTQ786455 LDM786455 LNI786455 LXE786455 MHA786455 MQW786455 NAS786455 NKO786455 NUK786455 OEG786455 OOC786455 OXY786455 PHU786455 PRQ786455 QBM786455 QLI786455 QVE786455 RFA786455 ROW786455 RYS786455 SIO786455 SSK786455 TCG786455 TMC786455 TVY786455 UFU786455 UPQ786455 UZM786455 VJI786455 VTE786455 WDA786455 WMW786455 WWS786455 AK851991 KG851991 UC851991 ADY851991 ANU851991 AXQ851991 BHM851991 BRI851991 CBE851991 CLA851991 CUW851991 DES851991 DOO851991 DYK851991 EIG851991 ESC851991 FBY851991 FLU851991 FVQ851991 GFM851991 GPI851991 GZE851991 HJA851991 HSW851991 ICS851991 IMO851991 IWK851991 JGG851991 JQC851991 JZY851991 KJU851991 KTQ851991 LDM851991 LNI851991 LXE851991 MHA851991 MQW851991 NAS851991 NKO851991 NUK851991 OEG851991 OOC851991 OXY851991 PHU851991 PRQ851991 QBM851991 QLI851991 QVE851991 RFA851991 ROW851991 RYS851991 SIO851991 SSK851991 TCG851991 TMC851991 TVY851991 UFU851991 UPQ851991 UZM851991 VJI851991 VTE851991 WDA851991 WMW851991 WWS851991 AK917527 KG917527 UC917527 ADY917527 ANU917527 AXQ917527 BHM917527 BRI917527 CBE917527 CLA917527 CUW917527 DES917527 DOO917527 DYK917527 EIG917527 ESC917527 FBY917527 FLU917527 FVQ917527 GFM917527 GPI917527 GZE917527 HJA917527 HSW917527 ICS917527 IMO917527 IWK917527 JGG917527 JQC917527 JZY917527 KJU917527 KTQ917527 LDM917527 LNI917527 LXE917527 MHA917527 MQW917527 NAS917527 NKO917527 NUK917527 OEG917527 OOC917527 OXY917527 PHU917527 PRQ917527 QBM917527 QLI917527 QVE917527 RFA917527 ROW917527 RYS917527 SIO917527 SSK917527 TCG917527 TMC917527 TVY917527 UFU917527 UPQ917527 UZM917527 VJI917527 VTE917527 WDA917527 WMW917527 WWS917527 AK983063 KG983063 UC983063 ADY983063 ANU983063 AXQ983063 BHM983063 BRI983063 CBE983063 CLA983063 CUW983063 DES983063 DOO983063 DYK983063 EIG983063 ESC983063 FBY983063 FLU983063 FVQ983063 GFM983063 GPI983063 GZE983063 HJA983063 HSW983063 ICS983063 IMO983063 IWK983063 JGG983063 JQC983063 JZY983063 KJU983063 KTQ983063 LDM983063 LNI983063 LXE983063 MHA983063 MQW983063 NAS983063 NKO983063 NUK983063 OEG983063 OOC983063 OXY983063 PHU983063 PRQ983063 QBM983063 QLI983063 QVE983063 RFA983063 ROW983063 RYS983063 SIO983063 SSK983063 TCG983063 TMC983063 TVY983063 UFU983063 UPQ983063 UZM983063 VJI983063 VTE983063 WDA983063 WMW983063 WWS983063 AM23 KI23 UE23 AEA23 ANW23 AXS23 BHO23 BRK23 CBG23 CLC23 CUY23 DEU23 DOQ23 DYM23 EII23 ESE23 FCA23 FLW23 FVS23 GFO23 GPK23 GZG23 HJC23 HSY23 ICU23 IMQ23 IWM23 JGI23 JQE23 KAA23 KJW23 KTS23 LDO23 LNK23 LXG23 MHC23 MQY23 NAU23 NKQ23 NUM23 OEI23 OOE23 OYA23 PHW23 PRS23 QBO23 QLK23 QVG23 RFC23 ROY23 RYU23 SIQ23 SSM23 TCI23 TME23 TWA23 UFW23 UPS23 UZO23 VJK23 VTG23 WDC23 WMY23 WWU23 AM65559 KI65559 UE65559 AEA65559 ANW65559 AXS65559 BHO65559 BRK65559 CBG65559 CLC65559 CUY65559 DEU65559 DOQ65559 DYM65559 EII65559 ESE65559 FCA65559 FLW65559 FVS65559 GFO65559 GPK65559 GZG65559 HJC65559 HSY65559 ICU65559 IMQ65559 IWM65559 JGI65559 JQE65559 KAA65559 KJW65559 KTS65559 LDO65559 LNK65559 LXG65559 MHC65559 MQY65559 NAU65559 NKQ65559 NUM65559 OEI65559 OOE65559 OYA65559 PHW65559 PRS65559 QBO65559 QLK65559 QVG65559 RFC65559 ROY65559 RYU65559 SIQ65559 SSM65559 TCI65559 TME65559 TWA65559 UFW65559 UPS65559 UZO65559 VJK65559 VTG65559 WDC65559 WMY65559 WWU65559 AM131095 KI131095 UE131095 AEA131095 ANW131095 AXS131095 BHO131095 BRK131095 CBG131095 CLC131095 CUY131095 DEU131095 DOQ131095 DYM131095 EII131095 ESE131095 FCA131095 FLW131095 FVS131095 GFO131095 GPK131095 GZG131095 HJC131095 HSY131095 ICU131095 IMQ131095 IWM131095 JGI131095 JQE131095 KAA131095 KJW131095 KTS131095 LDO131095 LNK131095 LXG131095 MHC131095 MQY131095 NAU131095 NKQ131095 NUM131095 OEI131095 OOE131095 OYA131095 PHW131095 PRS131095 QBO131095 QLK131095 QVG131095 RFC131095 ROY131095 RYU131095 SIQ131095 SSM131095 TCI131095 TME131095 TWA131095 UFW131095 UPS131095 UZO131095 VJK131095 VTG131095 WDC131095 WMY131095 WWU131095 AM196631 KI196631 UE196631 AEA196631 ANW196631 AXS196631 BHO196631 BRK196631 CBG196631 CLC196631 CUY196631 DEU196631 DOQ196631 DYM196631 EII196631 ESE196631 FCA196631 FLW196631 FVS196631 GFO196631 GPK196631 GZG196631 HJC196631 HSY196631 ICU196631 IMQ196631 IWM196631 JGI196631 JQE196631 KAA196631 KJW196631 KTS196631 LDO196631 LNK196631 LXG196631 MHC196631 MQY196631 NAU196631 NKQ196631 NUM196631 OEI196631 OOE196631 OYA196631 PHW196631 PRS196631 QBO196631 QLK196631 QVG196631 RFC196631 ROY196631 RYU196631 SIQ196631 SSM196631 TCI196631 TME196631 TWA196631 UFW196631 UPS196631 UZO196631 VJK196631 VTG196631 WDC196631 WMY196631 WWU196631 AM262167 KI262167 UE262167 AEA262167 ANW262167 AXS262167 BHO262167 BRK262167 CBG262167 CLC262167 CUY262167 DEU262167 DOQ262167 DYM262167 EII262167 ESE262167 FCA262167 FLW262167 FVS262167 GFO262167 GPK262167 GZG262167 HJC262167 HSY262167 ICU262167 IMQ262167 IWM262167 JGI262167 JQE262167 KAA262167 KJW262167 KTS262167 LDO262167 LNK262167 LXG262167 MHC262167 MQY262167 NAU262167 NKQ262167 NUM262167 OEI262167 OOE262167 OYA262167 PHW262167 PRS262167 QBO262167 QLK262167 QVG262167 RFC262167 ROY262167 RYU262167 SIQ262167 SSM262167 TCI262167 TME262167 TWA262167 UFW262167 UPS262167 UZO262167 VJK262167 VTG262167 WDC262167 WMY262167 WWU262167 AM327703 KI327703 UE327703 AEA327703 ANW327703 AXS327703 BHO327703 BRK327703 CBG327703 CLC327703 CUY327703 DEU327703 DOQ327703 DYM327703 EII327703 ESE327703 FCA327703 FLW327703 FVS327703 GFO327703 GPK327703 GZG327703 HJC327703 HSY327703 ICU327703 IMQ327703 IWM327703 JGI327703 JQE327703 KAA327703 KJW327703 KTS327703 LDO327703 LNK327703 LXG327703 MHC327703 MQY327703 NAU327703 NKQ327703 NUM327703 OEI327703 OOE327703 OYA327703 PHW327703 PRS327703 QBO327703 QLK327703 QVG327703 RFC327703 ROY327703 RYU327703 SIQ327703 SSM327703 TCI327703 TME327703 TWA327703 UFW327703 UPS327703 UZO327703 VJK327703 VTG327703 WDC327703 WMY327703 WWU327703 AM393239 KI393239 UE393239 AEA393239 ANW393239 AXS393239 BHO393239 BRK393239 CBG393239 CLC393239 CUY393239 DEU393239 DOQ393239 DYM393239 EII393239 ESE393239 FCA393239 FLW393239 FVS393239 GFO393239 GPK393239 GZG393239 HJC393239 HSY393239 ICU393239 IMQ393239 IWM393239 JGI393239 JQE393239 KAA393239 KJW393239 KTS393239 LDO393239 LNK393239 LXG393239 MHC393239 MQY393239 NAU393239 NKQ393239 NUM393239 OEI393239 OOE393239 OYA393239 PHW393239 PRS393239 QBO393239 QLK393239 QVG393239 RFC393239 ROY393239 RYU393239 SIQ393239 SSM393239 TCI393239 TME393239 TWA393239 UFW393239 UPS393239 UZO393239 VJK393239 VTG393239 WDC393239 WMY393239 WWU393239 AM458775 KI458775 UE458775 AEA458775 ANW458775 AXS458775 BHO458775 BRK458775 CBG458775 CLC458775 CUY458775 DEU458775 DOQ458775 DYM458775 EII458775 ESE458775 FCA458775 FLW458775 FVS458775 GFO458775 GPK458775 GZG458775 HJC458775 HSY458775 ICU458775 IMQ458775 IWM458775 JGI458775 JQE458775 KAA458775 KJW458775 KTS458775 LDO458775 LNK458775 LXG458775 MHC458775 MQY458775 NAU458775 NKQ458775 NUM458775 OEI458775 OOE458775 OYA458775 PHW458775 PRS458775 QBO458775 QLK458775 QVG458775 RFC458775 ROY458775 RYU458775 SIQ458775 SSM458775 TCI458775 TME458775 TWA458775 UFW458775 UPS458775 UZO458775 VJK458775 VTG458775 WDC458775 WMY458775 WWU458775 AM524311 KI524311 UE524311 AEA524311 ANW524311 AXS524311 BHO524311 BRK524311 CBG524311 CLC524311 CUY524311 DEU524311 DOQ524311 DYM524311 EII524311 ESE524311 FCA524311 FLW524311 FVS524311 GFO524311 GPK524311 GZG524311 HJC524311 HSY524311 ICU524311 IMQ524311 IWM524311 JGI524311 JQE524311 KAA524311 KJW524311 KTS524311 LDO524311 LNK524311 LXG524311 MHC524311 MQY524311 NAU524311 NKQ524311 NUM524311 OEI524311 OOE524311 OYA524311 PHW524311 PRS524311 QBO524311 QLK524311 QVG524311 RFC524311 ROY524311 RYU524311 SIQ524311 SSM524311 TCI524311 TME524311 TWA524311 UFW524311 UPS524311 UZO524311 VJK524311 VTG524311 WDC524311 WMY524311 WWU524311 AM589847 KI589847 UE589847 AEA589847 ANW589847 AXS589847 BHO589847 BRK589847 CBG589847 CLC589847 CUY589847 DEU589847 DOQ589847 DYM589847 EII589847 ESE589847 FCA589847 FLW589847 FVS589847 GFO589847 GPK589847 GZG589847 HJC589847 HSY589847 ICU589847 IMQ589847 IWM589847 JGI589847 JQE589847 KAA589847 KJW589847 KTS589847 LDO589847 LNK589847 LXG589847 MHC589847 MQY589847 NAU589847 NKQ589847 NUM589847 OEI589847 OOE589847 OYA589847 PHW589847 PRS589847 QBO589847 QLK589847 QVG589847 RFC589847 ROY589847 RYU589847 SIQ589847 SSM589847 TCI589847 TME589847 TWA589847 UFW589847 UPS589847 UZO589847 VJK589847 VTG589847 WDC589847 WMY589847 WWU589847 AM655383 KI655383 UE655383 AEA655383 ANW655383 AXS655383 BHO655383 BRK655383 CBG655383 CLC655383 CUY655383 DEU655383 DOQ655383 DYM655383 EII655383 ESE655383 FCA655383 FLW655383 FVS655383 GFO655383 GPK655383 GZG655383 HJC655383 HSY655383 ICU655383 IMQ655383 IWM655383 JGI655383 JQE655383 KAA655383 KJW655383 KTS655383 LDO655383 LNK655383 LXG655383 MHC655383 MQY655383 NAU655383 NKQ655383 NUM655383 OEI655383 OOE655383 OYA655383 PHW655383 PRS655383 QBO655383 QLK655383 QVG655383 RFC655383 ROY655383 RYU655383 SIQ655383 SSM655383 TCI655383 TME655383 TWA655383 UFW655383 UPS655383 UZO655383 VJK655383 VTG655383 WDC655383 WMY655383 WWU655383 AM720919 KI720919 UE720919 AEA720919 ANW720919 AXS720919 BHO720919 BRK720919 CBG720919 CLC720919 CUY720919 DEU720919 DOQ720919 DYM720919 EII720919 ESE720919 FCA720919 FLW720919 FVS720919 GFO720919 GPK720919 GZG720919 HJC720919 HSY720919 ICU720919 IMQ720919 IWM720919 JGI720919 JQE720919 KAA720919 KJW720919 KTS720919 LDO720919 LNK720919 LXG720919 MHC720919 MQY720919 NAU720919 NKQ720919 NUM720919 OEI720919 OOE720919 OYA720919 PHW720919 PRS720919 QBO720919 QLK720919 QVG720919 RFC720919 ROY720919 RYU720919 SIQ720919 SSM720919 TCI720919 TME720919 TWA720919 UFW720919 UPS720919 UZO720919 VJK720919 VTG720919 WDC720919 WMY720919 WWU720919 AM786455 KI786455 UE786455 AEA786455 ANW786455 AXS786455 BHO786455 BRK786455 CBG786455 CLC786455 CUY786455 DEU786455 DOQ786455 DYM786455 EII786455 ESE786455 FCA786455 FLW786455 FVS786455 GFO786455 GPK786455 GZG786455 HJC786455 HSY786455 ICU786455 IMQ786455 IWM786455 JGI786455 JQE786455 KAA786455 KJW786455 KTS786455 LDO786455 LNK786455 LXG786455 MHC786455 MQY786455 NAU786455 NKQ786455 NUM786455 OEI786455 OOE786455 OYA786455 PHW786455 PRS786455 QBO786455 QLK786455 QVG786455 RFC786455 ROY786455 RYU786455 SIQ786455 SSM786455 TCI786455 TME786455 TWA786455 UFW786455 UPS786455 UZO786455 VJK786455 VTG786455 WDC786455 WMY786455 WWU786455 AM851991 KI851991 UE851991 AEA851991 ANW851991 AXS851991 BHO851991 BRK851991 CBG851991 CLC851991 CUY851991 DEU851991 DOQ851991 DYM851991 EII851991 ESE851991 FCA851991 FLW851991 FVS851991 GFO851991 GPK851991 GZG851991 HJC851991 HSY851991 ICU851991 IMQ851991 IWM851991 JGI851991 JQE851991 KAA851991 KJW851991 KTS851991 LDO851991 LNK851991 LXG851991 MHC851991 MQY851991 NAU851991 NKQ851991 NUM851991 OEI851991 OOE851991 OYA851991 PHW851991 PRS851991 QBO851991 QLK851991 QVG851991 RFC851991 ROY851991 RYU851991 SIQ851991 SSM851991 TCI851991 TME851991 TWA851991 UFW851991 UPS851991 UZO851991 VJK851991 VTG851991 WDC851991 WMY851991 WWU851991 AM917527 KI917527 UE917527 AEA917527 ANW917527 AXS917527 BHO917527 BRK917527 CBG917527 CLC917527 CUY917527 DEU917527 DOQ917527 DYM917527 EII917527 ESE917527 FCA917527 FLW917527 FVS917527 GFO917527 GPK917527 GZG917527 HJC917527 HSY917527 ICU917527 IMQ917527 IWM917527 JGI917527 JQE917527 KAA917527 KJW917527 KTS917527 LDO917527 LNK917527 LXG917527 MHC917527 MQY917527 NAU917527 NKQ917527 NUM917527 OEI917527 OOE917527 OYA917527 PHW917527 PRS917527 QBO917527 QLK917527 QVG917527 RFC917527 ROY917527 RYU917527 SIQ917527 SSM917527 TCI917527 TME917527 TWA917527 UFW917527 UPS917527 UZO917527 VJK917527 VTG917527 WDC917527 WMY917527 WWU917527 AM983063 KI983063 UE983063 AEA983063 ANW983063 AXS983063 BHO983063 BRK983063 CBG983063 CLC983063 CUY983063 DEU983063 DOQ983063 DYM983063 EII983063 ESE983063 FCA983063 FLW983063 FVS983063 GFO983063 GPK983063 GZG983063 HJC983063 HSY983063 ICU983063 IMQ983063 IWM983063 JGI983063 JQE983063 KAA983063 KJW983063 KTS983063 LDO983063 LNK983063 LXG983063 MHC983063 MQY983063 NAU983063 NKQ983063 NUM983063 OEI983063 OOE983063 OYA983063 PHW983063 PRS983063 QBO983063 QLK983063 QVG983063 RFC983063 ROY983063 RYU983063 SIQ983063 SSM983063 TCI983063 TME983063 TWA983063 UFW983063 UPS983063 UZO983063 VJK983063 VTG983063 WDC983063 WMY983063 WWU983063 O78:O79 JK78:JK79 TG78:TG79 ADC78:ADC79 AMY78:AMY79 AWU78:AWU79 BGQ78:BGQ79 BQM78:BQM79 CAI78:CAI79 CKE78:CKE79 CUA78:CUA79 DDW78:DDW79 DNS78:DNS79 DXO78:DXO79 EHK78:EHK79 ERG78:ERG79 FBC78:FBC79 FKY78:FKY79 FUU78:FUU79 GEQ78:GEQ79 GOM78:GOM79 GYI78:GYI79 HIE78:HIE79 HSA78:HSA79 IBW78:IBW79 ILS78:ILS79 IVO78:IVO79 JFK78:JFK79 JPG78:JPG79 JZC78:JZC79 KIY78:KIY79 KSU78:KSU79 LCQ78:LCQ79 LMM78:LMM79 LWI78:LWI79 MGE78:MGE79 MQA78:MQA79 MZW78:MZW79 NJS78:NJS79 NTO78:NTO79 ODK78:ODK79 ONG78:ONG79 OXC78:OXC79 PGY78:PGY79 PQU78:PQU79 QAQ78:QAQ79 QKM78:QKM79 QUI78:QUI79 REE78:REE79 ROA78:ROA79 RXW78:RXW79 SHS78:SHS79 SRO78:SRO79 TBK78:TBK79 TLG78:TLG79 TVC78:TVC79 UEY78:UEY79 UOU78:UOU79 UYQ78:UYQ79 VIM78:VIM79 VSI78:VSI79 WCE78:WCE79 WMA78:WMA79 WVW78:WVW79 O65614:O65615 JK65614:JK65615 TG65614:TG65615 ADC65614:ADC65615 AMY65614:AMY65615 AWU65614:AWU65615 BGQ65614:BGQ65615 BQM65614:BQM65615 CAI65614:CAI65615 CKE65614:CKE65615 CUA65614:CUA65615 DDW65614:DDW65615 DNS65614:DNS65615 DXO65614:DXO65615 EHK65614:EHK65615 ERG65614:ERG65615 FBC65614:FBC65615 FKY65614:FKY65615 FUU65614:FUU65615 GEQ65614:GEQ65615 GOM65614:GOM65615 GYI65614:GYI65615 HIE65614:HIE65615 HSA65614:HSA65615 IBW65614:IBW65615 ILS65614:ILS65615 IVO65614:IVO65615 JFK65614:JFK65615 JPG65614:JPG65615 JZC65614:JZC65615 KIY65614:KIY65615 KSU65614:KSU65615 LCQ65614:LCQ65615 LMM65614:LMM65615 LWI65614:LWI65615 MGE65614:MGE65615 MQA65614:MQA65615 MZW65614:MZW65615 NJS65614:NJS65615 NTO65614:NTO65615 ODK65614:ODK65615 ONG65614:ONG65615 OXC65614:OXC65615 PGY65614:PGY65615 PQU65614:PQU65615 QAQ65614:QAQ65615 QKM65614:QKM65615 QUI65614:QUI65615 REE65614:REE65615 ROA65614:ROA65615 RXW65614:RXW65615 SHS65614:SHS65615 SRO65614:SRO65615 TBK65614:TBK65615 TLG65614:TLG65615 TVC65614:TVC65615 UEY65614:UEY65615 UOU65614:UOU65615 UYQ65614:UYQ65615 VIM65614:VIM65615 VSI65614:VSI65615 WCE65614:WCE65615 WMA65614:WMA65615 WVW65614:WVW65615 O131150:O131151 JK131150:JK131151 TG131150:TG131151 ADC131150:ADC131151 AMY131150:AMY131151 AWU131150:AWU131151 BGQ131150:BGQ131151 BQM131150:BQM131151 CAI131150:CAI131151 CKE131150:CKE131151 CUA131150:CUA131151 DDW131150:DDW131151 DNS131150:DNS131151 DXO131150:DXO131151 EHK131150:EHK131151 ERG131150:ERG131151 FBC131150:FBC131151 FKY131150:FKY131151 FUU131150:FUU131151 GEQ131150:GEQ131151 GOM131150:GOM131151 GYI131150:GYI131151 HIE131150:HIE131151 HSA131150:HSA131151 IBW131150:IBW131151 ILS131150:ILS131151 IVO131150:IVO131151 JFK131150:JFK131151 JPG131150:JPG131151 JZC131150:JZC131151 KIY131150:KIY131151 KSU131150:KSU131151 LCQ131150:LCQ131151 LMM131150:LMM131151 LWI131150:LWI131151 MGE131150:MGE131151 MQA131150:MQA131151 MZW131150:MZW131151 NJS131150:NJS131151 NTO131150:NTO131151 ODK131150:ODK131151 ONG131150:ONG131151 OXC131150:OXC131151 PGY131150:PGY131151 PQU131150:PQU131151 QAQ131150:QAQ131151 QKM131150:QKM131151 QUI131150:QUI131151 REE131150:REE131151 ROA131150:ROA131151 RXW131150:RXW131151 SHS131150:SHS131151 SRO131150:SRO131151 TBK131150:TBK131151 TLG131150:TLG131151 TVC131150:TVC131151 UEY131150:UEY131151 UOU131150:UOU131151 UYQ131150:UYQ131151 VIM131150:VIM131151 VSI131150:VSI131151 WCE131150:WCE131151 WMA131150:WMA131151 WVW131150:WVW131151 O196686:O196687 JK196686:JK196687 TG196686:TG196687 ADC196686:ADC196687 AMY196686:AMY196687 AWU196686:AWU196687 BGQ196686:BGQ196687 BQM196686:BQM196687 CAI196686:CAI196687 CKE196686:CKE196687 CUA196686:CUA196687 DDW196686:DDW196687 DNS196686:DNS196687 DXO196686:DXO196687 EHK196686:EHK196687 ERG196686:ERG196687 FBC196686:FBC196687 FKY196686:FKY196687 FUU196686:FUU196687 GEQ196686:GEQ196687 GOM196686:GOM196687 GYI196686:GYI196687 HIE196686:HIE196687 HSA196686:HSA196687 IBW196686:IBW196687 ILS196686:ILS196687 IVO196686:IVO196687 JFK196686:JFK196687 JPG196686:JPG196687 JZC196686:JZC196687 KIY196686:KIY196687 KSU196686:KSU196687 LCQ196686:LCQ196687 LMM196686:LMM196687 LWI196686:LWI196687 MGE196686:MGE196687 MQA196686:MQA196687 MZW196686:MZW196687 NJS196686:NJS196687 NTO196686:NTO196687 ODK196686:ODK196687 ONG196686:ONG196687 OXC196686:OXC196687 PGY196686:PGY196687 PQU196686:PQU196687 QAQ196686:QAQ196687 QKM196686:QKM196687 QUI196686:QUI196687 REE196686:REE196687 ROA196686:ROA196687 RXW196686:RXW196687 SHS196686:SHS196687 SRO196686:SRO196687 TBK196686:TBK196687 TLG196686:TLG196687 TVC196686:TVC196687 UEY196686:UEY196687 UOU196686:UOU196687 UYQ196686:UYQ196687 VIM196686:VIM196687 VSI196686:VSI196687 WCE196686:WCE196687 WMA196686:WMA196687 WVW196686:WVW196687 O262222:O262223 JK262222:JK262223 TG262222:TG262223 ADC262222:ADC262223 AMY262222:AMY262223 AWU262222:AWU262223 BGQ262222:BGQ262223 BQM262222:BQM262223 CAI262222:CAI262223 CKE262222:CKE262223 CUA262222:CUA262223 DDW262222:DDW262223 DNS262222:DNS262223 DXO262222:DXO262223 EHK262222:EHK262223 ERG262222:ERG262223 FBC262222:FBC262223 FKY262222:FKY262223 FUU262222:FUU262223 GEQ262222:GEQ262223 GOM262222:GOM262223 GYI262222:GYI262223 HIE262222:HIE262223 HSA262222:HSA262223 IBW262222:IBW262223 ILS262222:ILS262223 IVO262222:IVO262223 JFK262222:JFK262223 JPG262222:JPG262223 JZC262222:JZC262223 KIY262222:KIY262223 KSU262222:KSU262223 LCQ262222:LCQ262223 LMM262222:LMM262223 LWI262222:LWI262223 MGE262222:MGE262223 MQA262222:MQA262223 MZW262222:MZW262223 NJS262222:NJS262223 NTO262222:NTO262223 ODK262222:ODK262223 ONG262222:ONG262223 OXC262222:OXC262223 PGY262222:PGY262223 PQU262222:PQU262223 QAQ262222:QAQ262223 QKM262222:QKM262223 QUI262222:QUI262223 REE262222:REE262223 ROA262222:ROA262223 RXW262222:RXW262223 SHS262222:SHS262223 SRO262222:SRO262223 TBK262222:TBK262223 TLG262222:TLG262223 TVC262222:TVC262223 UEY262222:UEY262223 UOU262222:UOU262223 UYQ262222:UYQ262223 VIM262222:VIM262223 VSI262222:VSI262223 WCE262222:WCE262223 WMA262222:WMA262223 WVW262222:WVW262223 O327758:O327759 JK327758:JK327759 TG327758:TG327759 ADC327758:ADC327759 AMY327758:AMY327759 AWU327758:AWU327759 BGQ327758:BGQ327759 BQM327758:BQM327759 CAI327758:CAI327759 CKE327758:CKE327759 CUA327758:CUA327759 DDW327758:DDW327759 DNS327758:DNS327759 DXO327758:DXO327759 EHK327758:EHK327759 ERG327758:ERG327759 FBC327758:FBC327759 FKY327758:FKY327759 FUU327758:FUU327759 GEQ327758:GEQ327759 GOM327758:GOM327759 GYI327758:GYI327759 HIE327758:HIE327759 HSA327758:HSA327759 IBW327758:IBW327759 ILS327758:ILS327759 IVO327758:IVO327759 JFK327758:JFK327759 JPG327758:JPG327759 JZC327758:JZC327759 KIY327758:KIY327759 KSU327758:KSU327759 LCQ327758:LCQ327759 LMM327758:LMM327759 LWI327758:LWI327759 MGE327758:MGE327759 MQA327758:MQA327759 MZW327758:MZW327759 NJS327758:NJS327759 NTO327758:NTO327759 ODK327758:ODK327759 ONG327758:ONG327759 OXC327758:OXC327759 PGY327758:PGY327759 PQU327758:PQU327759 QAQ327758:QAQ327759 QKM327758:QKM327759 QUI327758:QUI327759 REE327758:REE327759 ROA327758:ROA327759 RXW327758:RXW327759 SHS327758:SHS327759 SRO327758:SRO327759 TBK327758:TBK327759 TLG327758:TLG327759 TVC327758:TVC327759 UEY327758:UEY327759 UOU327758:UOU327759 UYQ327758:UYQ327759 VIM327758:VIM327759 VSI327758:VSI327759 WCE327758:WCE327759 WMA327758:WMA327759 WVW327758:WVW327759 O393294:O393295 JK393294:JK393295 TG393294:TG393295 ADC393294:ADC393295 AMY393294:AMY393295 AWU393294:AWU393295 BGQ393294:BGQ393295 BQM393294:BQM393295 CAI393294:CAI393295 CKE393294:CKE393295 CUA393294:CUA393295 DDW393294:DDW393295 DNS393294:DNS393295 DXO393294:DXO393295 EHK393294:EHK393295 ERG393294:ERG393295 FBC393294:FBC393295 FKY393294:FKY393295 FUU393294:FUU393295 GEQ393294:GEQ393295 GOM393294:GOM393295 GYI393294:GYI393295 HIE393294:HIE393295 HSA393294:HSA393295 IBW393294:IBW393295 ILS393294:ILS393295 IVO393294:IVO393295 JFK393294:JFK393295 JPG393294:JPG393295 JZC393294:JZC393295 KIY393294:KIY393295 KSU393294:KSU393295 LCQ393294:LCQ393295 LMM393294:LMM393295 LWI393294:LWI393295 MGE393294:MGE393295 MQA393294:MQA393295 MZW393294:MZW393295 NJS393294:NJS393295 NTO393294:NTO393295 ODK393294:ODK393295 ONG393294:ONG393295 OXC393294:OXC393295 PGY393294:PGY393295 PQU393294:PQU393295 QAQ393294:QAQ393295 QKM393294:QKM393295 QUI393294:QUI393295 REE393294:REE393295 ROA393294:ROA393295 RXW393294:RXW393295 SHS393294:SHS393295 SRO393294:SRO393295 TBK393294:TBK393295 TLG393294:TLG393295 TVC393294:TVC393295 UEY393294:UEY393295 UOU393294:UOU393295 UYQ393294:UYQ393295 VIM393294:VIM393295 VSI393294:VSI393295 WCE393294:WCE393295 WMA393294:WMA393295 WVW393294:WVW393295 O458830:O458831 JK458830:JK458831 TG458830:TG458831 ADC458830:ADC458831 AMY458830:AMY458831 AWU458830:AWU458831 BGQ458830:BGQ458831 BQM458830:BQM458831 CAI458830:CAI458831 CKE458830:CKE458831 CUA458830:CUA458831 DDW458830:DDW458831 DNS458830:DNS458831 DXO458830:DXO458831 EHK458830:EHK458831 ERG458830:ERG458831 FBC458830:FBC458831 FKY458830:FKY458831 FUU458830:FUU458831 GEQ458830:GEQ458831 GOM458830:GOM458831 GYI458830:GYI458831 HIE458830:HIE458831 HSA458830:HSA458831 IBW458830:IBW458831 ILS458830:ILS458831 IVO458830:IVO458831 JFK458830:JFK458831 JPG458830:JPG458831 JZC458830:JZC458831 KIY458830:KIY458831 KSU458830:KSU458831 LCQ458830:LCQ458831 LMM458830:LMM458831 LWI458830:LWI458831 MGE458830:MGE458831 MQA458830:MQA458831 MZW458830:MZW458831 NJS458830:NJS458831 NTO458830:NTO458831 ODK458830:ODK458831 ONG458830:ONG458831 OXC458830:OXC458831 PGY458830:PGY458831 PQU458830:PQU458831 QAQ458830:QAQ458831 QKM458830:QKM458831 QUI458830:QUI458831 REE458830:REE458831 ROA458830:ROA458831 RXW458830:RXW458831 SHS458830:SHS458831 SRO458830:SRO458831 TBK458830:TBK458831 TLG458830:TLG458831 TVC458830:TVC458831 UEY458830:UEY458831 UOU458830:UOU458831 UYQ458830:UYQ458831 VIM458830:VIM458831 VSI458830:VSI458831 WCE458830:WCE458831 WMA458830:WMA458831 WVW458830:WVW458831 O524366:O524367 JK524366:JK524367 TG524366:TG524367 ADC524366:ADC524367 AMY524366:AMY524367 AWU524366:AWU524367 BGQ524366:BGQ524367 BQM524366:BQM524367 CAI524366:CAI524367 CKE524366:CKE524367 CUA524366:CUA524367 DDW524366:DDW524367 DNS524366:DNS524367 DXO524366:DXO524367 EHK524366:EHK524367 ERG524366:ERG524367 FBC524366:FBC524367 FKY524366:FKY524367 FUU524366:FUU524367 GEQ524366:GEQ524367 GOM524366:GOM524367 GYI524366:GYI524367 HIE524366:HIE524367 HSA524366:HSA524367 IBW524366:IBW524367 ILS524366:ILS524367 IVO524366:IVO524367 JFK524366:JFK524367 JPG524366:JPG524367 JZC524366:JZC524367 KIY524366:KIY524367 KSU524366:KSU524367 LCQ524366:LCQ524367 LMM524366:LMM524367 LWI524366:LWI524367 MGE524366:MGE524367 MQA524366:MQA524367 MZW524366:MZW524367 NJS524366:NJS524367 NTO524366:NTO524367 ODK524366:ODK524367 ONG524366:ONG524367 OXC524366:OXC524367 PGY524366:PGY524367 PQU524366:PQU524367 QAQ524366:QAQ524367 QKM524366:QKM524367 QUI524366:QUI524367 REE524366:REE524367 ROA524366:ROA524367 RXW524366:RXW524367 SHS524366:SHS524367 SRO524366:SRO524367 TBK524366:TBK524367 TLG524366:TLG524367 TVC524366:TVC524367 UEY524366:UEY524367 UOU524366:UOU524367 UYQ524366:UYQ524367 VIM524366:VIM524367 VSI524366:VSI524367 WCE524366:WCE524367 WMA524366:WMA524367 WVW524366:WVW524367 O589902:O589903 JK589902:JK589903 TG589902:TG589903 ADC589902:ADC589903 AMY589902:AMY589903 AWU589902:AWU589903 BGQ589902:BGQ589903 BQM589902:BQM589903 CAI589902:CAI589903 CKE589902:CKE589903 CUA589902:CUA589903 DDW589902:DDW589903 DNS589902:DNS589903 DXO589902:DXO589903 EHK589902:EHK589903 ERG589902:ERG589903 FBC589902:FBC589903 FKY589902:FKY589903 FUU589902:FUU589903 GEQ589902:GEQ589903 GOM589902:GOM589903 GYI589902:GYI589903 HIE589902:HIE589903 HSA589902:HSA589903 IBW589902:IBW589903 ILS589902:ILS589903 IVO589902:IVO589903 JFK589902:JFK589903 JPG589902:JPG589903 JZC589902:JZC589903 KIY589902:KIY589903 KSU589902:KSU589903 LCQ589902:LCQ589903 LMM589902:LMM589903 LWI589902:LWI589903 MGE589902:MGE589903 MQA589902:MQA589903 MZW589902:MZW589903 NJS589902:NJS589903 NTO589902:NTO589903 ODK589902:ODK589903 ONG589902:ONG589903 OXC589902:OXC589903 PGY589902:PGY589903 PQU589902:PQU589903 QAQ589902:QAQ589903 QKM589902:QKM589903 QUI589902:QUI589903 REE589902:REE589903 ROA589902:ROA589903 RXW589902:RXW589903 SHS589902:SHS589903 SRO589902:SRO589903 TBK589902:TBK589903 TLG589902:TLG589903 TVC589902:TVC589903 UEY589902:UEY589903 UOU589902:UOU589903 UYQ589902:UYQ589903 VIM589902:VIM589903 VSI589902:VSI589903 WCE589902:WCE589903 WMA589902:WMA589903 WVW589902:WVW589903 O655438:O655439 JK655438:JK655439 TG655438:TG655439 ADC655438:ADC655439 AMY655438:AMY655439 AWU655438:AWU655439 BGQ655438:BGQ655439 BQM655438:BQM655439 CAI655438:CAI655439 CKE655438:CKE655439 CUA655438:CUA655439 DDW655438:DDW655439 DNS655438:DNS655439 DXO655438:DXO655439 EHK655438:EHK655439 ERG655438:ERG655439 FBC655438:FBC655439 FKY655438:FKY655439 FUU655438:FUU655439 GEQ655438:GEQ655439 GOM655438:GOM655439 GYI655438:GYI655439 HIE655438:HIE655439 HSA655438:HSA655439 IBW655438:IBW655439 ILS655438:ILS655439 IVO655438:IVO655439 JFK655438:JFK655439 JPG655438:JPG655439 JZC655438:JZC655439 KIY655438:KIY655439 KSU655438:KSU655439 LCQ655438:LCQ655439 LMM655438:LMM655439 LWI655438:LWI655439 MGE655438:MGE655439 MQA655438:MQA655439 MZW655438:MZW655439 NJS655438:NJS655439 NTO655438:NTO655439 ODK655438:ODK655439 ONG655438:ONG655439 OXC655438:OXC655439 PGY655438:PGY655439 PQU655438:PQU655439 QAQ655438:QAQ655439 QKM655438:QKM655439 QUI655438:QUI655439 REE655438:REE655439 ROA655438:ROA655439 RXW655438:RXW655439 SHS655438:SHS655439 SRO655438:SRO655439 TBK655438:TBK655439 TLG655438:TLG655439 TVC655438:TVC655439 UEY655438:UEY655439 UOU655438:UOU655439 UYQ655438:UYQ655439 VIM655438:VIM655439 VSI655438:VSI655439 WCE655438:WCE655439 WMA655438:WMA655439 WVW655438:WVW655439 O720974:O720975 JK720974:JK720975 TG720974:TG720975 ADC720974:ADC720975 AMY720974:AMY720975 AWU720974:AWU720975 BGQ720974:BGQ720975 BQM720974:BQM720975 CAI720974:CAI720975 CKE720974:CKE720975 CUA720974:CUA720975 DDW720974:DDW720975 DNS720974:DNS720975 DXO720974:DXO720975 EHK720974:EHK720975 ERG720974:ERG720975 FBC720974:FBC720975 FKY720974:FKY720975 FUU720974:FUU720975 GEQ720974:GEQ720975 GOM720974:GOM720975 GYI720974:GYI720975 HIE720974:HIE720975 HSA720974:HSA720975 IBW720974:IBW720975 ILS720974:ILS720975 IVO720974:IVO720975 JFK720974:JFK720975 JPG720974:JPG720975 JZC720974:JZC720975 KIY720974:KIY720975 KSU720974:KSU720975 LCQ720974:LCQ720975 LMM720974:LMM720975 LWI720974:LWI720975 MGE720974:MGE720975 MQA720974:MQA720975 MZW720974:MZW720975 NJS720974:NJS720975 NTO720974:NTO720975 ODK720974:ODK720975 ONG720974:ONG720975 OXC720974:OXC720975 PGY720974:PGY720975 PQU720974:PQU720975 QAQ720974:QAQ720975 QKM720974:QKM720975 QUI720974:QUI720975 REE720974:REE720975 ROA720974:ROA720975 RXW720974:RXW720975 SHS720974:SHS720975 SRO720974:SRO720975 TBK720974:TBK720975 TLG720974:TLG720975 TVC720974:TVC720975 UEY720974:UEY720975 UOU720974:UOU720975 UYQ720974:UYQ720975 VIM720974:VIM720975 VSI720974:VSI720975 WCE720974:WCE720975 WMA720974:WMA720975 WVW720974:WVW720975 O786510:O786511 JK786510:JK786511 TG786510:TG786511 ADC786510:ADC786511 AMY786510:AMY786511 AWU786510:AWU786511 BGQ786510:BGQ786511 BQM786510:BQM786511 CAI786510:CAI786511 CKE786510:CKE786511 CUA786510:CUA786511 DDW786510:DDW786511 DNS786510:DNS786511 DXO786510:DXO786511 EHK786510:EHK786511 ERG786510:ERG786511 FBC786510:FBC786511 FKY786510:FKY786511 FUU786510:FUU786511 GEQ786510:GEQ786511 GOM786510:GOM786511 GYI786510:GYI786511 HIE786510:HIE786511 HSA786510:HSA786511 IBW786510:IBW786511 ILS786510:ILS786511 IVO786510:IVO786511 JFK786510:JFK786511 JPG786510:JPG786511 JZC786510:JZC786511 KIY786510:KIY786511 KSU786510:KSU786511 LCQ786510:LCQ786511 LMM786510:LMM786511 LWI786510:LWI786511 MGE786510:MGE786511 MQA786510:MQA786511 MZW786510:MZW786511 NJS786510:NJS786511 NTO786510:NTO786511 ODK786510:ODK786511 ONG786510:ONG786511 OXC786510:OXC786511 PGY786510:PGY786511 PQU786510:PQU786511 QAQ786510:QAQ786511 QKM786510:QKM786511 QUI786510:QUI786511 REE786510:REE786511 ROA786510:ROA786511 RXW786510:RXW786511 SHS786510:SHS786511 SRO786510:SRO786511 TBK786510:TBK786511 TLG786510:TLG786511 TVC786510:TVC786511 UEY786510:UEY786511 UOU786510:UOU786511 UYQ786510:UYQ786511 VIM786510:VIM786511 VSI786510:VSI786511 WCE786510:WCE786511 WMA786510:WMA786511 WVW786510:WVW786511 O852046:O852047 JK852046:JK852047 TG852046:TG852047 ADC852046:ADC852047 AMY852046:AMY852047 AWU852046:AWU852047 BGQ852046:BGQ852047 BQM852046:BQM852047 CAI852046:CAI852047 CKE852046:CKE852047 CUA852046:CUA852047 DDW852046:DDW852047 DNS852046:DNS852047 DXO852046:DXO852047 EHK852046:EHK852047 ERG852046:ERG852047 FBC852046:FBC852047 FKY852046:FKY852047 FUU852046:FUU852047 GEQ852046:GEQ852047 GOM852046:GOM852047 GYI852046:GYI852047 HIE852046:HIE852047 HSA852046:HSA852047 IBW852046:IBW852047 ILS852046:ILS852047 IVO852046:IVO852047 JFK852046:JFK852047 JPG852046:JPG852047 JZC852046:JZC852047 KIY852046:KIY852047 KSU852046:KSU852047 LCQ852046:LCQ852047 LMM852046:LMM852047 LWI852046:LWI852047 MGE852046:MGE852047 MQA852046:MQA852047 MZW852046:MZW852047 NJS852046:NJS852047 NTO852046:NTO852047 ODK852046:ODK852047 ONG852046:ONG852047 OXC852046:OXC852047 PGY852046:PGY852047 PQU852046:PQU852047 QAQ852046:QAQ852047 QKM852046:QKM852047 QUI852046:QUI852047 REE852046:REE852047 ROA852046:ROA852047 RXW852046:RXW852047 SHS852046:SHS852047 SRO852046:SRO852047 TBK852046:TBK852047 TLG852046:TLG852047 TVC852046:TVC852047 UEY852046:UEY852047 UOU852046:UOU852047 UYQ852046:UYQ852047 VIM852046:VIM852047 VSI852046:VSI852047 WCE852046:WCE852047 WMA852046:WMA852047 WVW852046:WVW852047 O917582:O917583 JK917582:JK917583 TG917582:TG917583 ADC917582:ADC917583 AMY917582:AMY917583 AWU917582:AWU917583 BGQ917582:BGQ917583 BQM917582:BQM917583 CAI917582:CAI917583 CKE917582:CKE917583 CUA917582:CUA917583 DDW917582:DDW917583 DNS917582:DNS917583 DXO917582:DXO917583 EHK917582:EHK917583 ERG917582:ERG917583 FBC917582:FBC917583 FKY917582:FKY917583 FUU917582:FUU917583 GEQ917582:GEQ917583 GOM917582:GOM917583 GYI917582:GYI917583 HIE917582:HIE917583 HSA917582:HSA917583 IBW917582:IBW917583 ILS917582:ILS917583 IVO917582:IVO917583 JFK917582:JFK917583 JPG917582:JPG917583 JZC917582:JZC917583 KIY917582:KIY917583 KSU917582:KSU917583 LCQ917582:LCQ917583 LMM917582:LMM917583 LWI917582:LWI917583 MGE917582:MGE917583 MQA917582:MQA917583 MZW917582:MZW917583 NJS917582:NJS917583 NTO917582:NTO917583 ODK917582:ODK917583 ONG917582:ONG917583 OXC917582:OXC917583 PGY917582:PGY917583 PQU917582:PQU917583 QAQ917582:QAQ917583 QKM917582:QKM917583 QUI917582:QUI917583 REE917582:REE917583 ROA917582:ROA917583 RXW917582:RXW917583 SHS917582:SHS917583 SRO917582:SRO917583 TBK917582:TBK917583 TLG917582:TLG917583 TVC917582:TVC917583 UEY917582:UEY917583 UOU917582:UOU917583 UYQ917582:UYQ917583 VIM917582:VIM917583 VSI917582:VSI917583 WCE917582:WCE917583 WMA917582:WMA917583 WVW917582:WVW917583 O983118:O983119 JK983118:JK983119 TG983118:TG983119 ADC983118:ADC983119 AMY983118:AMY983119 AWU983118:AWU983119 BGQ983118:BGQ983119 BQM983118:BQM983119 CAI983118:CAI983119 CKE983118:CKE983119 CUA983118:CUA983119 DDW983118:DDW983119 DNS983118:DNS983119 DXO983118:DXO983119 EHK983118:EHK983119 ERG983118:ERG983119 FBC983118:FBC983119 FKY983118:FKY983119 FUU983118:FUU983119 GEQ983118:GEQ983119 GOM983118:GOM983119 GYI983118:GYI983119 HIE983118:HIE983119 HSA983118:HSA983119 IBW983118:IBW983119 ILS983118:ILS983119 IVO983118:IVO983119 JFK983118:JFK983119 JPG983118:JPG983119 JZC983118:JZC983119 KIY983118:KIY983119 KSU983118:KSU983119 LCQ983118:LCQ983119 LMM983118:LMM983119 LWI983118:LWI983119 MGE983118:MGE983119 MQA983118:MQA983119 MZW983118:MZW983119 NJS983118:NJS983119 NTO983118:NTO983119 ODK983118:ODK983119 ONG983118:ONG983119 OXC983118:OXC983119 PGY983118:PGY983119 PQU983118:PQU983119 QAQ983118:QAQ983119 QKM983118:QKM983119 QUI983118:QUI983119 REE983118:REE983119 ROA983118:ROA983119 RXW983118:RXW983119 SHS983118:SHS983119 SRO983118:SRO983119 TBK983118:TBK983119 TLG983118:TLG983119 TVC983118:TVC983119 UEY983118:UEY983119 UOU983118:UOU983119 UYQ983118:UYQ983119 VIM983118:VIM983119 VSI983118:VSI983119 WCE983118:WCE983119 WMA983118:WMA983119 WVW983118:WVW983119 AO39 KK39 UG39 AEC39 ANY39 AXU39 BHQ39 BRM39 CBI39 CLE39 CVA39 DEW39 DOS39 DYO39 EIK39 ESG39 FCC39 FLY39 FVU39 GFQ39 GPM39 GZI39 HJE39 HTA39 ICW39 IMS39 IWO39 JGK39 JQG39 KAC39 KJY39 KTU39 LDQ39 LNM39 LXI39 MHE39 MRA39 NAW39 NKS39 NUO39 OEK39 OOG39 OYC39 PHY39 PRU39 QBQ39 QLM39 QVI39 RFE39 RPA39 RYW39 SIS39 SSO39 TCK39 TMG39 TWC39 UFY39 UPU39 UZQ39 VJM39 VTI39 WDE39 WNA39 WWW39 AO65575 KK65575 UG65575 AEC65575 ANY65575 AXU65575 BHQ65575 BRM65575 CBI65575 CLE65575 CVA65575 DEW65575 DOS65575 DYO65575 EIK65575 ESG65575 FCC65575 FLY65575 FVU65575 GFQ65575 GPM65575 GZI65575 HJE65575 HTA65575 ICW65575 IMS65575 IWO65575 JGK65575 JQG65575 KAC65575 KJY65575 KTU65575 LDQ65575 LNM65575 LXI65575 MHE65575 MRA65575 NAW65575 NKS65575 NUO65575 OEK65575 OOG65575 OYC65575 PHY65575 PRU65575 QBQ65575 QLM65575 QVI65575 RFE65575 RPA65575 RYW65575 SIS65575 SSO65575 TCK65575 TMG65575 TWC65575 UFY65575 UPU65575 UZQ65575 VJM65575 VTI65575 WDE65575 WNA65575 WWW65575 AO131111 KK131111 UG131111 AEC131111 ANY131111 AXU131111 BHQ131111 BRM131111 CBI131111 CLE131111 CVA131111 DEW131111 DOS131111 DYO131111 EIK131111 ESG131111 FCC131111 FLY131111 FVU131111 GFQ131111 GPM131111 GZI131111 HJE131111 HTA131111 ICW131111 IMS131111 IWO131111 JGK131111 JQG131111 KAC131111 KJY131111 KTU131111 LDQ131111 LNM131111 LXI131111 MHE131111 MRA131111 NAW131111 NKS131111 NUO131111 OEK131111 OOG131111 OYC131111 PHY131111 PRU131111 QBQ131111 QLM131111 QVI131111 RFE131111 RPA131111 RYW131111 SIS131111 SSO131111 TCK131111 TMG131111 TWC131111 UFY131111 UPU131111 UZQ131111 VJM131111 VTI131111 WDE131111 WNA131111 WWW131111 AO196647 KK196647 UG196647 AEC196647 ANY196647 AXU196647 BHQ196647 BRM196647 CBI196647 CLE196647 CVA196647 DEW196647 DOS196647 DYO196647 EIK196647 ESG196647 FCC196647 FLY196647 FVU196647 GFQ196647 GPM196647 GZI196647 HJE196647 HTA196647 ICW196647 IMS196647 IWO196647 JGK196647 JQG196647 KAC196647 KJY196647 KTU196647 LDQ196647 LNM196647 LXI196647 MHE196647 MRA196647 NAW196647 NKS196647 NUO196647 OEK196647 OOG196647 OYC196647 PHY196647 PRU196647 QBQ196647 QLM196647 QVI196647 RFE196647 RPA196647 RYW196647 SIS196647 SSO196647 TCK196647 TMG196647 TWC196647 UFY196647 UPU196647 UZQ196647 VJM196647 VTI196647 WDE196647 WNA196647 WWW196647 AO262183 KK262183 UG262183 AEC262183 ANY262183 AXU262183 BHQ262183 BRM262183 CBI262183 CLE262183 CVA262183 DEW262183 DOS262183 DYO262183 EIK262183 ESG262183 FCC262183 FLY262183 FVU262183 GFQ262183 GPM262183 GZI262183 HJE262183 HTA262183 ICW262183 IMS262183 IWO262183 JGK262183 JQG262183 KAC262183 KJY262183 KTU262183 LDQ262183 LNM262183 LXI262183 MHE262183 MRA262183 NAW262183 NKS262183 NUO262183 OEK262183 OOG262183 OYC262183 PHY262183 PRU262183 QBQ262183 QLM262183 QVI262183 RFE262183 RPA262183 RYW262183 SIS262183 SSO262183 TCK262183 TMG262183 TWC262183 UFY262183 UPU262183 UZQ262183 VJM262183 VTI262183 WDE262183 WNA262183 WWW262183 AO327719 KK327719 UG327719 AEC327719 ANY327719 AXU327719 BHQ327719 BRM327719 CBI327719 CLE327719 CVA327719 DEW327719 DOS327719 DYO327719 EIK327719 ESG327719 FCC327719 FLY327719 FVU327719 GFQ327719 GPM327719 GZI327719 HJE327719 HTA327719 ICW327719 IMS327719 IWO327719 JGK327719 JQG327719 KAC327719 KJY327719 KTU327719 LDQ327719 LNM327719 LXI327719 MHE327719 MRA327719 NAW327719 NKS327719 NUO327719 OEK327719 OOG327719 OYC327719 PHY327719 PRU327719 QBQ327719 QLM327719 QVI327719 RFE327719 RPA327719 RYW327719 SIS327719 SSO327719 TCK327719 TMG327719 TWC327719 UFY327719 UPU327719 UZQ327719 VJM327719 VTI327719 WDE327719 WNA327719 WWW327719 AO393255 KK393255 UG393255 AEC393255 ANY393255 AXU393255 BHQ393255 BRM393255 CBI393255 CLE393255 CVA393255 DEW393255 DOS393255 DYO393255 EIK393255 ESG393255 FCC393255 FLY393255 FVU393255 GFQ393255 GPM393255 GZI393255 HJE393255 HTA393255 ICW393255 IMS393255 IWO393255 JGK393255 JQG393255 KAC393255 KJY393255 KTU393255 LDQ393255 LNM393255 LXI393255 MHE393255 MRA393255 NAW393255 NKS393255 NUO393255 OEK393255 OOG393255 OYC393255 PHY393255 PRU393255 QBQ393255 QLM393255 QVI393255 RFE393255 RPA393255 RYW393255 SIS393255 SSO393255 TCK393255 TMG393255 TWC393255 UFY393255 UPU393255 UZQ393255 VJM393255 VTI393255 WDE393255 WNA393255 WWW393255 AO458791 KK458791 UG458791 AEC458791 ANY458791 AXU458791 BHQ458791 BRM458791 CBI458791 CLE458791 CVA458791 DEW458791 DOS458791 DYO458791 EIK458791 ESG458791 FCC458791 FLY458791 FVU458791 GFQ458791 GPM458791 GZI458791 HJE458791 HTA458791 ICW458791 IMS458791 IWO458791 JGK458791 JQG458791 KAC458791 KJY458791 KTU458791 LDQ458791 LNM458791 LXI458791 MHE458791 MRA458791 NAW458791 NKS458791 NUO458791 OEK458791 OOG458791 OYC458791 PHY458791 PRU458791 QBQ458791 QLM458791 QVI458791 RFE458791 RPA458791 RYW458791 SIS458791 SSO458791 TCK458791 TMG458791 TWC458791 UFY458791 UPU458791 UZQ458791 VJM458791 VTI458791 WDE458791 WNA458791 WWW458791 AO524327 KK524327 UG524327 AEC524327 ANY524327 AXU524327 BHQ524327 BRM524327 CBI524327 CLE524327 CVA524327 DEW524327 DOS524327 DYO524327 EIK524327 ESG524327 FCC524327 FLY524327 FVU524327 GFQ524327 GPM524327 GZI524327 HJE524327 HTA524327 ICW524327 IMS524327 IWO524327 JGK524327 JQG524327 KAC524327 KJY524327 KTU524327 LDQ524327 LNM524327 LXI524327 MHE524327 MRA524327 NAW524327 NKS524327 NUO524327 OEK524327 OOG524327 OYC524327 PHY524327 PRU524327 QBQ524327 QLM524327 QVI524327 RFE524327 RPA524327 RYW524327 SIS524327 SSO524327 TCK524327 TMG524327 TWC524327 UFY524327 UPU524327 UZQ524327 VJM524327 VTI524327 WDE524327 WNA524327 WWW524327 AO589863 KK589863 UG589863 AEC589863 ANY589863 AXU589863 BHQ589863 BRM589863 CBI589863 CLE589863 CVA589863 DEW589863 DOS589863 DYO589863 EIK589863 ESG589863 FCC589863 FLY589863 FVU589863 GFQ589863 GPM589863 GZI589863 HJE589863 HTA589863 ICW589863 IMS589863 IWO589863 JGK589863 JQG589863 KAC589863 KJY589863 KTU589863 LDQ589863 LNM589863 LXI589863 MHE589863 MRA589863 NAW589863 NKS589863 NUO589863 OEK589863 OOG589863 OYC589863 PHY589863 PRU589863 QBQ589863 QLM589863 QVI589863 RFE589863 RPA589863 RYW589863 SIS589863 SSO589863 TCK589863 TMG589863 TWC589863 UFY589863 UPU589863 UZQ589863 VJM589863 VTI589863 WDE589863 WNA589863 WWW589863 AO655399 KK655399 UG655399 AEC655399 ANY655399 AXU655399 BHQ655399 BRM655399 CBI655399 CLE655399 CVA655399 DEW655399 DOS655399 DYO655399 EIK655399 ESG655399 FCC655399 FLY655399 FVU655399 GFQ655399 GPM655399 GZI655399 HJE655399 HTA655399 ICW655399 IMS655399 IWO655399 JGK655399 JQG655399 KAC655399 KJY655399 KTU655399 LDQ655399 LNM655399 LXI655399 MHE655399 MRA655399 NAW655399 NKS655399 NUO655399 OEK655399 OOG655399 OYC655399 PHY655399 PRU655399 QBQ655399 QLM655399 QVI655399 RFE655399 RPA655399 RYW655399 SIS655399 SSO655399 TCK655399 TMG655399 TWC655399 UFY655399 UPU655399 UZQ655399 VJM655399 VTI655399 WDE655399 WNA655399 WWW655399 AO720935 KK720935 UG720935 AEC720935 ANY720935 AXU720935 BHQ720935 BRM720935 CBI720935 CLE720935 CVA720935 DEW720935 DOS720935 DYO720935 EIK720935 ESG720935 FCC720935 FLY720935 FVU720935 GFQ720935 GPM720935 GZI720935 HJE720935 HTA720935 ICW720935 IMS720935 IWO720935 JGK720935 JQG720935 KAC720935 KJY720935 KTU720935 LDQ720935 LNM720935 LXI720935 MHE720935 MRA720935 NAW720935 NKS720935 NUO720935 OEK720935 OOG720935 OYC720935 PHY720935 PRU720935 QBQ720935 QLM720935 QVI720935 RFE720935 RPA720935 RYW720935 SIS720935 SSO720935 TCK720935 TMG720935 TWC720935 UFY720935 UPU720935 UZQ720935 VJM720935 VTI720935 WDE720935 WNA720935 WWW720935 AO786471 KK786471 UG786471 AEC786471 ANY786471 AXU786471 BHQ786471 BRM786471 CBI786471 CLE786471 CVA786471 DEW786471 DOS786471 DYO786471 EIK786471 ESG786471 FCC786471 FLY786471 FVU786471 GFQ786471 GPM786471 GZI786471 HJE786471 HTA786471 ICW786471 IMS786471 IWO786471 JGK786471 JQG786471 KAC786471 KJY786471 KTU786471 LDQ786471 LNM786471 LXI786471 MHE786471 MRA786471 NAW786471 NKS786471 NUO786471 OEK786471 OOG786471 OYC786471 PHY786471 PRU786471 QBQ786471 QLM786471 QVI786471 RFE786471 RPA786471 RYW786471 SIS786471 SSO786471 TCK786471 TMG786471 TWC786471 UFY786471 UPU786471 UZQ786471 VJM786471 VTI786471 WDE786471 WNA786471 WWW786471 AO852007 KK852007 UG852007 AEC852007 ANY852007 AXU852007 BHQ852007 BRM852007 CBI852007 CLE852007 CVA852007 DEW852007 DOS852007 DYO852007 EIK852007 ESG852007 FCC852007 FLY852007 FVU852007 GFQ852007 GPM852007 GZI852007 HJE852007 HTA852007 ICW852007 IMS852007 IWO852007 JGK852007 JQG852007 KAC852007 KJY852007 KTU852007 LDQ852007 LNM852007 LXI852007 MHE852007 MRA852007 NAW852007 NKS852007 NUO852007 OEK852007 OOG852007 OYC852007 PHY852007 PRU852007 QBQ852007 QLM852007 QVI852007 RFE852007 RPA852007 RYW852007 SIS852007 SSO852007 TCK852007 TMG852007 TWC852007 UFY852007 UPU852007 UZQ852007 VJM852007 VTI852007 WDE852007 WNA852007 WWW852007 AO917543 KK917543 UG917543 AEC917543 ANY917543 AXU917543 BHQ917543 BRM917543 CBI917543 CLE917543 CVA917543 DEW917543 DOS917543 DYO917543 EIK917543 ESG917543 FCC917543 FLY917543 FVU917543 GFQ917543 GPM917543 GZI917543 HJE917543 HTA917543 ICW917543 IMS917543 IWO917543 JGK917543 JQG917543 KAC917543 KJY917543 KTU917543 LDQ917543 LNM917543 LXI917543 MHE917543 MRA917543 NAW917543 NKS917543 NUO917543 OEK917543 OOG917543 OYC917543 PHY917543 PRU917543 QBQ917543 QLM917543 QVI917543 RFE917543 RPA917543 RYW917543 SIS917543 SSO917543 TCK917543 TMG917543 TWC917543 UFY917543 UPU917543 UZQ917543 VJM917543 VTI917543 WDE917543 WNA917543 WWW917543 AO983079 KK983079 UG983079 AEC983079 ANY983079 AXU983079 BHQ983079 BRM983079 CBI983079 CLE983079 CVA983079 DEW983079 DOS983079 DYO983079 EIK983079 ESG983079 FCC983079 FLY983079 FVU983079 GFQ983079 GPM983079 GZI983079 HJE983079 HTA983079 ICW983079 IMS983079 IWO983079 JGK983079 JQG983079 KAC983079 KJY983079 KTU983079 LDQ983079 LNM983079 LXI983079 MHE983079 MRA983079 NAW983079 NKS983079 NUO983079 OEK983079 OOG983079 OYC983079 PHY983079 PRU983079 QBQ983079 QLM983079 QVI983079 RFE983079 RPA983079 RYW983079 SIS983079 SSO983079 TCK983079 TMG983079 TWC983079 UFY983079 UPU983079 UZQ983079 VJM983079 VTI983079 WDE983079 WNA983079 WWW983079 AK39 KG39 UC39 ADY39 ANU39 AXQ39 BHM39 BRI39 CBE39 CLA39 CUW39 DES39 DOO39 DYK39 EIG39 ESC39 FBY39 FLU39 FVQ39 GFM39 GPI39 GZE39 HJA39 HSW39 ICS39 IMO39 IWK39 JGG39 JQC39 JZY39 KJU39 KTQ39 LDM39 LNI39 LXE39 MHA39 MQW39 NAS39 NKO39 NUK39 OEG39 OOC39 OXY39 PHU39 PRQ39 QBM39 QLI39 QVE39 RFA39 ROW39 RYS39 SIO39 SSK39 TCG39 TMC39 TVY39 UFU39 UPQ39 UZM39 VJI39 VTE39 WDA39 WMW39 WWS39 AK65575 KG65575 UC65575 ADY65575 ANU65575 AXQ65575 BHM65575 BRI65575 CBE65575 CLA65575 CUW65575 DES65575 DOO65575 DYK65575 EIG65575 ESC65575 FBY65575 FLU65575 FVQ65575 GFM65575 GPI65575 GZE65575 HJA65575 HSW65575 ICS65575 IMO65575 IWK65575 JGG65575 JQC65575 JZY65575 KJU65575 KTQ65575 LDM65575 LNI65575 LXE65575 MHA65575 MQW65575 NAS65575 NKO65575 NUK65575 OEG65575 OOC65575 OXY65575 PHU65575 PRQ65575 QBM65575 QLI65575 QVE65575 RFA65575 ROW65575 RYS65575 SIO65575 SSK65575 TCG65575 TMC65575 TVY65575 UFU65575 UPQ65575 UZM65575 VJI65575 VTE65575 WDA65575 WMW65575 WWS65575 AK131111 KG131111 UC131111 ADY131111 ANU131111 AXQ131111 BHM131111 BRI131111 CBE131111 CLA131111 CUW131111 DES131111 DOO131111 DYK131111 EIG131111 ESC131111 FBY131111 FLU131111 FVQ131111 GFM131111 GPI131111 GZE131111 HJA131111 HSW131111 ICS131111 IMO131111 IWK131111 JGG131111 JQC131111 JZY131111 KJU131111 KTQ131111 LDM131111 LNI131111 LXE131111 MHA131111 MQW131111 NAS131111 NKO131111 NUK131111 OEG131111 OOC131111 OXY131111 PHU131111 PRQ131111 QBM131111 QLI131111 QVE131111 RFA131111 ROW131111 RYS131111 SIO131111 SSK131111 TCG131111 TMC131111 TVY131111 UFU131111 UPQ131111 UZM131111 VJI131111 VTE131111 WDA131111 WMW131111 WWS131111 AK196647 KG196647 UC196647 ADY196647 ANU196647 AXQ196647 BHM196647 BRI196647 CBE196647 CLA196647 CUW196647 DES196647 DOO196647 DYK196647 EIG196647 ESC196647 FBY196647 FLU196647 FVQ196647 GFM196647 GPI196647 GZE196647 HJA196647 HSW196647 ICS196647 IMO196647 IWK196647 JGG196647 JQC196647 JZY196647 KJU196647 KTQ196647 LDM196647 LNI196647 LXE196647 MHA196647 MQW196647 NAS196647 NKO196647 NUK196647 OEG196647 OOC196647 OXY196647 PHU196647 PRQ196647 QBM196647 QLI196647 QVE196647 RFA196647 ROW196647 RYS196647 SIO196647 SSK196647 TCG196647 TMC196647 TVY196647 UFU196647 UPQ196647 UZM196647 VJI196647 VTE196647 WDA196647 WMW196647 WWS196647 AK262183 KG262183 UC262183 ADY262183 ANU262183 AXQ262183 BHM262183 BRI262183 CBE262183 CLA262183 CUW262183 DES262183 DOO262183 DYK262183 EIG262183 ESC262183 FBY262183 FLU262183 FVQ262183 GFM262183 GPI262183 GZE262183 HJA262183 HSW262183 ICS262183 IMO262183 IWK262183 JGG262183 JQC262183 JZY262183 KJU262183 KTQ262183 LDM262183 LNI262183 LXE262183 MHA262183 MQW262183 NAS262183 NKO262183 NUK262183 OEG262183 OOC262183 OXY262183 PHU262183 PRQ262183 QBM262183 QLI262183 QVE262183 RFA262183 ROW262183 RYS262183 SIO262183 SSK262183 TCG262183 TMC262183 TVY262183 UFU262183 UPQ262183 UZM262183 VJI262183 VTE262183 WDA262183 WMW262183 WWS262183 AK327719 KG327719 UC327719 ADY327719 ANU327719 AXQ327719 BHM327719 BRI327719 CBE327719 CLA327719 CUW327719 DES327719 DOO327719 DYK327719 EIG327719 ESC327719 FBY327719 FLU327719 FVQ327719 GFM327719 GPI327719 GZE327719 HJA327719 HSW327719 ICS327719 IMO327719 IWK327719 JGG327719 JQC327719 JZY327719 KJU327719 KTQ327719 LDM327719 LNI327719 LXE327719 MHA327719 MQW327719 NAS327719 NKO327719 NUK327719 OEG327719 OOC327719 OXY327719 PHU327719 PRQ327719 QBM327719 QLI327719 QVE327719 RFA327719 ROW327719 RYS327719 SIO327719 SSK327719 TCG327719 TMC327719 TVY327719 UFU327719 UPQ327719 UZM327719 VJI327719 VTE327719 WDA327719 WMW327719 WWS327719 AK393255 KG393255 UC393255 ADY393255 ANU393255 AXQ393255 BHM393255 BRI393255 CBE393255 CLA393255 CUW393255 DES393255 DOO393255 DYK393255 EIG393255 ESC393255 FBY393255 FLU393255 FVQ393255 GFM393255 GPI393255 GZE393255 HJA393255 HSW393255 ICS393255 IMO393255 IWK393255 JGG393255 JQC393255 JZY393255 KJU393255 KTQ393255 LDM393255 LNI393255 LXE393255 MHA393255 MQW393255 NAS393255 NKO393255 NUK393255 OEG393255 OOC393255 OXY393255 PHU393255 PRQ393255 QBM393255 QLI393255 QVE393255 RFA393255 ROW393255 RYS393255 SIO393255 SSK393255 TCG393255 TMC393255 TVY393255 UFU393255 UPQ393255 UZM393255 VJI393255 VTE393255 WDA393255 WMW393255 WWS393255 AK458791 KG458791 UC458791 ADY458791 ANU458791 AXQ458791 BHM458791 BRI458791 CBE458791 CLA458791 CUW458791 DES458791 DOO458791 DYK458791 EIG458791 ESC458791 FBY458791 FLU458791 FVQ458791 GFM458791 GPI458791 GZE458791 HJA458791 HSW458791 ICS458791 IMO458791 IWK458791 JGG458791 JQC458791 JZY458791 KJU458791 KTQ458791 LDM458791 LNI458791 LXE458791 MHA458791 MQW458791 NAS458791 NKO458791 NUK458791 OEG458791 OOC458791 OXY458791 PHU458791 PRQ458791 QBM458791 QLI458791 QVE458791 RFA458791 ROW458791 RYS458791 SIO458791 SSK458791 TCG458791 TMC458791 TVY458791 UFU458791 UPQ458791 UZM458791 VJI458791 VTE458791 WDA458791 WMW458791 WWS458791 AK524327 KG524327 UC524327 ADY524327 ANU524327 AXQ524327 BHM524327 BRI524327 CBE524327 CLA524327 CUW524327 DES524327 DOO524327 DYK524327 EIG524327 ESC524327 FBY524327 FLU524327 FVQ524327 GFM524327 GPI524327 GZE524327 HJA524327 HSW524327 ICS524327 IMO524327 IWK524327 JGG524327 JQC524327 JZY524327 KJU524327 KTQ524327 LDM524327 LNI524327 LXE524327 MHA524327 MQW524327 NAS524327 NKO524327 NUK524327 OEG524327 OOC524327 OXY524327 PHU524327 PRQ524327 QBM524327 QLI524327 QVE524327 RFA524327 ROW524327 RYS524327 SIO524327 SSK524327 TCG524327 TMC524327 TVY524327 UFU524327 UPQ524327 UZM524327 VJI524327 VTE524327 WDA524327 WMW524327 WWS524327 AK589863 KG589863 UC589863 ADY589863 ANU589863 AXQ589863 BHM589863 BRI589863 CBE589863 CLA589863 CUW589863 DES589863 DOO589863 DYK589863 EIG589863 ESC589863 FBY589863 FLU589863 FVQ589863 GFM589863 GPI589863 GZE589863 HJA589863 HSW589863 ICS589863 IMO589863 IWK589863 JGG589863 JQC589863 JZY589863 KJU589863 KTQ589863 LDM589863 LNI589863 LXE589863 MHA589863 MQW589863 NAS589863 NKO589863 NUK589863 OEG589863 OOC589863 OXY589863 PHU589863 PRQ589863 QBM589863 QLI589863 QVE589863 RFA589863 ROW589863 RYS589863 SIO589863 SSK589863 TCG589863 TMC589863 TVY589863 UFU589863 UPQ589863 UZM589863 VJI589863 VTE589863 WDA589863 WMW589863 WWS589863 AK655399 KG655399 UC655399 ADY655399 ANU655399 AXQ655399 BHM655399 BRI655399 CBE655399 CLA655399 CUW655399 DES655399 DOO655399 DYK655399 EIG655399 ESC655399 FBY655399 FLU655399 FVQ655399 GFM655399 GPI655399 GZE655399 HJA655399 HSW655399 ICS655399 IMO655399 IWK655399 JGG655399 JQC655399 JZY655399 KJU655399 KTQ655399 LDM655399 LNI655399 LXE655399 MHA655399 MQW655399 NAS655399 NKO655399 NUK655399 OEG655399 OOC655399 OXY655399 PHU655399 PRQ655399 QBM655399 QLI655399 QVE655399 RFA655399 ROW655399 RYS655399 SIO655399 SSK655399 TCG655399 TMC655399 TVY655399 UFU655399 UPQ655399 UZM655399 VJI655399 VTE655399 WDA655399 WMW655399 WWS655399 AK720935 KG720935 UC720935 ADY720935 ANU720935 AXQ720935 BHM720935 BRI720935 CBE720935 CLA720935 CUW720935 DES720935 DOO720935 DYK720935 EIG720935 ESC720935 FBY720935 FLU720935 FVQ720935 GFM720935 GPI720935 GZE720935 HJA720935 HSW720935 ICS720935 IMO720935 IWK720935 JGG720935 JQC720935 JZY720935 KJU720935 KTQ720935 LDM720935 LNI720935 LXE720935 MHA720935 MQW720935 NAS720935 NKO720935 NUK720935 OEG720935 OOC720935 OXY720935 PHU720935 PRQ720935 QBM720935 QLI720935 QVE720935 RFA720935 ROW720935 RYS720935 SIO720935 SSK720935 TCG720935 TMC720935 TVY720935 UFU720935 UPQ720935 UZM720935 VJI720935 VTE720935 WDA720935 WMW720935 WWS720935 AK786471 KG786471 UC786471 ADY786471 ANU786471 AXQ786471 BHM786471 BRI786471 CBE786471 CLA786471 CUW786471 DES786471 DOO786471 DYK786471 EIG786471 ESC786471 FBY786471 FLU786471 FVQ786471 GFM786471 GPI786471 GZE786471 HJA786471 HSW786471 ICS786471 IMO786471 IWK786471 JGG786471 JQC786471 JZY786471 KJU786471 KTQ786471 LDM786471 LNI786471 LXE786471 MHA786471 MQW786471 NAS786471 NKO786471 NUK786471 OEG786471 OOC786471 OXY786471 PHU786471 PRQ786471 QBM786471 QLI786471 QVE786471 RFA786471 ROW786471 RYS786471 SIO786471 SSK786471 TCG786471 TMC786471 TVY786471 UFU786471 UPQ786471 UZM786471 VJI786471 VTE786471 WDA786471 WMW786471 WWS786471 AK852007 KG852007 UC852007 ADY852007 ANU852007 AXQ852007 BHM852007 BRI852007 CBE852007 CLA852007 CUW852007 DES852007 DOO852007 DYK852007 EIG852007 ESC852007 FBY852007 FLU852007 FVQ852007 GFM852007 GPI852007 GZE852007 HJA852007 HSW852007 ICS852007 IMO852007 IWK852007 JGG852007 JQC852007 JZY852007 KJU852007 KTQ852007 LDM852007 LNI852007 LXE852007 MHA852007 MQW852007 NAS852007 NKO852007 NUK852007 OEG852007 OOC852007 OXY852007 PHU852007 PRQ852007 QBM852007 QLI852007 QVE852007 RFA852007 ROW852007 RYS852007 SIO852007 SSK852007 TCG852007 TMC852007 TVY852007 UFU852007 UPQ852007 UZM852007 VJI852007 VTE852007 WDA852007 WMW852007 WWS852007 AK917543 KG917543 UC917543 ADY917543 ANU917543 AXQ917543 BHM917543 BRI917543 CBE917543 CLA917543 CUW917543 DES917543 DOO917543 DYK917543 EIG917543 ESC917543 FBY917543 FLU917543 FVQ917543 GFM917543 GPI917543 GZE917543 HJA917543 HSW917543 ICS917543 IMO917543 IWK917543 JGG917543 JQC917543 JZY917543 KJU917543 KTQ917543 LDM917543 LNI917543 LXE917543 MHA917543 MQW917543 NAS917543 NKO917543 NUK917543 OEG917543 OOC917543 OXY917543 PHU917543 PRQ917543 QBM917543 QLI917543 QVE917543 RFA917543 ROW917543 RYS917543 SIO917543 SSK917543 TCG917543 TMC917543 TVY917543 UFU917543 UPQ917543 UZM917543 VJI917543 VTE917543 WDA917543 WMW917543 WWS917543 AK983079 KG983079 UC983079 ADY983079 ANU983079 AXQ983079 BHM983079 BRI983079 CBE983079 CLA983079 CUW983079 DES983079 DOO983079 DYK983079 EIG983079 ESC983079 FBY983079 FLU983079 FVQ983079 GFM983079 GPI983079 GZE983079 HJA983079 HSW983079 ICS983079 IMO983079 IWK983079 JGG983079 JQC983079 JZY983079 KJU983079 KTQ983079 LDM983079 LNI983079 LXE983079 MHA983079 MQW983079 NAS983079 NKO983079 NUK983079 OEG983079 OOC983079 OXY983079 PHU983079 PRQ983079 QBM983079 QLI983079 QVE983079 RFA983079 ROW983079 RYS983079 SIO983079 SSK983079 TCG983079 TMC983079 TVY983079 UFU983079 UPQ983079 UZM983079 VJI983079 VTE983079 WDA983079 WMW983079 WWS983079 AM39 KI39 UE39 AEA39 ANW39 AXS39 BHO39 BRK39 CBG39 CLC39 CUY39 DEU39 DOQ39 DYM39 EII39 ESE39 FCA39 FLW39 FVS39 GFO39 GPK39 GZG39 HJC39 HSY39 ICU39 IMQ39 IWM39 JGI39 JQE39 KAA39 KJW39 KTS39 LDO39 LNK39 LXG39 MHC39 MQY39 NAU39 NKQ39 NUM39 OEI39 OOE39 OYA39 PHW39 PRS39 QBO39 QLK39 QVG39 RFC39 ROY39 RYU39 SIQ39 SSM39 TCI39 TME39 TWA39 UFW39 UPS39 UZO39 VJK39 VTG39 WDC39 WMY39 WWU39 AM65575 KI65575 UE65575 AEA65575 ANW65575 AXS65575 BHO65575 BRK65575 CBG65575 CLC65575 CUY65575 DEU65575 DOQ65575 DYM65575 EII65575 ESE65575 FCA65575 FLW65575 FVS65575 GFO65575 GPK65575 GZG65575 HJC65575 HSY65575 ICU65575 IMQ65575 IWM65575 JGI65575 JQE65575 KAA65575 KJW65575 KTS65575 LDO65575 LNK65575 LXG65575 MHC65575 MQY65575 NAU65575 NKQ65575 NUM65575 OEI65575 OOE65575 OYA65575 PHW65575 PRS65575 QBO65575 QLK65575 QVG65575 RFC65575 ROY65575 RYU65575 SIQ65575 SSM65575 TCI65575 TME65575 TWA65575 UFW65575 UPS65575 UZO65575 VJK65575 VTG65575 WDC65575 WMY65575 WWU65575 AM131111 KI131111 UE131111 AEA131111 ANW131111 AXS131111 BHO131111 BRK131111 CBG131111 CLC131111 CUY131111 DEU131111 DOQ131111 DYM131111 EII131111 ESE131111 FCA131111 FLW131111 FVS131111 GFO131111 GPK131111 GZG131111 HJC131111 HSY131111 ICU131111 IMQ131111 IWM131111 JGI131111 JQE131111 KAA131111 KJW131111 KTS131111 LDO131111 LNK131111 LXG131111 MHC131111 MQY131111 NAU131111 NKQ131111 NUM131111 OEI131111 OOE131111 OYA131111 PHW131111 PRS131111 QBO131111 QLK131111 QVG131111 RFC131111 ROY131111 RYU131111 SIQ131111 SSM131111 TCI131111 TME131111 TWA131111 UFW131111 UPS131111 UZO131111 VJK131111 VTG131111 WDC131111 WMY131111 WWU131111 AM196647 KI196647 UE196647 AEA196647 ANW196647 AXS196647 BHO196647 BRK196647 CBG196647 CLC196647 CUY196647 DEU196647 DOQ196647 DYM196647 EII196647 ESE196647 FCA196647 FLW196647 FVS196647 GFO196647 GPK196647 GZG196647 HJC196647 HSY196647 ICU196647 IMQ196647 IWM196647 JGI196647 JQE196647 KAA196647 KJW196647 KTS196647 LDO196647 LNK196647 LXG196647 MHC196647 MQY196647 NAU196647 NKQ196647 NUM196647 OEI196647 OOE196647 OYA196647 PHW196647 PRS196647 QBO196647 QLK196647 QVG196647 RFC196647 ROY196647 RYU196647 SIQ196647 SSM196647 TCI196647 TME196647 TWA196647 UFW196647 UPS196647 UZO196647 VJK196647 VTG196647 WDC196647 WMY196647 WWU196647 AM262183 KI262183 UE262183 AEA262183 ANW262183 AXS262183 BHO262183 BRK262183 CBG262183 CLC262183 CUY262183 DEU262183 DOQ262183 DYM262183 EII262183 ESE262183 FCA262183 FLW262183 FVS262183 GFO262183 GPK262183 GZG262183 HJC262183 HSY262183 ICU262183 IMQ262183 IWM262183 JGI262183 JQE262183 KAA262183 KJW262183 KTS262183 LDO262183 LNK262183 LXG262183 MHC262183 MQY262183 NAU262183 NKQ262183 NUM262183 OEI262183 OOE262183 OYA262183 PHW262183 PRS262183 QBO262183 QLK262183 QVG262183 RFC262183 ROY262183 RYU262183 SIQ262183 SSM262183 TCI262183 TME262183 TWA262183 UFW262183 UPS262183 UZO262183 VJK262183 VTG262183 WDC262183 WMY262183 WWU262183 AM327719 KI327719 UE327719 AEA327719 ANW327719 AXS327719 BHO327719 BRK327719 CBG327719 CLC327719 CUY327719 DEU327719 DOQ327719 DYM327719 EII327719 ESE327719 FCA327719 FLW327719 FVS327719 GFO327719 GPK327719 GZG327719 HJC327719 HSY327719 ICU327719 IMQ327719 IWM327719 JGI327719 JQE327719 KAA327719 KJW327719 KTS327719 LDO327719 LNK327719 LXG327719 MHC327719 MQY327719 NAU327719 NKQ327719 NUM327719 OEI327719 OOE327719 OYA327719 PHW327719 PRS327719 QBO327719 QLK327719 QVG327719 RFC327719 ROY327719 RYU327719 SIQ327719 SSM327719 TCI327719 TME327719 TWA327719 UFW327719 UPS327719 UZO327719 VJK327719 VTG327719 WDC327719 WMY327719 WWU327719 AM393255 KI393255 UE393255 AEA393255 ANW393255 AXS393255 BHO393255 BRK393255 CBG393255 CLC393255 CUY393255 DEU393255 DOQ393255 DYM393255 EII393255 ESE393255 FCA393255 FLW393255 FVS393255 GFO393255 GPK393255 GZG393255 HJC393255 HSY393255 ICU393255 IMQ393255 IWM393255 JGI393255 JQE393255 KAA393255 KJW393255 KTS393255 LDO393255 LNK393255 LXG393255 MHC393255 MQY393255 NAU393255 NKQ393255 NUM393255 OEI393255 OOE393255 OYA393255 PHW393255 PRS393255 QBO393255 QLK393255 QVG393255 RFC393255 ROY393255 RYU393255 SIQ393255 SSM393255 TCI393255 TME393255 TWA393255 UFW393255 UPS393255 UZO393255 VJK393255 VTG393255 WDC393255 WMY393255 WWU393255 AM458791 KI458791 UE458791 AEA458791 ANW458791 AXS458791 BHO458791 BRK458791 CBG458791 CLC458791 CUY458791 DEU458791 DOQ458791 DYM458791 EII458791 ESE458791 FCA458791 FLW458791 FVS458791 GFO458791 GPK458791 GZG458791 HJC458791 HSY458791 ICU458791 IMQ458791 IWM458791 JGI458791 JQE458791 KAA458791 KJW458791 KTS458791 LDO458791 LNK458791 LXG458791 MHC458791 MQY458791 NAU458791 NKQ458791 NUM458791 OEI458791 OOE458791 OYA458791 PHW458791 PRS458791 QBO458791 QLK458791 QVG458791 RFC458791 ROY458791 RYU458791 SIQ458791 SSM458791 TCI458791 TME458791 TWA458791 UFW458791 UPS458791 UZO458791 VJK458791 VTG458791 WDC458791 WMY458791 WWU458791 AM524327 KI524327 UE524327 AEA524327 ANW524327 AXS524327 BHO524327 BRK524327 CBG524327 CLC524327 CUY524327 DEU524327 DOQ524327 DYM524327 EII524327 ESE524327 FCA524327 FLW524327 FVS524327 GFO524327 GPK524327 GZG524327 HJC524327 HSY524327 ICU524327 IMQ524327 IWM524327 JGI524327 JQE524327 KAA524327 KJW524327 KTS524327 LDO524327 LNK524327 LXG524327 MHC524327 MQY524327 NAU524327 NKQ524327 NUM524327 OEI524327 OOE524327 OYA524327 PHW524327 PRS524327 QBO524327 QLK524327 QVG524327 RFC524327 ROY524327 RYU524327 SIQ524327 SSM524327 TCI524327 TME524327 TWA524327 UFW524327 UPS524327 UZO524327 VJK524327 VTG524327 WDC524327 WMY524327 WWU524327 AM589863 KI589863 UE589863 AEA589863 ANW589863 AXS589863 BHO589863 BRK589863 CBG589863 CLC589863 CUY589863 DEU589863 DOQ589863 DYM589863 EII589863 ESE589863 FCA589863 FLW589863 FVS589863 GFO589863 GPK589863 GZG589863 HJC589863 HSY589863 ICU589863 IMQ589863 IWM589863 JGI589863 JQE589863 KAA589863 KJW589863 KTS589863 LDO589863 LNK589863 LXG589863 MHC589863 MQY589863 NAU589863 NKQ589863 NUM589863 OEI589863 OOE589863 OYA589863 PHW589863 PRS589863 QBO589863 QLK589863 QVG589863 RFC589863 ROY589863 RYU589863 SIQ589863 SSM589863 TCI589863 TME589863 TWA589863 UFW589863 UPS589863 UZO589863 VJK589863 VTG589863 WDC589863 WMY589863 WWU589863 AM655399 KI655399 UE655399 AEA655399 ANW655399 AXS655399 BHO655399 BRK655399 CBG655399 CLC655399 CUY655399 DEU655399 DOQ655399 DYM655399 EII655399 ESE655399 FCA655399 FLW655399 FVS655399 GFO655399 GPK655399 GZG655399 HJC655399 HSY655399 ICU655399 IMQ655399 IWM655399 JGI655399 JQE655399 KAA655399 KJW655399 KTS655399 LDO655399 LNK655399 LXG655399 MHC655399 MQY655399 NAU655399 NKQ655399 NUM655399 OEI655399 OOE655399 OYA655399 PHW655399 PRS655399 QBO655399 QLK655399 QVG655399 RFC655399 ROY655399 RYU655399 SIQ655399 SSM655399 TCI655399 TME655399 TWA655399 UFW655399 UPS655399 UZO655399 VJK655399 VTG655399 WDC655399 WMY655399 WWU655399 AM720935 KI720935 UE720935 AEA720935 ANW720935 AXS720935 BHO720935 BRK720935 CBG720935 CLC720935 CUY720935 DEU720935 DOQ720935 DYM720935 EII720935 ESE720935 FCA720935 FLW720935 FVS720935 GFO720935 GPK720935 GZG720935 HJC720935 HSY720935 ICU720935 IMQ720935 IWM720935 JGI720935 JQE720935 KAA720935 KJW720935 KTS720935 LDO720935 LNK720935 LXG720935 MHC720935 MQY720935 NAU720935 NKQ720935 NUM720935 OEI720935 OOE720935 OYA720935 PHW720935 PRS720935 QBO720935 QLK720935 QVG720935 RFC720935 ROY720935 RYU720935 SIQ720935 SSM720935 TCI720935 TME720935 TWA720935 UFW720935 UPS720935 UZO720935 VJK720935 VTG720935 WDC720935 WMY720935 WWU720935 AM786471 KI786471 UE786471 AEA786471 ANW786471 AXS786471 BHO786471 BRK786471 CBG786471 CLC786471 CUY786471 DEU786471 DOQ786471 DYM786471 EII786471 ESE786471 FCA786471 FLW786471 FVS786471 GFO786471 GPK786471 GZG786471 HJC786471 HSY786471 ICU786471 IMQ786471 IWM786471 JGI786471 JQE786471 KAA786471 KJW786471 KTS786471 LDO786471 LNK786471 LXG786471 MHC786471 MQY786471 NAU786471 NKQ786471 NUM786471 OEI786471 OOE786471 OYA786471 PHW786471 PRS786471 QBO786471 QLK786471 QVG786471 RFC786471 ROY786471 RYU786471 SIQ786471 SSM786471 TCI786471 TME786471 TWA786471 UFW786471 UPS786471 UZO786471 VJK786471 VTG786471 WDC786471 WMY786471 WWU786471 AM852007 KI852007 UE852007 AEA852007 ANW852007 AXS852007 BHO852007 BRK852007 CBG852007 CLC852007 CUY852007 DEU852007 DOQ852007 DYM852007 EII852007 ESE852007 FCA852007 FLW852007 FVS852007 GFO852007 GPK852007 GZG852007 HJC852007 HSY852007 ICU852007 IMQ852007 IWM852007 JGI852007 JQE852007 KAA852007 KJW852007 KTS852007 LDO852007 LNK852007 LXG852007 MHC852007 MQY852007 NAU852007 NKQ852007 NUM852007 OEI852007 OOE852007 OYA852007 PHW852007 PRS852007 QBO852007 QLK852007 QVG852007 RFC852007 ROY852007 RYU852007 SIQ852007 SSM852007 TCI852007 TME852007 TWA852007 UFW852007 UPS852007 UZO852007 VJK852007 VTG852007 WDC852007 WMY852007 WWU852007 AM917543 KI917543 UE917543 AEA917543 ANW917543 AXS917543 BHO917543 BRK917543 CBG917543 CLC917543 CUY917543 DEU917543 DOQ917543 DYM917543 EII917543 ESE917543 FCA917543 FLW917543 FVS917543 GFO917543 GPK917543 GZG917543 HJC917543 HSY917543 ICU917543 IMQ917543 IWM917543 JGI917543 JQE917543 KAA917543 KJW917543 KTS917543 LDO917543 LNK917543 LXG917543 MHC917543 MQY917543 NAU917543 NKQ917543 NUM917543 OEI917543 OOE917543 OYA917543 PHW917543 PRS917543 QBO917543 QLK917543 QVG917543 RFC917543 ROY917543 RYU917543 SIQ917543 SSM917543 TCI917543 TME917543 TWA917543 UFW917543 UPS917543 UZO917543 VJK917543 VTG917543 WDC917543 WMY917543 WWU917543 AM983079 KI983079 UE983079 AEA983079 ANW983079 AXS983079 BHO983079 BRK983079 CBG983079 CLC983079 CUY983079 DEU983079 DOQ983079 DYM983079 EII983079 ESE983079 FCA983079 FLW983079 FVS983079 GFO983079 GPK983079 GZG983079 HJC983079 HSY983079 ICU983079 IMQ983079 IWM983079 JGI983079 JQE983079 KAA983079 KJW983079 KTS983079 LDO983079 LNK983079 LXG983079 MHC983079 MQY983079 NAU983079 NKQ983079 NUM983079 OEI983079 OOE983079 OYA983079 PHW983079 PRS983079 QBO983079 QLK983079 QVG983079 RFC983079 ROY983079 RYU983079 SIQ983079 SSM983079 TCI983079 TME983079 TWA983079 UFW983079 UPS983079 UZO983079 VJK983079 VTG983079 WDC983079 WMY983079 WWU983079 AK50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AK65586 KG65586 UC65586 ADY65586 ANU65586 AXQ65586 BHM65586 BRI65586 CBE65586 CLA65586 CUW65586 DES65586 DOO65586 DYK65586 EIG65586 ESC65586 FBY65586 FLU65586 FVQ65586 GFM65586 GPI65586 GZE65586 HJA65586 HSW65586 ICS65586 IMO65586 IWK65586 JGG65586 JQC65586 JZY65586 KJU65586 KTQ65586 LDM65586 LNI65586 LXE65586 MHA65586 MQW65586 NAS65586 NKO65586 NUK65586 OEG65586 OOC65586 OXY65586 PHU65586 PRQ65586 QBM65586 QLI65586 QVE65586 RFA65586 ROW65586 RYS65586 SIO65586 SSK65586 TCG65586 TMC65586 TVY65586 UFU65586 UPQ65586 UZM65586 VJI65586 VTE65586 WDA65586 WMW65586 WWS65586 AK131122 KG131122 UC131122 ADY131122 ANU131122 AXQ131122 BHM131122 BRI131122 CBE131122 CLA131122 CUW131122 DES131122 DOO131122 DYK131122 EIG131122 ESC131122 FBY131122 FLU131122 FVQ131122 GFM131122 GPI131122 GZE131122 HJA131122 HSW131122 ICS131122 IMO131122 IWK131122 JGG131122 JQC131122 JZY131122 KJU131122 KTQ131122 LDM131122 LNI131122 LXE131122 MHA131122 MQW131122 NAS131122 NKO131122 NUK131122 OEG131122 OOC131122 OXY131122 PHU131122 PRQ131122 QBM131122 QLI131122 QVE131122 RFA131122 ROW131122 RYS131122 SIO131122 SSK131122 TCG131122 TMC131122 TVY131122 UFU131122 UPQ131122 UZM131122 VJI131122 VTE131122 WDA131122 WMW131122 WWS131122 AK196658 KG196658 UC196658 ADY196658 ANU196658 AXQ196658 BHM196658 BRI196658 CBE196658 CLA196658 CUW196658 DES196658 DOO196658 DYK196658 EIG196658 ESC196658 FBY196658 FLU196658 FVQ196658 GFM196658 GPI196658 GZE196658 HJA196658 HSW196658 ICS196658 IMO196658 IWK196658 JGG196658 JQC196658 JZY196658 KJU196658 KTQ196658 LDM196658 LNI196658 LXE196658 MHA196658 MQW196658 NAS196658 NKO196658 NUK196658 OEG196658 OOC196658 OXY196658 PHU196658 PRQ196658 QBM196658 QLI196658 QVE196658 RFA196658 ROW196658 RYS196658 SIO196658 SSK196658 TCG196658 TMC196658 TVY196658 UFU196658 UPQ196658 UZM196658 VJI196658 VTE196658 WDA196658 WMW196658 WWS196658 AK262194 KG262194 UC262194 ADY262194 ANU262194 AXQ262194 BHM262194 BRI262194 CBE262194 CLA262194 CUW262194 DES262194 DOO262194 DYK262194 EIG262194 ESC262194 FBY262194 FLU262194 FVQ262194 GFM262194 GPI262194 GZE262194 HJA262194 HSW262194 ICS262194 IMO262194 IWK262194 JGG262194 JQC262194 JZY262194 KJU262194 KTQ262194 LDM262194 LNI262194 LXE262194 MHA262194 MQW262194 NAS262194 NKO262194 NUK262194 OEG262194 OOC262194 OXY262194 PHU262194 PRQ262194 QBM262194 QLI262194 QVE262194 RFA262194 ROW262194 RYS262194 SIO262194 SSK262194 TCG262194 TMC262194 TVY262194 UFU262194 UPQ262194 UZM262194 VJI262194 VTE262194 WDA262194 WMW262194 WWS262194 AK327730 KG327730 UC327730 ADY327730 ANU327730 AXQ327730 BHM327730 BRI327730 CBE327730 CLA327730 CUW327730 DES327730 DOO327730 DYK327730 EIG327730 ESC327730 FBY327730 FLU327730 FVQ327730 GFM327730 GPI327730 GZE327730 HJA327730 HSW327730 ICS327730 IMO327730 IWK327730 JGG327730 JQC327730 JZY327730 KJU327730 KTQ327730 LDM327730 LNI327730 LXE327730 MHA327730 MQW327730 NAS327730 NKO327730 NUK327730 OEG327730 OOC327730 OXY327730 PHU327730 PRQ327730 QBM327730 QLI327730 QVE327730 RFA327730 ROW327730 RYS327730 SIO327730 SSK327730 TCG327730 TMC327730 TVY327730 UFU327730 UPQ327730 UZM327730 VJI327730 VTE327730 WDA327730 WMW327730 WWS327730 AK393266 KG393266 UC393266 ADY393266 ANU393266 AXQ393266 BHM393266 BRI393266 CBE393266 CLA393266 CUW393266 DES393266 DOO393266 DYK393266 EIG393266 ESC393266 FBY393266 FLU393266 FVQ393266 GFM393266 GPI393266 GZE393266 HJA393266 HSW393266 ICS393266 IMO393266 IWK393266 JGG393266 JQC393266 JZY393266 KJU393266 KTQ393266 LDM393266 LNI393266 LXE393266 MHA393266 MQW393266 NAS393266 NKO393266 NUK393266 OEG393266 OOC393266 OXY393266 PHU393266 PRQ393266 QBM393266 QLI393266 QVE393266 RFA393266 ROW393266 RYS393266 SIO393266 SSK393266 TCG393266 TMC393266 TVY393266 UFU393266 UPQ393266 UZM393266 VJI393266 VTE393266 WDA393266 WMW393266 WWS393266 AK458802 KG458802 UC458802 ADY458802 ANU458802 AXQ458802 BHM458802 BRI458802 CBE458802 CLA458802 CUW458802 DES458802 DOO458802 DYK458802 EIG458802 ESC458802 FBY458802 FLU458802 FVQ458802 GFM458802 GPI458802 GZE458802 HJA458802 HSW458802 ICS458802 IMO458802 IWK458802 JGG458802 JQC458802 JZY458802 KJU458802 KTQ458802 LDM458802 LNI458802 LXE458802 MHA458802 MQW458802 NAS458802 NKO458802 NUK458802 OEG458802 OOC458802 OXY458802 PHU458802 PRQ458802 QBM458802 QLI458802 QVE458802 RFA458802 ROW458802 RYS458802 SIO458802 SSK458802 TCG458802 TMC458802 TVY458802 UFU458802 UPQ458802 UZM458802 VJI458802 VTE458802 WDA458802 WMW458802 WWS458802 AK524338 KG524338 UC524338 ADY524338 ANU524338 AXQ524338 BHM524338 BRI524338 CBE524338 CLA524338 CUW524338 DES524338 DOO524338 DYK524338 EIG524338 ESC524338 FBY524338 FLU524338 FVQ524338 GFM524338 GPI524338 GZE524338 HJA524338 HSW524338 ICS524338 IMO524338 IWK524338 JGG524338 JQC524338 JZY524338 KJU524338 KTQ524338 LDM524338 LNI524338 LXE524338 MHA524338 MQW524338 NAS524338 NKO524338 NUK524338 OEG524338 OOC524338 OXY524338 PHU524338 PRQ524338 QBM524338 QLI524338 QVE524338 RFA524338 ROW524338 RYS524338 SIO524338 SSK524338 TCG524338 TMC524338 TVY524338 UFU524338 UPQ524338 UZM524338 VJI524338 VTE524338 WDA524338 WMW524338 WWS524338 AK589874 KG589874 UC589874 ADY589874 ANU589874 AXQ589874 BHM589874 BRI589874 CBE589874 CLA589874 CUW589874 DES589874 DOO589874 DYK589874 EIG589874 ESC589874 FBY589874 FLU589874 FVQ589874 GFM589874 GPI589874 GZE589874 HJA589874 HSW589874 ICS589874 IMO589874 IWK589874 JGG589874 JQC589874 JZY589874 KJU589874 KTQ589874 LDM589874 LNI589874 LXE589874 MHA589874 MQW589874 NAS589874 NKO589874 NUK589874 OEG589874 OOC589874 OXY589874 PHU589874 PRQ589874 QBM589874 QLI589874 QVE589874 RFA589874 ROW589874 RYS589874 SIO589874 SSK589874 TCG589874 TMC589874 TVY589874 UFU589874 UPQ589874 UZM589874 VJI589874 VTE589874 WDA589874 WMW589874 WWS589874 AK655410 KG655410 UC655410 ADY655410 ANU655410 AXQ655410 BHM655410 BRI655410 CBE655410 CLA655410 CUW655410 DES655410 DOO655410 DYK655410 EIG655410 ESC655410 FBY655410 FLU655410 FVQ655410 GFM655410 GPI655410 GZE655410 HJA655410 HSW655410 ICS655410 IMO655410 IWK655410 JGG655410 JQC655410 JZY655410 KJU655410 KTQ655410 LDM655410 LNI655410 LXE655410 MHA655410 MQW655410 NAS655410 NKO655410 NUK655410 OEG655410 OOC655410 OXY655410 PHU655410 PRQ655410 QBM655410 QLI655410 QVE655410 RFA655410 ROW655410 RYS655410 SIO655410 SSK655410 TCG655410 TMC655410 TVY655410 UFU655410 UPQ655410 UZM655410 VJI655410 VTE655410 WDA655410 WMW655410 WWS655410 AK720946 KG720946 UC720946 ADY720946 ANU720946 AXQ720946 BHM720946 BRI720946 CBE720946 CLA720946 CUW720946 DES720946 DOO720946 DYK720946 EIG720946 ESC720946 FBY720946 FLU720946 FVQ720946 GFM720946 GPI720946 GZE720946 HJA720946 HSW720946 ICS720946 IMO720946 IWK720946 JGG720946 JQC720946 JZY720946 KJU720946 KTQ720946 LDM720946 LNI720946 LXE720946 MHA720946 MQW720946 NAS720946 NKO720946 NUK720946 OEG720946 OOC720946 OXY720946 PHU720946 PRQ720946 QBM720946 QLI720946 QVE720946 RFA720946 ROW720946 RYS720946 SIO720946 SSK720946 TCG720946 TMC720946 TVY720946 UFU720946 UPQ720946 UZM720946 VJI720946 VTE720946 WDA720946 WMW720946 WWS720946 AK786482 KG786482 UC786482 ADY786482 ANU786482 AXQ786482 BHM786482 BRI786482 CBE786482 CLA786482 CUW786482 DES786482 DOO786482 DYK786482 EIG786482 ESC786482 FBY786482 FLU786482 FVQ786482 GFM786482 GPI786482 GZE786482 HJA786482 HSW786482 ICS786482 IMO786482 IWK786482 JGG786482 JQC786482 JZY786482 KJU786482 KTQ786482 LDM786482 LNI786482 LXE786482 MHA786482 MQW786482 NAS786482 NKO786482 NUK786482 OEG786482 OOC786482 OXY786482 PHU786482 PRQ786482 QBM786482 QLI786482 QVE786482 RFA786482 ROW786482 RYS786482 SIO786482 SSK786482 TCG786482 TMC786482 TVY786482 UFU786482 UPQ786482 UZM786482 VJI786482 VTE786482 WDA786482 WMW786482 WWS786482 AK852018 KG852018 UC852018 ADY852018 ANU852018 AXQ852018 BHM852018 BRI852018 CBE852018 CLA852018 CUW852018 DES852018 DOO852018 DYK852018 EIG852018 ESC852018 FBY852018 FLU852018 FVQ852018 GFM852018 GPI852018 GZE852018 HJA852018 HSW852018 ICS852018 IMO852018 IWK852018 JGG852018 JQC852018 JZY852018 KJU852018 KTQ852018 LDM852018 LNI852018 LXE852018 MHA852018 MQW852018 NAS852018 NKO852018 NUK852018 OEG852018 OOC852018 OXY852018 PHU852018 PRQ852018 QBM852018 QLI852018 QVE852018 RFA852018 ROW852018 RYS852018 SIO852018 SSK852018 TCG852018 TMC852018 TVY852018 UFU852018 UPQ852018 UZM852018 VJI852018 VTE852018 WDA852018 WMW852018 WWS852018 AK917554 KG917554 UC917554 ADY917554 ANU917554 AXQ917554 BHM917554 BRI917554 CBE917554 CLA917554 CUW917554 DES917554 DOO917554 DYK917554 EIG917554 ESC917554 FBY917554 FLU917554 FVQ917554 GFM917554 GPI917554 GZE917554 HJA917554 HSW917554 ICS917554 IMO917554 IWK917554 JGG917554 JQC917554 JZY917554 KJU917554 KTQ917554 LDM917554 LNI917554 LXE917554 MHA917554 MQW917554 NAS917554 NKO917554 NUK917554 OEG917554 OOC917554 OXY917554 PHU917554 PRQ917554 QBM917554 QLI917554 QVE917554 RFA917554 ROW917554 RYS917554 SIO917554 SSK917554 TCG917554 TMC917554 TVY917554 UFU917554 UPQ917554 UZM917554 VJI917554 VTE917554 WDA917554 WMW917554 WWS917554 AK983090 KG983090 UC983090 ADY983090 ANU983090 AXQ983090 BHM983090 BRI983090 CBE983090 CLA983090 CUW983090 DES983090 DOO983090 DYK983090 EIG983090 ESC983090 FBY983090 FLU983090 FVQ983090 GFM983090 GPI983090 GZE983090 HJA983090 HSW983090 ICS983090 IMO983090 IWK983090 JGG983090 JQC983090 JZY983090 KJU983090 KTQ983090 LDM983090 LNI983090 LXE983090 MHA983090 MQW983090 NAS983090 NKO983090 NUK983090 OEG983090 OOC983090 OXY983090 PHU983090 PRQ983090 QBM983090 QLI983090 QVE983090 RFA983090 ROW983090 RYS983090 SIO983090 SSK983090 TCG983090 TMC983090 TVY983090 UFU983090 UPQ983090 UZM983090 VJI983090 VTE983090 WDA983090 WMW983090 WWS983090 AK20 KG20 UC20 ADY20 ANU20 AXQ20 BHM20 BRI20 CBE20 CLA20 CUW20 DES20 DOO20 DYK20 EIG20 ESC20 FBY20 FLU20 FVQ20 GFM20 GPI20 GZE20 HJA20 HSW20 ICS20 IMO20 IWK20 JGG20 JQC20 JZY20 KJU20 KTQ20 LDM20 LNI20 LXE20 MHA20 MQW20 NAS20 NKO20 NUK20 OEG20 OOC20 OXY20 PHU20 PRQ20 QBM20 QLI20 QVE20 RFA20 ROW20 RYS20 SIO20 SSK20 TCG20 TMC20 TVY20 UFU20 UPQ20 UZM20 VJI20 VTE20 WDA20 WMW20 WWS20 AK65556 KG65556 UC65556 ADY65556 ANU65556 AXQ65556 BHM65556 BRI65556 CBE65556 CLA65556 CUW65556 DES65556 DOO65556 DYK65556 EIG65556 ESC65556 FBY65556 FLU65556 FVQ65556 GFM65556 GPI65556 GZE65556 HJA65556 HSW65556 ICS65556 IMO65556 IWK65556 JGG65556 JQC65556 JZY65556 KJU65556 KTQ65556 LDM65556 LNI65556 LXE65556 MHA65556 MQW65556 NAS65556 NKO65556 NUK65556 OEG65556 OOC65556 OXY65556 PHU65556 PRQ65556 QBM65556 QLI65556 QVE65556 RFA65556 ROW65556 RYS65556 SIO65556 SSK65556 TCG65556 TMC65556 TVY65556 UFU65556 UPQ65556 UZM65556 VJI65556 VTE65556 WDA65556 WMW65556 WWS65556 AK131092 KG131092 UC131092 ADY131092 ANU131092 AXQ131092 BHM131092 BRI131092 CBE131092 CLA131092 CUW131092 DES131092 DOO131092 DYK131092 EIG131092 ESC131092 FBY131092 FLU131092 FVQ131092 GFM131092 GPI131092 GZE131092 HJA131092 HSW131092 ICS131092 IMO131092 IWK131092 JGG131092 JQC131092 JZY131092 KJU131092 KTQ131092 LDM131092 LNI131092 LXE131092 MHA131092 MQW131092 NAS131092 NKO131092 NUK131092 OEG131092 OOC131092 OXY131092 PHU131092 PRQ131092 QBM131092 QLI131092 QVE131092 RFA131092 ROW131092 RYS131092 SIO131092 SSK131092 TCG131092 TMC131092 TVY131092 UFU131092 UPQ131092 UZM131092 VJI131092 VTE131092 WDA131092 WMW131092 WWS131092 AK196628 KG196628 UC196628 ADY196628 ANU196628 AXQ196628 BHM196628 BRI196628 CBE196628 CLA196628 CUW196628 DES196628 DOO196628 DYK196628 EIG196628 ESC196628 FBY196628 FLU196628 FVQ196628 GFM196628 GPI196628 GZE196628 HJA196628 HSW196628 ICS196628 IMO196628 IWK196628 JGG196628 JQC196628 JZY196628 KJU196628 KTQ196628 LDM196628 LNI196628 LXE196628 MHA196628 MQW196628 NAS196628 NKO196628 NUK196628 OEG196628 OOC196628 OXY196628 PHU196628 PRQ196628 QBM196628 QLI196628 QVE196628 RFA196628 ROW196628 RYS196628 SIO196628 SSK196628 TCG196628 TMC196628 TVY196628 UFU196628 UPQ196628 UZM196628 VJI196628 VTE196628 WDA196628 WMW196628 WWS196628 AK262164 KG262164 UC262164 ADY262164 ANU262164 AXQ262164 BHM262164 BRI262164 CBE262164 CLA262164 CUW262164 DES262164 DOO262164 DYK262164 EIG262164 ESC262164 FBY262164 FLU262164 FVQ262164 GFM262164 GPI262164 GZE262164 HJA262164 HSW262164 ICS262164 IMO262164 IWK262164 JGG262164 JQC262164 JZY262164 KJU262164 KTQ262164 LDM262164 LNI262164 LXE262164 MHA262164 MQW262164 NAS262164 NKO262164 NUK262164 OEG262164 OOC262164 OXY262164 PHU262164 PRQ262164 QBM262164 QLI262164 QVE262164 RFA262164 ROW262164 RYS262164 SIO262164 SSK262164 TCG262164 TMC262164 TVY262164 UFU262164 UPQ262164 UZM262164 VJI262164 VTE262164 WDA262164 WMW262164 WWS262164 AK327700 KG327700 UC327700 ADY327700 ANU327700 AXQ327700 BHM327700 BRI327700 CBE327700 CLA327700 CUW327700 DES327700 DOO327700 DYK327700 EIG327700 ESC327700 FBY327700 FLU327700 FVQ327700 GFM327700 GPI327700 GZE327700 HJA327700 HSW327700 ICS327700 IMO327700 IWK327700 JGG327700 JQC327700 JZY327700 KJU327700 KTQ327700 LDM327700 LNI327700 LXE327700 MHA327700 MQW327700 NAS327700 NKO327700 NUK327700 OEG327700 OOC327700 OXY327700 PHU327700 PRQ327700 QBM327700 QLI327700 QVE327700 RFA327700 ROW327700 RYS327700 SIO327700 SSK327700 TCG327700 TMC327700 TVY327700 UFU327700 UPQ327700 UZM327700 VJI327700 VTE327700 WDA327700 WMW327700 WWS327700 AK393236 KG393236 UC393236 ADY393236 ANU393236 AXQ393236 BHM393236 BRI393236 CBE393236 CLA393236 CUW393236 DES393236 DOO393236 DYK393236 EIG393236 ESC393236 FBY393236 FLU393236 FVQ393236 GFM393236 GPI393236 GZE393236 HJA393236 HSW393236 ICS393236 IMO393236 IWK393236 JGG393236 JQC393236 JZY393236 KJU393236 KTQ393236 LDM393236 LNI393236 LXE393236 MHA393236 MQW393236 NAS393236 NKO393236 NUK393236 OEG393236 OOC393236 OXY393236 PHU393236 PRQ393236 QBM393236 QLI393236 QVE393236 RFA393236 ROW393236 RYS393236 SIO393236 SSK393236 TCG393236 TMC393236 TVY393236 UFU393236 UPQ393236 UZM393236 VJI393236 VTE393236 WDA393236 WMW393236 WWS393236 AK458772 KG458772 UC458772 ADY458772 ANU458772 AXQ458772 BHM458772 BRI458772 CBE458772 CLA458772 CUW458772 DES458772 DOO458772 DYK458772 EIG458772 ESC458772 FBY458772 FLU458772 FVQ458772 GFM458772 GPI458772 GZE458772 HJA458772 HSW458772 ICS458772 IMO458772 IWK458772 JGG458772 JQC458772 JZY458772 KJU458772 KTQ458772 LDM458772 LNI458772 LXE458772 MHA458772 MQW458772 NAS458772 NKO458772 NUK458772 OEG458772 OOC458772 OXY458772 PHU458772 PRQ458772 QBM458772 QLI458772 QVE458772 RFA458772 ROW458772 RYS458772 SIO458772 SSK458772 TCG458772 TMC458772 TVY458772 UFU458772 UPQ458772 UZM458772 VJI458772 VTE458772 WDA458772 WMW458772 WWS458772 AK524308 KG524308 UC524308 ADY524308 ANU524308 AXQ524308 BHM524308 BRI524308 CBE524308 CLA524308 CUW524308 DES524308 DOO524308 DYK524308 EIG524308 ESC524308 FBY524308 FLU524308 FVQ524308 GFM524308 GPI524308 GZE524308 HJA524308 HSW524308 ICS524308 IMO524308 IWK524308 JGG524308 JQC524308 JZY524308 KJU524308 KTQ524308 LDM524308 LNI524308 LXE524308 MHA524308 MQW524308 NAS524308 NKO524308 NUK524308 OEG524308 OOC524308 OXY524308 PHU524308 PRQ524308 QBM524308 QLI524308 QVE524308 RFA524308 ROW524308 RYS524308 SIO524308 SSK524308 TCG524308 TMC524308 TVY524308 UFU524308 UPQ524308 UZM524308 VJI524308 VTE524308 WDA524308 WMW524308 WWS524308 AK589844 KG589844 UC589844 ADY589844 ANU589844 AXQ589844 BHM589844 BRI589844 CBE589844 CLA589844 CUW589844 DES589844 DOO589844 DYK589844 EIG589844 ESC589844 FBY589844 FLU589844 FVQ589844 GFM589844 GPI589844 GZE589844 HJA589844 HSW589844 ICS589844 IMO589844 IWK589844 JGG589844 JQC589844 JZY589844 KJU589844 KTQ589844 LDM589844 LNI589844 LXE589844 MHA589844 MQW589844 NAS589844 NKO589844 NUK589844 OEG589844 OOC589844 OXY589844 PHU589844 PRQ589844 QBM589844 QLI589844 QVE589844 RFA589844 ROW589844 RYS589844 SIO589844 SSK589844 TCG589844 TMC589844 TVY589844 UFU589844 UPQ589844 UZM589844 VJI589844 VTE589844 WDA589844 WMW589844 WWS589844 AK655380 KG655380 UC655380 ADY655380 ANU655380 AXQ655380 BHM655380 BRI655380 CBE655380 CLA655380 CUW655380 DES655380 DOO655380 DYK655380 EIG655380 ESC655380 FBY655380 FLU655380 FVQ655380 GFM655380 GPI655380 GZE655380 HJA655380 HSW655380 ICS655380 IMO655380 IWK655380 JGG655380 JQC655380 JZY655380 KJU655380 KTQ655380 LDM655380 LNI655380 LXE655380 MHA655380 MQW655380 NAS655380 NKO655380 NUK655380 OEG655380 OOC655380 OXY655380 PHU655380 PRQ655380 QBM655380 QLI655380 QVE655380 RFA655380 ROW655380 RYS655380 SIO655380 SSK655380 TCG655380 TMC655380 TVY655380 UFU655380 UPQ655380 UZM655380 VJI655380 VTE655380 WDA655380 WMW655380 WWS655380 AK720916 KG720916 UC720916 ADY720916 ANU720916 AXQ720916 BHM720916 BRI720916 CBE720916 CLA720916 CUW720916 DES720916 DOO720916 DYK720916 EIG720916 ESC720916 FBY720916 FLU720916 FVQ720916 GFM720916 GPI720916 GZE720916 HJA720916 HSW720916 ICS720916 IMO720916 IWK720916 JGG720916 JQC720916 JZY720916 KJU720916 KTQ720916 LDM720916 LNI720916 LXE720916 MHA720916 MQW720916 NAS720916 NKO720916 NUK720916 OEG720916 OOC720916 OXY720916 PHU720916 PRQ720916 QBM720916 QLI720916 QVE720916 RFA720916 ROW720916 RYS720916 SIO720916 SSK720916 TCG720916 TMC720916 TVY720916 UFU720916 UPQ720916 UZM720916 VJI720916 VTE720916 WDA720916 WMW720916 WWS720916 AK786452 KG786452 UC786452 ADY786452 ANU786452 AXQ786452 BHM786452 BRI786452 CBE786452 CLA786452 CUW786452 DES786452 DOO786452 DYK786452 EIG786452 ESC786452 FBY786452 FLU786452 FVQ786452 GFM786452 GPI786452 GZE786452 HJA786452 HSW786452 ICS786452 IMO786452 IWK786452 JGG786452 JQC786452 JZY786452 KJU786452 KTQ786452 LDM786452 LNI786452 LXE786452 MHA786452 MQW786452 NAS786452 NKO786452 NUK786452 OEG786452 OOC786452 OXY786452 PHU786452 PRQ786452 QBM786452 QLI786452 QVE786452 RFA786452 ROW786452 RYS786452 SIO786452 SSK786452 TCG786452 TMC786452 TVY786452 UFU786452 UPQ786452 UZM786452 VJI786452 VTE786452 WDA786452 WMW786452 WWS786452 AK851988 KG851988 UC851988 ADY851988 ANU851988 AXQ851988 BHM851988 BRI851988 CBE851988 CLA851988 CUW851988 DES851988 DOO851988 DYK851988 EIG851988 ESC851988 FBY851988 FLU851988 FVQ851988 GFM851988 GPI851988 GZE851988 HJA851988 HSW851988 ICS851988 IMO851988 IWK851988 JGG851988 JQC851988 JZY851988 KJU851988 KTQ851988 LDM851988 LNI851988 LXE851988 MHA851988 MQW851988 NAS851988 NKO851988 NUK851988 OEG851988 OOC851988 OXY851988 PHU851988 PRQ851988 QBM851988 QLI851988 QVE851988 RFA851988 ROW851988 RYS851988 SIO851988 SSK851988 TCG851988 TMC851988 TVY851988 UFU851988 UPQ851988 UZM851988 VJI851988 VTE851988 WDA851988 WMW851988 WWS851988 AK917524 KG917524 UC917524 ADY917524 ANU917524 AXQ917524 BHM917524 BRI917524 CBE917524 CLA917524 CUW917524 DES917524 DOO917524 DYK917524 EIG917524 ESC917524 FBY917524 FLU917524 FVQ917524 GFM917524 GPI917524 GZE917524 HJA917524 HSW917524 ICS917524 IMO917524 IWK917524 JGG917524 JQC917524 JZY917524 KJU917524 KTQ917524 LDM917524 LNI917524 LXE917524 MHA917524 MQW917524 NAS917524 NKO917524 NUK917524 OEG917524 OOC917524 OXY917524 PHU917524 PRQ917524 QBM917524 QLI917524 QVE917524 RFA917524 ROW917524 RYS917524 SIO917524 SSK917524 TCG917524 TMC917524 TVY917524 UFU917524 UPQ917524 UZM917524 VJI917524 VTE917524 WDA917524 WMW917524 WWS917524 AK983060 KG983060 UC983060 ADY983060 ANU983060 AXQ983060 BHM983060 BRI983060 CBE983060 CLA983060 CUW983060 DES983060 DOO983060 DYK983060 EIG983060 ESC983060 FBY983060 FLU983060 FVQ983060 GFM983060 GPI983060 GZE983060 HJA983060 HSW983060 ICS983060 IMO983060 IWK983060 JGG983060 JQC983060 JZY983060 KJU983060 KTQ983060 LDM983060 LNI983060 LXE983060 MHA983060 MQW983060 NAS983060 NKO983060 NUK983060 OEG983060 OOC983060 OXY983060 PHU983060 PRQ983060 QBM983060 QLI983060 QVE983060 RFA983060 ROW983060 RYS983060 SIO983060 SSK983060 TCG983060 TMC983060 TVY983060 UFU983060 UPQ983060 UZM983060 VJI983060 VTE983060 WDA983060 WMW983060 WWS983060 AM20 KI20 UE20 AEA20 ANW20 AXS20 BHO20 BRK20 CBG20 CLC20 CUY20 DEU20 DOQ20 DYM20 EII20 ESE20 FCA20 FLW20 FVS20 GFO20 GPK20 GZG20 HJC20 HSY20 ICU20 IMQ20 IWM20 JGI20 JQE20 KAA20 KJW20 KTS20 LDO20 LNK20 LXG20 MHC20 MQY20 NAU20 NKQ20 NUM20 OEI20 OOE20 OYA20 PHW20 PRS20 QBO20 QLK20 QVG20 RFC20 ROY20 RYU20 SIQ20 SSM20 TCI20 TME20 TWA20 UFW20 UPS20 UZO20 VJK20 VTG20 WDC20 WMY20 WWU20 AM65556 KI65556 UE65556 AEA65556 ANW65556 AXS65556 BHO65556 BRK65556 CBG65556 CLC65556 CUY65556 DEU65556 DOQ65556 DYM65556 EII65556 ESE65556 FCA65556 FLW65556 FVS65556 GFO65556 GPK65556 GZG65556 HJC65556 HSY65556 ICU65556 IMQ65556 IWM65556 JGI65556 JQE65556 KAA65556 KJW65556 KTS65556 LDO65556 LNK65556 LXG65556 MHC65556 MQY65556 NAU65556 NKQ65556 NUM65556 OEI65556 OOE65556 OYA65556 PHW65556 PRS65556 QBO65556 QLK65556 QVG65556 RFC65556 ROY65556 RYU65556 SIQ65556 SSM65556 TCI65556 TME65556 TWA65556 UFW65556 UPS65556 UZO65556 VJK65556 VTG65556 WDC65556 WMY65556 WWU65556 AM131092 KI131092 UE131092 AEA131092 ANW131092 AXS131092 BHO131092 BRK131092 CBG131092 CLC131092 CUY131092 DEU131092 DOQ131092 DYM131092 EII131092 ESE131092 FCA131092 FLW131092 FVS131092 GFO131092 GPK131092 GZG131092 HJC131092 HSY131092 ICU131092 IMQ131092 IWM131092 JGI131092 JQE131092 KAA131092 KJW131092 KTS131092 LDO131092 LNK131092 LXG131092 MHC131092 MQY131092 NAU131092 NKQ131092 NUM131092 OEI131092 OOE131092 OYA131092 PHW131092 PRS131092 QBO131092 QLK131092 QVG131092 RFC131092 ROY131092 RYU131092 SIQ131092 SSM131092 TCI131092 TME131092 TWA131092 UFW131092 UPS131092 UZO131092 VJK131092 VTG131092 WDC131092 WMY131092 WWU131092 AM196628 KI196628 UE196628 AEA196628 ANW196628 AXS196628 BHO196628 BRK196628 CBG196628 CLC196628 CUY196628 DEU196628 DOQ196628 DYM196628 EII196628 ESE196628 FCA196628 FLW196628 FVS196628 GFO196628 GPK196628 GZG196628 HJC196628 HSY196628 ICU196628 IMQ196628 IWM196628 JGI196628 JQE196628 KAA196628 KJW196628 KTS196628 LDO196628 LNK196628 LXG196628 MHC196628 MQY196628 NAU196628 NKQ196628 NUM196628 OEI196628 OOE196628 OYA196628 PHW196628 PRS196628 QBO196628 QLK196628 QVG196628 RFC196628 ROY196628 RYU196628 SIQ196628 SSM196628 TCI196628 TME196628 TWA196628 UFW196628 UPS196628 UZO196628 VJK196628 VTG196628 WDC196628 WMY196628 WWU196628 AM262164 KI262164 UE262164 AEA262164 ANW262164 AXS262164 BHO262164 BRK262164 CBG262164 CLC262164 CUY262164 DEU262164 DOQ262164 DYM262164 EII262164 ESE262164 FCA262164 FLW262164 FVS262164 GFO262164 GPK262164 GZG262164 HJC262164 HSY262164 ICU262164 IMQ262164 IWM262164 JGI262164 JQE262164 KAA262164 KJW262164 KTS262164 LDO262164 LNK262164 LXG262164 MHC262164 MQY262164 NAU262164 NKQ262164 NUM262164 OEI262164 OOE262164 OYA262164 PHW262164 PRS262164 QBO262164 QLK262164 QVG262164 RFC262164 ROY262164 RYU262164 SIQ262164 SSM262164 TCI262164 TME262164 TWA262164 UFW262164 UPS262164 UZO262164 VJK262164 VTG262164 WDC262164 WMY262164 WWU262164 AM327700 KI327700 UE327700 AEA327700 ANW327700 AXS327700 BHO327700 BRK327700 CBG327700 CLC327700 CUY327700 DEU327700 DOQ327700 DYM327700 EII327700 ESE327700 FCA327700 FLW327700 FVS327700 GFO327700 GPK327700 GZG327700 HJC327700 HSY327700 ICU327700 IMQ327700 IWM327700 JGI327700 JQE327700 KAA327700 KJW327700 KTS327700 LDO327700 LNK327700 LXG327700 MHC327700 MQY327700 NAU327700 NKQ327700 NUM327700 OEI327700 OOE327700 OYA327700 PHW327700 PRS327700 QBO327700 QLK327700 QVG327700 RFC327700 ROY327700 RYU327700 SIQ327700 SSM327700 TCI327700 TME327700 TWA327700 UFW327700 UPS327700 UZO327700 VJK327700 VTG327700 WDC327700 WMY327700 WWU327700 AM393236 KI393236 UE393236 AEA393236 ANW393236 AXS393236 BHO393236 BRK393236 CBG393236 CLC393236 CUY393236 DEU393236 DOQ393236 DYM393236 EII393236 ESE393236 FCA393236 FLW393236 FVS393236 GFO393236 GPK393236 GZG393236 HJC393236 HSY393236 ICU393236 IMQ393236 IWM393236 JGI393236 JQE393236 KAA393236 KJW393236 KTS393236 LDO393236 LNK393236 LXG393236 MHC393236 MQY393236 NAU393236 NKQ393236 NUM393236 OEI393236 OOE393236 OYA393236 PHW393236 PRS393236 QBO393236 QLK393236 QVG393236 RFC393236 ROY393236 RYU393236 SIQ393236 SSM393236 TCI393236 TME393236 TWA393236 UFW393236 UPS393236 UZO393236 VJK393236 VTG393236 WDC393236 WMY393236 WWU393236 AM458772 KI458772 UE458772 AEA458772 ANW458772 AXS458772 BHO458772 BRK458772 CBG458772 CLC458772 CUY458772 DEU458772 DOQ458772 DYM458772 EII458772 ESE458772 FCA458772 FLW458772 FVS458772 GFO458772 GPK458772 GZG458772 HJC458772 HSY458772 ICU458772 IMQ458772 IWM458772 JGI458772 JQE458772 KAA458772 KJW458772 KTS458772 LDO458772 LNK458772 LXG458772 MHC458772 MQY458772 NAU458772 NKQ458772 NUM458772 OEI458772 OOE458772 OYA458772 PHW458772 PRS458772 QBO458772 QLK458772 QVG458772 RFC458772 ROY458772 RYU458772 SIQ458772 SSM458772 TCI458772 TME458772 TWA458772 UFW458772 UPS458772 UZO458772 VJK458772 VTG458772 WDC458772 WMY458772 WWU458772 AM524308 KI524308 UE524308 AEA524308 ANW524308 AXS524308 BHO524308 BRK524308 CBG524308 CLC524308 CUY524308 DEU524308 DOQ524308 DYM524308 EII524308 ESE524308 FCA524308 FLW524308 FVS524308 GFO524308 GPK524308 GZG524308 HJC524308 HSY524308 ICU524308 IMQ524308 IWM524308 JGI524308 JQE524308 KAA524308 KJW524308 KTS524308 LDO524308 LNK524308 LXG524308 MHC524308 MQY524308 NAU524308 NKQ524308 NUM524308 OEI524308 OOE524308 OYA524308 PHW524308 PRS524308 QBO524308 QLK524308 QVG524308 RFC524308 ROY524308 RYU524308 SIQ524308 SSM524308 TCI524308 TME524308 TWA524308 UFW524308 UPS524308 UZO524308 VJK524308 VTG524308 WDC524308 WMY524308 WWU524308 AM589844 KI589844 UE589844 AEA589844 ANW589844 AXS589844 BHO589844 BRK589844 CBG589844 CLC589844 CUY589844 DEU589844 DOQ589844 DYM589844 EII589844 ESE589844 FCA589844 FLW589844 FVS589844 GFO589844 GPK589844 GZG589844 HJC589844 HSY589844 ICU589844 IMQ589844 IWM589844 JGI589844 JQE589844 KAA589844 KJW589844 KTS589844 LDO589844 LNK589844 LXG589844 MHC589844 MQY589844 NAU589844 NKQ589844 NUM589844 OEI589844 OOE589844 OYA589844 PHW589844 PRS589844 QBO589844 QLK589844 QVG589844 RFC589844 ROY589844 RYU589844 SIQ589844 SSM589844 TCI589844 TME589844 TWA589844 UFW589844 UPS589844 UZO589844 VJK589844 VTG589844 WDC589844 WMY589844 WWU589844 AM655380 KI655380 UE655380 AEA655380 ANW655380 AXS655380 BHO655380 BRK655380 CBG655380 CLC655380 CUY655380 DEU655380 DOQ655380 DYM655380 EII655380 ESE655380 FCA655380 FLW655380 FVS655380 GFO655380 GPK655380 GZG655380 HJC655380 HSY655380 ICU655380 IMQ655380 IWM655380 JGI655380 JQE655380 KAA655380 KJW655380 KTS655380 LDO655380 LNK655380 LXG655380 MHC655380 MQY655380 NAU655380 NKQ655380 NUM655380 OEI655380 OOE655380 OYA655380 PHW655380 PRS655380 QBO655380 QLK655380 QVG655380 RFC655380 ROY655380 RYU655380 SIQ655380 SSM655380 TCI655380 TME655380 TWA655380 UFW655380 UPS655380 UZO655380 VJK655380 VTG655380 WDC655380 WMY655380 WWU655380 AM720916 KI720916 UE720916 AEA720916 ANW720916 AXS720916 BHO720916 BRK720916 CBG720916 CLC720916 CUY720916 DEU720916 DOQ720916 DYM720916 EII720916 ESE720916 FCA720916 FLW720916 FVS720916 GFO720916 GPK720916 GZG720916 HJC720916 HSY720916 ICU720916 IMQ720916 IWM720916 JGI720916 JQE720916 KAA720916 KJW720916 KTS720916 LDO720916 LNK720916 LXG720916 MHC720916 MQY720916 NAU720916 NKQ720916 NUM720916 OEI720916 OOE720916 OYA720916 PHW720916 PRS720916 QBO720916 QLK720916 QVG720916 RFC720916 ROY720916 RYU720916 SIQ720916 SSM720916 TCI720916 TME720916 TWA720916 UFW720916 UPS720916 UZO720916 VJK720916 VTG720916 WDC720916 WMY720916 WWU720916 AM786452 KI786452 UE786452 AEA786452 ANW786452 AXS786452 BHO786452 BRK786452 CBG786452 CLC786452 CUY786452 DEU786452 DOQ786452 DYM786452 EII786452 ESE786452 FCA786452 FLW786452 FVS786452 GFO786452 GPK786452 GZG786452 HJC786452 HSY786452 ICU786452 IMQ786452 IWM786452 JGI786452 JQE786452 KAA786452 KJW786452 KTS786452 LDO786452 LNK786452 LXG786452 MHC786452 MQY786452 NAU786452 NKQ786452 NUM786452 OEI786452 OOE786452 OYA786452 PHW786452 PRS786452 QBO786452 QLK786452 QVG786452 RFC786452 ROY786452 RYU786452 SIQ786452 SSM786452 TCI786452 TME786452 TWA786452 UFW786452 UPS786452 UZO786452 VJK786452 VTG786452 WDC786452 WMY786452 WWU786452 AM851988 KI851988 UE851988 AEA851988 ANW851988 AXS851988 BHO851988 BRK851988 CBG851988 CLC851988 CUY851988 DEU851988 DOQ851988 DYM851988 EII851988 ESE851988 FCA851988 FLW851988 FVS851988 GFO851988 GPK851988 GZG851988 HJC851988 HSY851988 ICU851988 IMQ851988 IWM851988 JGI851988 JQE851988 KAA851988 KJW851988 KTS851988 LDO851988 LNK851988 LXG851988 MHC851988 MQY851988 NAU851988 NKQ851988 NUM851988 OEI851988 OOE851988 OYA851988 PHW851988 PRS851988 QBO851988 QLK851988 QVG851988 RFC851988 ROY851988 RYU851988 SIQ851988 SSM851988 TCI851988 TME851988 TWA851988 UFW851988 UPS851988 UZO851988 VJK851988 VTG851988 WDC851988 WMY851988 WWU851988 AM917524 KI917524 UE917524 AEA917524 ANW917524 AXS917524 BHO917524 BRK917524 CBG917524 CLC917524 CUY917524 DEU917524 DOQ917524 DYM917524 EII917524 ESE917524 FCA917524 FLW917524 FVS917524 GFO917524 GPK917524 GZG917524 HJC917524 HSY917524 ICU917524 IMQ917524 IWM917524 JGI917524 JQE917524 KAA917524 KJW917524 KTS917524 LDO917524 LNK917524 LXG917524 MHC917524 MQY917524 NAU917524 NKQ917524 NUM917524 OEI917524 OOE917524 OYA917524 PHW917524 PRS917524 QBO917524 QLK917524 QVG917524 RFC917524 ROY917524 RYU917524 SIQ917524 SSM917524 TCI917524 TME917524 TWA917524 UFW917524 UPS917524 UZO917524 VJK917524 VTG917524 WDC917524 WMY917524 WWU917524 AM983060 KI983060 UE983060 AEA983060 ANW983060 AXS983060 BHO983060 BRK983060 CBG983060 CLC983060 CUY983060 DEU983060 DOQ983060 DYM983060 EII983060 ESE983060 FCA983060 FLW983060 FVS983060 GFO983060 GPK983060 GZG983060 HJC983060 HSY983060 ICU983060 IMQ983060 IWM983060 JGI983060 JQE983060 KAA983060 KJW983060 KTS983060 LDO983060 LNK983060 LXG983060 MHC983060 MQY983060 NAU983060 NKQ983060 NUM983060 OEI983060 OOE983060 OYA983060 PHW983060 PRS983060 QBO983060 QLK983060 QVG983060 RFC983060 ROY983060 RYU983060 SIQ983060 SSM983060 TCI983060 TME983060 TWA983060 UFW983060 UPS983060 UZO983060 VJK983060 VTG983060 WDC983060 WMY983060 WWU983060 AO20 KK20 UG20 AEC20 ANY20 AXU20 BHQ20 BRM20 CBI20 CLE20 CVA20 DEW20 DOS20 DYO20 EIK20 ESG20 FCC20 FLY20 FVU20 GFQ20 GPM20 GZI20 HJE20 HTA20 ICW20 IMS20 IWO20 JGK20 JQG20 KAC20 KJY20 KTU20 LDQ20 LNM20 LXI20 MHE20 MRA20 NAW20 NKS20 NUO20 OEK20 OOG20 OYC20 PHY20 PRU20 QBQ20 QLM20 QVI20 RFE20 RPA20 RYW20 SIS20 SSO20 TCK20 TMG20 TWC20 UFY20 UPU20 UZQ20 VJM20 VTI20 WDE20 WNA20 WWW20 AO65556 KK65556 UG65556 AEC65556 ANY65556 AXU65556 BHQ65556 BRM65556 CBI65556 CLE65556 CVA65556 DEW65556 DOS65556 DYO65556 EIK65556 ESG65556 FCC65556 FLY65556 FVU65556 GFQ65556 GPM65556 GZI65556 HJE65556 HTA65556 ICW65556 IMS65556 IWO65556 JGK65556 JQG65556 KAC65556 KJY65556 KTU65556 LDQ65556 LNM65556 LXI65556 MHE65556 MRA65556 NAW65556 NKS65556 NUO65556 OEK65556 OOG65556 OYC65556 PHY65556 PRU65556 QBQ65556 QLM65556 QVI65556 RFE65556 RPA65556 RYW65556 SIS65556 SSO65556 TCK65556 TMG65556 TWC65556 UFY65556 UPU65556 UZQ65556 VJM65556 VTI65556 WDE65556 WNA65556 WWW65556 AO131092 KK131092 UG131092 AEC131092 ANY131092 AXU131092 BHQ131092 BRM131092 CBI131092 CLE131092 CVA131092 DEW131092 DOS131092 DYO131092 EIK131092 ESG131092 FCC131092 FLY131092 FVU131092 GFQ131092 GPM131092 GZI131092 HJE131092 HTA131092 ICW131092 IMS131092 IWO131092 JGK131092 JQG131092 KAC131092 KJY131092 KTU131092 LDQ131092 LNM131092 LXI131092 MHE131092 MRA131092 NAW131092 NKS131092 NUO131092 OEK131092 OOG131092 OYC131092 PHY131092 PRU131092 QBQ131092 QLM131092 QVI131092 RFE131092 RPA131092 RYW131092 SIS131092 SSO131092 TCK131092 TMG131092 TWC131092 UFY131092 UPU131092 UZQ131092 VJM131092 VTI131092 WDE131092 WNA131092 WWW131092 AO196628 KK196628 UG196628 AEC196628 ANY196628 AXU196628 BHQ196628 BRM196628 CBI196628 CLE196628 CVA196628 DEW196628 DOS196628 DYO196628 EIK196628 ESG196628 FCC196628 FLY196628 FVU196628 GFQ196628 GPM196628 GZI196628 HJE196628 HTA196628 ICW196628 IMS196628 IWO196628 JGK196628 JQG196628 KAC196628 KJY196628 KTU196628 LDQ196628 LNM196628 LXI196628 MHE196628 MRA196628 NAW196628 NKS196628 NUO196628 OEK196628 OOG196628 OYC196628 PHY196628 PRU196628 QBQ196628 QLM196628 QVI196628 RFE196628 RPA196628 RYW196628 SIS196628 SSO196628 TCK196628 TMG196628 TWC196628 UFY196628 UPU196628 UZQ196628 VJM196628 VTI196628 WDE196628 WNA196628 WWW196628 AO262164 KK262164 UG262164 AEC262164 ANY262164 AXU262164 BHQ262164 BRM262164 CBI262164 CLE262164 CVA262164 DEW262164 DOS262164 DYO262164 EIK262164 ESG262164 FCC262164 FLY262164 FVU262164 GFQ262164 GPM262164 GZI262164 HJE262164 HTA262164 ICW262164 IMS262164 IWO262164 JGK262164 JQG262164 KAC262164 KJY262164 KTU262164 LDQ262164 LNM262164 LXI262164 MHE262164 MRA262164 NAW262164 NKS262164 NUO262164 OEK262164 OOG262164 OYC262164 PHY262164 PRU262164 QBQ262164 QLM262164 QVI262164 RFE262164 RPA262164 RYW262164 SIS262164 SSO262164 TCK262164 TMG262164 TWC262164 UFY262164 UPU262164 UZQ262164 VJM262164 VTI262164 WDE262164 WNA262164 WWW262164 AO327700 KK327700 UG327700 AEC327700 ANY327700 AXU327700 BHQ327700 BRM327700 CBI327700 CLE327700 CVA327700 DEW327700 DOS327700 DYO327700 EIK327700 ESG327700 FCC327700 FLY327700 FVU327700 GFQ327700 GPM327700 GZI327700 HJE327700 HTA327700 ICW327700 IMS327700 IWO327700 JGK327700 JQG327700 KAC327700 KJY327700 KTU327700 LDQ327700 LNM327700 LXI327700 MHE327700 MRA327700 NAW327700 NKS327700 NUO327700 OEK327700 OOG327700 OYC327700 PHY327700 PRU327700 QBQ327700 QLM327700 QVI327700 RFE327700 RPA327700 RYW327700 SIS327700 SSO327700 TCK327700 TMG327700 TWC327700 UFY327700 UPU327700 UZQ327700 VJM327700 VTI327700 WDE327700 WNA327700 WWW327700 AO393236 KK393236 UG393236 AEC393236 ANY393236 AXU393236 BHQ393236 BRM393236 CBI393236 CLE393236 CVA393236 DEW393236 DOS393236 DYO393236 EIK393236 ESG393236 FCC393236 FLY393236 FVU393236 GFQ393236 GPM393236 GZI393236 HJE393236 HTA393236 ICW393236 IMS393236 IWO393236 JGK393236 JQG393236 KAC393236 KJY393236 KTU393236 LDQ393236 LNM393236 LXI393236 MHE393236 MRA393236 NAW393236 NKS393236 NUO393236 OEK393236 OOG393236 OYC393236 PHY393236 PRU393236 QBQ393236 QLM393236 QVI393236 RFE393236 RPA393236 RYW393236 SIS393236 SSO393236 TCK393236 TMG393236 TWC393236 UFY393236 UPU393236 UZQ393236 VJM393236 VTI393236 WDE393236 WNA393236 WWW393236 AO458772 KK458772 UG458772 AEC458772 ANY458772 AXU458772 BHQ458772 BRM458772 CBI458772 CLE458772 CVA458772 DEW458772 DOS458772 DYO458772 EIK458772 ESG458772 FCC458772 FLY458772 FVU458772 GFQ458772 GPM458772 GZI458772 HJE458772 HTA458772 ICW458772 IMS458772 IWO458772 JGK458772 JQG458772 KAC458772 KJY458772 KTU458772 LDQ458772 LNM458772 LXI458772 MHE458772 MRA458772 NAW458772 NKS458772 NUO458772 OEK458772 OOG458772 OYC458772 PHY458772 PRU458772 QBQ458772 QLM458772 QVI458772 RFE458772 RPA458772 RYW458772 SIS458772 SSO458772 TCK458772 TMG458772 TWC458772 UFY458772 UPU458772 UZQ458772 VJM458772 VTI458772 WDE458772 WNA458772 WWW458772 AO524308 KK524308 UG524308 AEC524308 ANY524308 AXU524308 BHQ524308 BRM524308 CBI524308 CLE524308 CVA524308 DEW524308 DOS524308 DYO524308 EIK524308 ESG524308 FCC524308 FLY524308 FVU524308 GFQ524308 GPM524308 GZI524308 HJE524308 HTA524308 ICW524308 IMS524308 IWO524308 JGK524308 JQG524308 KAC524308 KJY524308 KTU524308 LDQ524308 LNM524308 LXI524308 MHE524308 MRA524308 NAW524308 NKS524308 NUO524308 OEK524308 OOG524308 OYC524308 PHY524308 PRU524308 QBQ524308 QLM524308 QVI524308 RFE524308 RPA524308 RYW524308 SIS524308 SSO524308 TCK524308 TMG524308 TWC524308 UFY524308 UPU524308 UZQ524308 VJM524308 VTI524308 WDE524308 WNA524308 WWW524308 AO589844 KK589844 UG589844 AEC589844 ANY589844 AXU589844 BHQ589844 BRM589844 CBI589844 CLE589844 CVA589844 DEW589844 DOS589844 DYO589844 EIK589844 ESG589844 FCC589844 FLY589844 FVU589844 GFQ589844 GPM589844 GZI589844 HJE589844 HTA589844 ICW589844 IMS589844 IWO589844 JGK589844 JQG589844 KAC589844 KJY589844 KTU589844 LDQ589844 LNM589844 LXI589844 MHE589844 MRA589844 NAW589844 NKS589844 NUO589844 OEK589844 OOG589844 OYC589844 PHY589844 PRU589844 QBQ589844 QLM589844 QVI589844 RFE589844 RPA589844 RYW589844 SIS589844 SSO589844 TCK589844 TMG589844 TWC589844 UFY589844 UPU589844 UZQ589844 VJM589844 VTI589844 WDE589844 WNA589844 WWW589844 AO655380 KK655380 UG655380 AEC655380 ANY655380 AXU655380 BHQ655380 BRM655380 CBI655380 CLE655380 CVA655380 DEW655380 DOS655380 DYO655380 EIK655380 ESG655380 FCC655380 FLY655380 FVU655380 GFQ655380 GPM655380 GZI655380 HJE655380 HTA655380 ICW655380 IMS655380 IWO655380 JGK655380 JQG655380 KAC655380 KJY655380 KTU655380 LDQ655380 LNM655380 LXI655380 MHE655380 MRA655380 NAW655380 NKS655380 NUO655380 OEK655380 OOG655380 OYC655380 PHY655380 PRU655380 QBQ655380 QLM655380 QVI655380 RFE655380 RPA655380 RYW655380 SIS655380 SSO655380 TCK655380 TMG655380 TWC655380 UFY655380 UPU655380 UZQ655380 VJM655380 VTI655380 WDE655380 WNA655380 WWW655380 AO720916 KK720916 UG720916 AEC720916 ANY720916 AXU720916 BHQ720916 BRM720916 CBI720916 CLE720916 CVA720916 DEW720916 DOS720916 DYO720916 EIK720916 ESG720916 FCC720916 FLY720916 FVU720916 GFQ720916 GPM720916 GZI720916 HJE720916 HTA720916 ICW720916 IMS720916 IWO720916 JGK720916 JQG720916 KAC720916 KJY720916 KTU720916 LDQ720916 LNM720916 LXI720916 MHE720916 MRA720916 NAW720916 NKS720916 NUO720916 OEK720916 OOG720916 OYC720916 PHY720916 PRU720916 QBQ720916 QLM720916 QVI720916 RFE720916 RPA720916 RYW720916 SIS720916 SSO720916 TCK720916 TMG720916 TWC720916 UFY720916 UPU720916 UZQ720916 VJM720916 VTI720916 WDE720916 WNA720916 WWW720916 AO786452 KK786452 UG786452 AEC786452 ANY786452 AXU786452 BHQ786452 BRM786452 CBI786452 CLE786452 CVA786452 DEW786452 DOS786452 DYO786452 EIK786452 ESG786452 FCC786452 FLY786452 FVU786452 GFQ786452 GPM786452 GZI786452 HJE786452 HTA786452 ICW786452 IMS786452 IWO786452 JGK786452 JQG786452 KAC786452 KJY786452 KTU786452 LDQ786452 LNM786452 LXI786452 MHE786452 MRA786452 NAW786452 NKS786452 NUO786452 OEK786452 OOG786452 OYC786452 PHY786452 PRU786452 QBQ786452 QLM786452 QVI786452 RFE786452 RPA786452 RYW786452 SIS786452 SSO786452 TCK786452 TMG786452 TWC786452 UFY786452 UPU786452 UZQ786452 VJM786452 VTI786452 WDE786452 WNA786452 WWW786452 AO851988 KK851988 UG851988 AEC851988 ANY851988 AXU851988 BHQ851988 BRM851988 CBI851988 CLE851988 CVA851988 DEW851988 DOS851988 DYO851988 EIK851988 ESG851988 FCC851988 FLY851988 FVU851988 GFQ851988 GPM851988 GZI851988 HJE851988 HTA851988 ICW851988 IMS851988 IWO851988 JGK851988 JQG851988 KAC851988 KJY851988 KTU851988 LDQ851988 LNM851988 LXI851988 MHE851988 MRA851988 NAW851988 NKS851988 NUO851988 OEK851988 OOG851988 OYC851988 PHY851988 PRU851988 QBQ851988 QLM851988 QVI851988 RFE851988 RPA851988 RYW851988 SIS851988 SSO851988 TCK851988 TMG851988 TWC851988 UFY851988 UPU851988 UZQ851988 VJM851988 VTI851988 WDE851988 WNA851988 WWW851988 AO917524 KK917524 UG917524 AEC917524 ANY917524 AXU917524 BHQ917524 BRM917524 CBI917524 CLE917524 CVA917524 DEW917524 DOS917524 DYO917524 EIK917524 ESG917524 FCC917524 FLY917524 FVU917524 GFQ917524 GPM917524 GZI917524 HJE917524 HTA917524 ICW917524 IMS917524 IWO917524 JGK917524 JQG917524 KAC917524 KJY917524 KTU917524 LDQ917524 LNM917524 LXI917524 MHE917524 MRA917524 NAW917524 NKS917524 NUO917524 OEK917524 OOG917524 OYC917524 PHY917524 PRU917524 QBQ917524 QLM917524 QVI917524 RFE917524 RPA917524 RYW917524 SIS917524 SSO917524 TCK917524 TMG917524 TWC917524 UFY917524 UPU917524 UZQ917524 VJM917524 VTI917524 WDE917524 WNA917524 WWW917524 AO983060 KK983060 UG983060 AEC983060 ANY983060 AXU983060 BHQ983060 BRM983060 CBI983060 CLE983060 CVA983060 DEW983060 DOS983060 DYO983060 EIK983060 ESG983060 FCC983060 FLY983060 FVU983060 GFQ983060 GPM983060 GZI983060 HJE983060 HTA983060 ICW983060 IMS983060 IWO983060 JGK983060 JQG983060 KAC983060 KJY983060 KTU983060 LDQ983060 LNM983060 LXI983060 MHE983060 MRA983060 NAW983060 NKS983060 NUO983060 OEK983060 OOG983060 OYC983060 PHY983060 PRU983060 QBQ983060 QLM983060 QVI983060 RFE983060 RPA983060 RYW983060 SIS983060 SSO983060 TCK983060 TMG983060 TWC983060 UFY983060 UPU983060 UZQ983060 VJM983060 VTI983060 WDE983060 WNA983060 WWW983060 AO23 KK23 UG23 AEC23 ANY23 AXU23 BHQ23 BRM23 CBI23 CLE23 CVA23 DEW23 DOS23 DYO23 EIK23 ESG23 FCC23 FLY23 FVU23 GFQ23 GPM23 GZI23 HJE23 HTA23 ICW23 IMS23 IWO23 JGK23 JQG23 KAC23 KJY23 KTU23 LDQ23 LNM23 LXI23 MHE23 MRA23 NAW23 NKS23 NUO23 OEK23 OOG23 OYC23 PHY23 PRU23 QBQ23 QLM23 QVI23 RFE23 RPA23 RYW23 SIS23 SSO23 TCK23 TMG23 TWC23 UFY23 UPU23 UZQ23 VJM23 VTI23 WDE23 WNA23 WWW23 AO65559 KK65559 UG65559 AEC65559 ANY65559 AXU65559 BHQ65559 BRM65559 CBI65559 CLE65559 CVA65559 DEW65559 DOS65559 DYO65559 EIK65559 ESG65559 FCC65559 FLY65559 FVU65559 GFQ65559 GPM65559 GZI65559 HJE65559 HTA65559 ICW65559 IMS65559 IWO65559 JGK65559 JQG65559 KAC65559 KJY65559 KTU65559 LDQ65559 LNM65559 LXI65559 MHE65559 MRA65559 NAW65559 NKS65559 NUO65559 OEK65559 OOG65559 OYC65559 PHY65559 PRU65559 QBQ65559 QLM65559 QVI65559 RFE65559 RPA65559 RYW65559 SIS65559 SSO65559 TCK65559 TMG65559 TWC65559 UFY65559 UPU65559 UZQ65559 VJM65559 VTI65559 WDE65559 WNA65559 WWW65559 AO131095 KK131095 UG131095 AEC131095 ANY131095 AXU131095 BHQ131095 BRM131095 CBI131095 CLE131095 CVA131095 DEW131095 DOS131095 DYO131095 EIK131095 ESG131095 FCC131095 FLY131095 FVU131095 GFQ131095 GPM131095 GZI131095 HJE131095 HTA131095 ICW131095 IMS131095 IWO131095 JGK131095 JQG131095 KAC131095 KJY131095 KTU131095 LDQ131095 LNM131095 LXI131095 MHE131095 MRA131095 NAW131095 NKS131095 NUO131095 OEK131095 OOG131095 OYC131095 PHY131095 PRU131095 QBQ131095 QLM131095 QVI131095 RFE131095 RPA131095 RYW131095 SIS131095 SSO131095 TCK131095 TMG131095 TWC131095 UFY131095 UPU131095 UZQ131095 VJM131095 VTI131095 WDE131095 WNA131095 WWW131095 AO196631 KK196631 UG196631 AEC196631 ANY196631 AXU196631 BHQ196631 BRM196631 CBI196631 CLE196631 CVA196631 DEW196631 DOS196631 DYO196631 EIK196631 ESG196631 FCC196631 FLY196631 FVU196631 GFQ196631 GPM196631 GZI196631 HJE196631 HTA196631 ICW196631 IMS196631 IWO196631 JGK196631 JQG196631 KAC196631 KJY196631 KTU196631 LDQ196631 LNM196631 LXI196631 MHE196631 MRA196631 NAW196631 NKS196631 NUO196631 OEK196631 OOG196631 OYC196631 PHY196631 PRU196631 QBQ196631 QLM196631 QVI196631 RFE196631 RPA196631 RYW196631 SIS196631 SSO196631 TCK196631 TMG196631 TWC196631 UFY196631 UPU196631 UZQ196631 VJM196631 VTI196631 WDE196631 WNA196631 WWW196631 AO262167 KK262167 UG262167 AEC262167 ANY262167 AXU262167 BHQ262167 BRM262167 CBI262167 CLE262167 CVA262167 DEW262167 DOS262167 DYO262167 EIK262167 ESG262167 FCC262167 FLY262167 FVU262167 GFQ262167 GPM262167 GZI262167 HJE262167 HTA262167 ICW262167 IMS262167 IWO262167 JGK262167 JQG262167 KAC262167 KJY262167 KTU262167 LDQ262167 LNM262167 LXI262167 MHE262167 MRA262167 NAW262167 NKS262167 NUO262167 OEK262167 OOG262167 OYC262167 PHY262167 PRU262167 QBQ262167 QLM262167 QVI262167 RFE262167 RPA262167 RYW262167 SIS262167 SSO262167 TCK262167 TMG262167 TWC262167 UFY262167 UPU262167 UZQ262167 VJM262167 VTI262167 WDE262167 WNA262167 WWW262167 AO327703 KK327703 UG327703 AEC327703 ANY327703 AXU327703 BHQ327703 BRM327703 CBI327703 CLE327703 CVA327703 DEW327703 DOS327703 DYO327703 EIK327703 ESG327703 FCC327703 FLY327703 FVU327703 GFQ327703 GPM327703 GZI327703 HJE327703 HTA327703 ICW327703 IMS327703 IWO327703 JGK327703 JQG327703 KAC327703 KJY327703 KTU327703 LDQ327703 LNM327703 LXI327703 MHE327703 MRA327703 NAW327703 NKS327703 NUO327703 OEK327703 OOG327703 OYC327703 PHY327703 PRU327703 QBQ327703 QLM327703 QVI327703 RFE327703 RPA327703 RYW327703 SIS327703 SSO327703 TCK327703 TMG327703 TWC327703 UFY327703 UPU327703 UZQ327703 VJM327703 VTI327703 WDE327703 WNA327703 WWW327703 AO393239 KK393239 UG393239 AEC393239 ANY393239 AXU393239 BHQ393239 BRM393239 CBI393239 CLE393239 CVA393239 DEW393239 DOS393239 DYO393239 EIK393239 ESG393239 FCC393239 FLY393239 FVU393239 GFQ393239 GPM393239 GZI393239 HJE393239 HTA393239 ICW393239 IMS393239 IWO393239 JGK393239 JQG393239 KAC393239 KJY393239 KTU393239 LDQ393239 LNM393239 LXI393239 MHE393239 MRA393239 NAW393239 NKS393239 NUO393239 OEK393239 OOG393239 OYC393239 PHY393239 PRU393239 QBQ393239 QLM393239 QVI393239 RFE393239 RPA393239 RYW393239 SIS393239 SSO393239 TCK393239 TMG393239 TWC393239 UFY393239 UPU393239 UZQ393239 VJM393239 VTI393239 WDE393239 WNA393239 WWW393239 AO458775 KK458775 UG458775 AEC458775 ANY458775 AXU458775 BHQ458775 BRM458775 CBI458775 CLE458775 CVA458775 DEW458775 DOS458775 DYO458775 EIK458775 ESG458775 FCC458775 FLY458775 FVU458775 GFQ458775 GPM458775 GZI458775 HJE458775 HTA458775 ICW458775 IMS458775 IWO458775 JGK458775 JQG458775 KAC458775 KJY458775 KTU458775 LDQ458775 LNM458775 LXI458775 MHE458775 MRA458775 NAW458775 NKS458775 NUO458775 OEK458775 OOG458775 OYC458775 PHY458775 PRU458775 QBQ458775 QLM458775 QVI458775 RFE458775 RPA458775 RYW458775 SIS458775 SSO458775 TCK458775 TMG458775 TWC458775 UFY458775 UPU458775 UZQ458775 VJM458775 VTI458775 WDE458775 WNA458775 WWW458775 AO524311 KK524311 UG524311 AEC524311 ANY524311 AXU524311 BHQ524311 BRM524311 CBI524311 CLE524311 CVA524311 DEW524311 DOS524311 DYO524311 EIK524311 ESG524311 FCC524311 FLY524311 FVU524311 GFQ524311 GPM524311 GZI524311 HJE524311 HTA524311 ICW524311 IMS524311 IWO524311 JGK524311 JQG524311 KAC524311 KJY524311 KTU524311 LDQ524311 LNM524311 LXI524311 MHE524311 MRA524311 NAW524311 NKS524311 NUO524311 OEK524311 OOG524311 OYC524311 PHY524311 PRU524311 QBQ524311 QLM524311 QVI524311 RFE524311 RPA524311 RYW524311 SIS524311 SSO524311 TCK524311 TMG524311 TWC524311 UFY524311 UPU524311 UZQ524311 VJM524311 VTI524311 WDE524311 WNA524311 WWW524311 AO589847 KK589847 UG589847 AEC589847 ANY589847 AXU589847 BHQ589847 BRM589847 CBI589847 CLE589847 CVA589847 DEW589847 DOS589847 DYO589847 EIK589847 ESG589847 FCC589847 FLY589847 FVU589847 GFQ589847 GPM589847 GZI589847 HJE589847 HTA589847 ICW589847 IMS589847 IWO589847 JGK589847 JQG589847 KAC589847 KJY589847 KTU589847 LDQ589847 LNM589847 LXI589847 MHE589847 MRA589847 NAW589847 NKS589847 NUO589847 OEK589847 OOG589847 OYC589847 PHY589847 PRU589847 QBQ589847 QLM589847 QVI589847 RFE589847 RPA589847 RYW589847 SIS589847 SSO589847 TCK589847 TMG589847 TWC589847 UFY589847 UPU589847 UZQ589847 VJM589847 VTI589847 WDE589847 WNA589847 WWW589847 AO655383 KK655383 UG655383 AEC655383 ANY655383 AXU655383 BHQ655383 BRM655383 CBI655383 CLE655383 CVA655383 DEW655383 DOS655383 DYO655383 EIK655383 ESG655383 FCC655383 FLY655383 FVU655383 GFQ655383 GPM655383 GZI655383 HJE655383 HTA655383 ICW655383 IMS655383 IWO655383 JGK655383 JQG655383 KAC655383 KJY655383 KTU655383 LDQ655383 LNM655383 LXI655383 MHE655383 MRA655383 NAW655383 NKS655383 NUO655383 OEK655383 OOG655383 OYC655383 PHY655383 PRU655383 QBQ655383 QLM655383 QVI655383 RFE655383 RPA655383 RYW655383 SIS655383 SSO655383 TCK655383 TMG655383 TWC655383 UFY655383 UPU655383 UZQ655383 VJM655383 VTI655383 WDE655383 WNA655383 WWW655383 AO720919 KK720919 UG720919 AEC720919 ANY720919 AXU720919 BHQ720919 BRM720919 CBI720919 CLE720919 CVA720919 DEW720919 DOS720919 DYO720919 EIK720919 ESG720919 FCC720919 FLY720919 FVU720919 GFQ720919 GPM720919 GZI720919 HJE720919 HTA720919 ICW720919 IMS720919 IWO720919 JGK720919 JQG720919 KAC720919 KJY720919 KTU720919 LDQ720919 LNM720919 LXI720919 MHE720919 MRA720919 NAW720919 NKS720919 NUO720919 OEK720919 OOG720919 OYC720919 PHY720919 PRU720919 QBQ720919 QLM720919 QVI720919 RFE720919 RPA720919 RYW720919 SIS720919 SSO720919 TCK720919 TMG720919 TWC720919 UFY720919 UPU720919 UZQ720919 VJM720919 VTI720919 WDE720919 WNA720919 WWW720919 AO786455 KK786455 UG786455 AEC786455 ANY786455 AXU786455 BHQ786455 BRM786455 CBI786455 CLE786455 CVA786455 DEW786455 DOS786455 DYO786455 EIK786455 ESG786455 FCC786455 FLY786455 FVU786455 GFQ786455 GPM786455 GZI786455 HJE786455 HTA786455 ICW786455 IMS786455 IWO786455 JGK786455 JQG786455 KAC786455 KJY786455 KTU786455 LDQ786455 LNM786455 LXI786455 MHE786455 MRA786455 NAW786455 NKS786455 NUO786455 OEK786455 OOG786455 OYC786455 PHY786455 PRU786455 QBQ786455 QLM786455 QVI786455 RFE786455 RPA786455 RYW786455 SIS786455 SSO786455 TCK786455 TMG786455 TWC786455 UFY786455 UPU786455 UZQ786455 VJM786455 VTI786455 WDE786455 WNA786455 WWW786455 AO851991 KK851991 UG851991 AEC851991 ANY851991 AXU851991 BHQ851991 BRM851991 CBI851991 CLE851991 CVA851991 DEW851991 DOS851991 DYO851991 EIK851991 ESG851991 FCC851991 FLY851991 FVU851991 GFQ851991 GPM851991 GZI851991 HJE851991 HTA851991 ICW851991 IMS851991 IWO851991 JGK851991 JQG851991 KAC851991 KJY851991 KTU851991 LDQ851991 LNM851991 LXI851991 MHE851991 MRA851991 NAW851991 NKS851991 NUO851991 OEK851991 OOG851991 OYC851991 PHY851991 PRU851991 QBQ851991 QLM851991 QVI851991 RFE851991 RPA851991 RYW851991 SIS851991 SSO851991 TCK851991 TMG851991 TWC851991 UFY851991 UPU851991 UZQ851991 VJM851991 VTI851991 WDE851991 WNA851991 WWW851991 AO917527 KK917527 UG917527 AEC917527 ANY917527 AXU917527 BHQ917527 BRM917527 CBI917527 CLE917527 CVA917527 DEW917527 DOS917527 DYO917527 EIK917527 ESG917527 FCC917527 FLY917527 FVU917527 GFQ917527 GPM917527 GZI917527 HJE917527 HTA917527 ICW917527 IMS917527 IWO917527 JGK917527 JQG917527 KAC917527 KJY917527 KTU917527 LDQ917527 LNM917527 LXI917527 MHE917527 MRA917527 NAW917527 NKS917527 NUO917527 OEK917527 OOG917527 OYC917527 PHY917527 PRU917527 QBQ917527 QLM917527 QVI917527 RFE917527 RPA917527 RYW917527 SIS917527 SSO917527 TCK917527 TMG917527 TWC917527 UFY917527 UPU917527 UZQ917527 VJM917527 VTI917527 WDE917527 WNA917527 WWW917527 AO983063 KK983063 UG983063 AEC983063 ANY983063 AXU983063 BHQ983063 BRM983063 CBI983063 CLE983063 CVA983063 DEW983063 DOS983063 DYO983063 EIK983063 ESG983063 FCC983063 FLY983063 FVU983063 GFQ983063 GPM983063 GZI983063 HJE983063 HTA983063 ICW983063 IMS983063 IWO983063 JGK983063 JQG983063 KAC983063 KJY983063 KTU983063 LDQ983063 LNM983063 LXI983063 MHE983063 MRA983063 NAW983063 NKS983063 NUO983063 OEK983063 OOG983063 OYC983063 PHY983063 PRU983063 QBQ983063 QLM983063 QVI983063 RFE983063 RPA983063 RYW983063 SIS983063 SSO983063 TCK983063 TMG983063 TWC983063 UFY983063 UPU983063 UZQ983063 VJM983063 VTI983063 WDE983063 WNA983063 WWW983063 AO50 KK50 UG50 AEC50 ANY50 AXU50 BHQ50 BRM50 CBI50 CLE50 CVA50 DEW50 DOS50 DYO50 EIK50 ESG50 FCC50 FLY50 FVU50 GFQ50 GPM50 GZI50 HJE50 HTA50 ICW50 IMS50 IWO50 JGK50 JQG50 KAC50 KJY50 KTU50 LDQ50 LNM50 LXI50 MHE50 MRA50 NAW50 NKS50 NUO50 OEK50 OOG50 OYC50 PHY50 PRU50 QBQ50 QLM50 QVI50 RFE50 RPA50 RYW50 SIS50 SSO50 TCK50 TMG50 TWC50 UFY50 UPU50 UZQ50 VJM50 VTI50 WDE50 WNA50 WWW50 AO65586 KK65586 UG65586 AEC65586 ANY65586 AXU65586 BHQ65586 BRM65586 CBI65586 CLE65586 CVA65586 DEW65586 DOS65586 DYO65586 EIK65586 ESG65586 FCC65586 FLY65586 FVU65586 GFQ65586 GPM65586 GZI65586 HJE65586 HTA65586 ICW65586 IMS65586 IWO65586 JGK65586 JQG65586 KAC65586 KJY65586 KTU65586 LDQ65586 LNM65586 LXI65586 MHE65586 MRA65586 NAW65586 NKS65586 NUO65586 OEK65586 OOG65586 OYC65586 PHY65586 PRU65586 QBQ65586 QLM65586 QVI65586 RFE65586 RPA65586 RYW65586 SIS65586 SSO65586 TCK65586 TMG65586 TWC65586 UFY65586 UPU65586 UZQ65586 VJM65586 VTI65586 WDE65586 WNA65586 WWW65586 AO131122 KK131122 UG131122 AEC131122 ANY131122 AXU131122 BHQ131122 BRM131122 CBI131122 CLE131122 CVA131122 DEW131122 DOS131122 DYO131122 EIK131122 ESG131122 FCC131122 FLY131122 FVU131122 GFQ131122 GPM131122 GZI131122 HJE131122 HTA131122 ICW131122 IMS131122 IWO131122 JGK131122 JQG131122 KAC131122 KJY131122 KTU131122 LDQ131122 LNM131122 LXI131122 MHE131122 MRA131122 NAW131122 NKS131122 NUO131122 OEK131122 OOG131122 OYC131122 PHY131122 PRU131122 QBQ131122 QLM131122 QVI131122 RFE131122 RPA131122 RYW131122 SIS131122 SSO131122 TCK131122 TMG131122 TWC131122 UFY131122 UPU131122 UZQ131122 VJM131122 VTI131122 WDE131122 WNA131122 WWW131122 AO196658 KK196658 UG196658 AEC196658 ANY196658 AXU196658 BHQ196658 BRM196658 CBI196658 CLE196658 CVA196658 DEW196658 DOS196658 DYO196658 EIK196658 ESG196658 FCC196658 FLY196658 FVU196658 GFQ196658 GPM196658 GZI196658 HJE196658 HTA196658 ICW196658 IMS196658 IWO196658 JGK196658 JQG196658 KAC196658 KJY196658 KTU196658 LDQ196658 LNM196658 LXI196658 MHE196658 MRA196658 NAW196658 NKS196658 NUO196658 OEK196658 OOG196658 OYC196658 PHY196658 PRU196658 QBQ196658 QLM196658 QVI196658 RFE196658 RPA196658 RYW196658 SIS196658 SSO196658 TCK196658 TMG196658 TWC196658 UFY196658 UPU196658 UZQ196658 VJM196658 VTI196658 WDE196658 WNA196658 WWW196658 AO262194 KK262194 UG262194 AEC262194 ANY262194 AXU262194 BHQ262194 BRM262194 CBI262194 CLE262194 CVA262194 DEW262194 DOS262194 DYO262194 EIK262194 ESG262194 FCC262194 FLY262194 FVU262194 GFQ262194 GPM262194 GZI262194 HJE262194 HTA262194 ICW262194 IMS262194 IWO262194 JGK262194 JQG262194 KAC262194 KJY262194 KTU262194 LDQ262194 LNM262194 LXI262194 MHE262194 MRA262194 NAW262194 NKS262194 NUO262194 OEK262194 OOG262194 OYC262194 PHY262194 PRU262194 QBQ262194 QLM262194 QVI262194 RFE262194 RPA262194 RYW262194 SIS262194 SSO262194 TCK262194 TMG262194 TWC262194 UFY262194 UPU262194 UZQ262194 VJM262194 VTI262194 WDE262194 WNA262194 WWW262194 AO327730 KK327730 UG327730 AEC327730 ANY327730 AXU327730 BHQ327730 BRM327730 CBI327730 CLE327730 CVA327730 DEW327730 DOS327730 DYO327730 EIK327730 ESG327730 FCC327730 FLY327730 FVU327730 GFQ327730 GPM327730 GZI327730 HJE327730 HTA327730 ICW327730 IMS327730 IWO327730 JGK327730 JQG327730 KAC327730 KJY327730 KTU327730 LDQ327730 LNM327730 LXI327730 MHE327730 MRA327730 NAW327730 NKS327730 NUO327730 OEK327730 OOG327730 OYC327730 PHY327730 PRU327730 QBQ327730 QLM327730 QVI327730 RFE327730 RPA327730 RYW327730 SIS327730 SSO327730 TCK327730 TMG327730 TWC327730 UFY327730 UPU327730 UZQ327730 VJM327730 VTI327730 WDE327730 WNA327730 WWW327730 AO393266 KK393266 UG393266 AEC393266 ANY393266 AXU393266 BHQ393266 BRM393266 CBI393266 CLE393266 CVA393266 DEW393266 DOS393266 DYO393266 EIK393266 ESG393266 FCC393266 FLY393266 FVU393266 GFQ393266 GPM393266 GZI393266 HJE393266 HTA393266 ICW393266 IMS393266 IWO393266 JGK393266 JQG393266 KAC393266 KJY393266 KTU393266 LDQ393266 LNM393266 LXI393266 MHE393266 MRA393266 NAW393266 NKS393266 NUO393266 OEK393266 OOG393266 OYC393266 PHY393266 PRU393266 QBQ393266 QLM393266 QVI393266 RFE393266 RPA393266 RYW393266 SIS393266 SSO393266 TCK393266 TMG393266 TWC393266 UFY393266 UPU393266 UZQ393266 VJM393266 VTI393266 WDE393266 WNA393266 WWW393266 AO458802 KK458802 UG458802 AEC458802 ANY458802 AXU458802 BHQ458802 BRM458802 CBI458802 CLE458802 CVA458802 DEW458802 DOS458802 DYO458802 EIK458802 ESG458802 FCC458802 FLY458802 FVU458802 GFQ458802 GPM458802 GZI458802 HJE458802 HTA458802 ICW458802 IMS458802 IWO458802 JGK458802 JQG458802 KAC458802 KJY458802 KTU458802 LDQ458802 LNM458802 LXI458802 MHE458802 MRA458802 NAW458802 NKS458802 NUO458802 OEK458802 OOG458802 OYC458802 PHY458802 PRU458802 QBQ458802 QLM458802 QVI458802 RFE458802 RPA458802 RYW458802 SIS458802 SSO458802 TCK458802 TMG458802 TWC458802 UFY458802 UPU458802 UZQ458802 VJM458802 VTI458802 WDE458802 WNA458802 WWW458802 AO524338 KK524338 UG524338 AEC524338 ANY524338 AXU524338 BHQ524338 BRM524338 CBI524338 CLE524338 CVA524338 DEW524338 DOS524338 DYO524338 EIK524338 ESG524338 FCC524338 FLY524338 FVU524338 GFQ524338 GPM524338 GZI524338 HJE524338 HTA524338 ICW524338 IMS524338 IWO524338 JGK524338 JQG524338 KAC524338 KJY524338 KTU524338 LDQ524338 LNM524338 LXI524338 MHE524338 MRA524338 NAW524338 NKS524338 NUO524338 OEK524338 OOG524338 OYC524338 PHY524338 PRU524338 QBQ524338 QLM524338 QVI524338 RFE524338 RPA524338 RYW524338 SIS524338 SSO524338 TCK524338 TMG524338 TWC524338 UFY524338 UPU524338 UZQ524338 VJM524338 VTI524338 WDE524338 WNA524338 WWW524338 AO589874 KK589874 UG589874 AEC589874 ANY589874 AXU589874 BHQ589874 BRM589874 CBI589874 CLE589874 CVA589874 DEW589874 DOS589874 DYO589874 EIK589874 ESG589874 FCC589874 FLY589874 FVU589874 GFQ589874 GPM589874 GZI589874 HJE589874 HTA589874 ICW589874 IMS589874 IWO589874 JGK589874 JQG589874 KAC589874 KJY589874 KTU589874 LDQ589874 LNM589874 LXI589874 MHE589874 MRA589874 NAW589874 NKS589874 NUO589874 OEK589874 OOG589874 OYC589874 PHY589874 PRU589874 QBQ589874 QLM589874 QVI589874 RFE589874 RPA589874 RYW589874 SIS589874 SSO589874 TCK589874 TMG589874 TWC589874 UFY589874 UPU589874 UZQ589874 VJM589874 VTI589874 WDE589874 WNA589874 WWW589874 AO655410 KK655410 UG655410 AEC655410 ANY655410 AXU655410 BHQ655410 BRM655410 CBI655410 CLE655410 CVA655410 DEW655410 DOS655410 DYO655410 EIK655410 ESG655410 FCC655410 FLY655410 FVU655410 GFQ655410 GPM655410 GZI655410 HJE655410 HTA655410 ICW655410 IMS655410 IWO655410 JGK655410 JQG655410 KAC655410 KJY655410 KTU655410 LDQ655410 LNM655410 LXI655410 MHE655410 MRA655410 NAW655410 NKS655410 NUO655410 OEK655410 OOG655410 OYC655410 PHY655410 PRU655410 QBQ655410 QLM655410 QVI655410 RFE655410 RPA655410 RYW655410 SIS655410 SSO655410 TCK655410 TMG655410 TWC655410 UFY655410 UPU655410 UZQ655410 VJM655410 VTI655410 WDE655410 WNA655410 WWW655410 AO720946 KK720946 UG720946 AEC720946 ANY720946 AXU720946 BHQ720946 BRM720946 CBI720946 CLE720946 CVA720946 DEW720946 DOS720946 DYO720946 EIK720946 ESG720946 FCC720946 FLY720946 FVU720946 GFQ720946 GPM720946 GZI720946 HJE720946 HTA720946 ICW720946 IMS720946 IWO720946 JGK720946 JQG720946 KAC720946 KJY720946 KTU720946 LDQ720946 LNM720946 LXI720946 MHE720946 MRA720946 NAW720946 NKS720946 NUO720946 OEK720946 OOG720946 OYC720946 PHY720946 PRU720946 QBQ720946 QLM720946 QVI720946 RFE720946 RPA720946 RYW720946 SIS720946 SSO720946 TCK720946 TMG720946 TWC720946 UFY720946 UPU720946 UZQ720946 VJM720946 VTI720946 WDE720946 WNA720946 WWW720946 AO786482 KK786482 UG786482 AEC786482 ANY786482 AXU786482 BHQ786482 BRM786482 CBI786482 CLE786482 CVA786482 DEW786482 DOS786482 DYO786482 EIK786482 ESG786482 FCC786482 FLY786482 FVU786482 GFQ786482 GPM786482 GZI786482 HJE786482 HTA786482 ICW786482 IMS786482 IWO786482 JGK786482 JQG786482 KAC786482 KJY786482 KTU786482 LDQ786482 LNM786482 LXI786482 MHE786482 MRA786482 NAW786482 NKS786482 NUO786482 OEK786482 OOG786482 OYC786482 PHY786482 PRU786482 QBQ786482 QLM786482 QVI786482 RFE786482 RPA786482 RYW786482 SIS786482 SSO786482 TCK786482 TMG786482 TWC786482 UFY786482 UPU786482 UZQ786482 VJM786482 VTI786482 WDE786482 WNA786482 WWW786482 AO852018 KK852018 UG852018 AEC852018 ANY852018 AXU852018 BHQ852018 BRM852018 CBI852018 CLE852018 CVA852018 DEW852018 DOS852018 DYO852018 EIK852018 ESG852018 FCC852018 FLY852018 FVU852018 GFQ852018 GPM852018 GZI852018 HJE852018 HTA852018 ICW852018 IMS852018 IWO852018 JGK852018 JQG852018 KAC852018 KJY852018 KTU852018 LDQ852018 LNM852018 LXI852018 MHE852018 MRA852018 NAW852018 NKS852018 NUO852018 OEK852018 OOG852018 OYC852018 PHY852018 PRU852018 QBQ852018 QLM852018 QVI852018 RFE852018 RPA852018 RYW852018 SIS852018 SSO852018 TCK852018 TMG852018 TWC852018 UFY852018 UPU852018 UZQ852018 VJM852018 VTI852018 WDE852018 WNA852018 WWW852018 AO917554 KK917554 UG917554 AEC917554 ANY917554 AXU917554 BHQ917554 BRM917554 CBI917554 CLE917554 CVA917554 DEW917554 DOS917554 DYO917554 EIK917554 ESG917554 FCC917554 FLY917554 FVU917554 GFQ917554 GPM917554 GZI917554 HJE917554 HTA917554 ICW917554 IMS917554 IWO917554 JGK917554 JQG917554 KAC917554 KJY917554 KTU917554 LDQ917554 LNM917554 LXI917554 MHE917554 MRA917554 NAW917554 NKS917554 NUO917554 OEK917554 OOG917554 OYC917554 PHY917554 PRU917554 QBQ917554 QLM917554 QVI917554 RFE917554 RPA917554 RYW917554 SIS917554 SSO917554 TCK917554 TMG917554 TWC917554 UFY917554 UPU917554 UZQ917554 VJM917554 VTI917554 WDE917554 WNA917554 WWW917554 AO983090 KK983090 UG983090 AEC983090 ANY983090 AXU983090 BHQ983090 BRM983090 CBI983090 CLE983090 CVA983090 DEW983090 DOS983090 DYO983090 EIK983090 ESG983090 FCC983090 FLY983090 FVU983090 GFQ983090 GPM983090 GZI983090 HJE983090 HTA983090 ICW983090 IMS983090 IWO983090 JGK983090 JQG983090 KAC983090 KJY983090 KTU983090 LDQ983090 LNM983090 LXI983090 MHE983090 MRA983090 NAW983090 NKS983090 NUO983090 OEK983090 OOG983090 OYC983090 PHY983090 PRU983090 QBQ983090 QLM983090 QVI983090 RFE983090 RPA983090 RYW983090 SIS983090 SSO983090 TCK983090 TMG983090 TWC983090 UFY983090 UPU983090 UZQ983090 VJM983090 VTI983090 WDE983090 WNA983090 WWW983090 O65:O69 JK65:JK69 TG65:TG69 ADC65:ADC69 AMY65:AMY69 AWU65:AWU69 BGQ65:BGQ69 BQM65:BQM69 CAI65:CAI69 CKE65:CKE69 CUA65:CUA69 DDW65:DDW69 DNS65:DNS69 DXO65:DXO69 EHK65:EHK69 ERG65:ERG69 FBC65:FBC69 FKY65:FKY69 FUU65:FUU69 GEQ65:GEQ69 GOM65:GOM69 GYI65:GYI69 HIE65:HIE69 HSA65:HSA69 IBW65:IBW69 ILS65:ILS69 IVO65:IVO69 JFK65:JFK69 JPG65:JPG69 JZC65:JZC69 KIY65:KIY69 KSU65:KSU69 LCQ65:LCQ69 LMM65:LMM69 LWI65:LWI69 MGE65:MGE69 MQA65:MQA69 MZW65:MZW69 NJS65:NJS69 NTO65:NTO69 ODK65:ODK69 ONG65:ONG69 OXC65:OXC69 PGY65:PGY69 PQU65:PQU69 QAQ65:QAQ69 QKM65:QKM69 QUI65:QUI69 REE65:REE69 ROA65:ROA69 RXW65:RXW69 SHS65:SHS69 SRO65:SRO69 TBK65:TBK69 TLG65:TLG69 TVC65:TVC69 UEY65:UEY69 UOU65:UOU69 UYQ65:UYQ69 VIM65:VIM69 VSI65:VSI69 WCE65:WCE69 WMA65:WMA69 WVW65:WVW69 O65601:O65605 JK65601:JK65605 TG65601:TG65605 ADC65601:ADC65605 AMY65601:AMY65605 AWU65601:AWU65605 BGQ65601:BGQ65605 BQM65601:BQM65605 CAI65601:CAI65605 CKE65601:CKE65605 CUA65601:CUA65605 DDW65601:DDW65605 DNS65601:DNS65605 DXO65601:DXO65605 EHK65601:EHK65605 ERG65601:ERG65605 FBC65601:FBC65605 FKY65601:FKY65605 FUU65601:FUU65605 GEQ65601:GEQ65605 GOM65601:GOM65605 GYI65601:GYI65605 HIE65601:HIE65605 HSA65601:HSA65605 IBW65601:IBW65605 ILS65601:ILS65605 IVO65601:IVO65605 JFK65601:JFK65605 JPG65601:JPG65605 JZC65601:JZC65605 KIY65601:KIY65605 KSU65601:KSU65605 LCQ65601:LCQ65605 LMM65601:LMM65605 LWI65601:LWI65605 MGE65601:MGE65605 MQA65601:MQA65605 MZW65601:MZW65605 NJS65601:NJS65605 NTO65601:NTO65605 ODK65601:ODK65605 ONG65601:ONG65605 OXC65601:OXC65605 PGY65601:PGY65605 PQU65601:PQU65605 QAQ65601:QAQ65605 QKM65601:QKM65605 QUI65601:QUI65605 REE65601:REE65605 ROA65601:ROA65605 RXW65601:RXW65605 SHS65601:SHS65605 SRO65601:SRO65605 TBK65601:TBK65605 TLG65601:TLG65605 TVC65601:TVC65605 UEY65601:UEY65605 UOU65601:UOU65605 UYQ65601:UYQ65605 VIM65601:VIM65605 VSI65601:VSI65605 WCE65601:WCE65605 WMA65601:WMA65605 WVW65601:WVW65605 O131137:O131141 JK131137:JK131141 TG131137:TG131141 ADC131137:ADC131141 AMY131137:AMY131141 AWU131137:AWU131141 BGQ131137:BGQ131141 BQM131137:BQM131141 CAI131137:CAI131141 CKE131137:CKE131141 CUA131137:CUA131141 DDW131137:DDW131141 DNS131137:DNS131141 DXO131137:DXO131141 EHK131137:EHK131141 ERG131137:ERG131141 FBC131137:FBC131141 FKY131137:FKY131141 FUU131137:FUU131141 GEQ131137:GEQ131141 GOM131137:GOM131141 GYI131137:GYI131141 HIE131137:HIE131141 HSA131137:HSA131141 IBW131137:IBW131141 ILS131137:ILS131141 IVO131137:IVO131141 JFK131137:JFK131141 JPG131137:JPG131141 JZC131137:JZC131141 KIY131137:KIY131141 KSU131137:KSU131141 LCQ131137:LCQ131141 LMM131137:LMM131141 LWI131137:LWI131141 MGE131137:MGE131141 MQA131137:MQA131141 MZW131137:MZW131141 NJS131137:NJS131141 NTO131137:NTO131141 ODK131137:ODK131141 ONG131137:ONG131141 OXC131137:OXC131141 PGY131137:PGY131141 PQU131137:PQU131141 QAQ131137:QAQ131141 QKM131137:QKM131141 QUI131137:QUI131141 REE131137:REE131141 ROA131137:ROA131141 RXW131137:RXW131141 SHS131137:SHS131141 SRO131137:SRO131141 TBK131137:TBK131141 TLG131137:TLG131141 TVC131137:TVC131141 UEY131137:UEY131141 UOU131137:UOU131141 UYQ131137:UYQ131141 VIM131137:VIM131141 VSI131137:VSI131141 WCE131137:WCE131141 WMA131137:WMA131141 WVW131137:WVW131141 O196673:O196677 JK196673:JK196677 TG196673:TG196677 ADC196673:ADC196677 AMY196673:AMY196677 AWU196673:AWU196677 BGQ196673:BGQ196677 BQM196673:BQM196677 CAI196673:CAI196677 CKE196673:CKE196677 CUA196673:CUA196677 DDW196673:DDW196677 DNS196673:DNS196677 DXO196673:DXO196677 EHK196673:EHK196677 ERG196673:ERG196677 FBC196673:FBC196677 FKY196673:FKY196677 FUU196673:FUU196677 GEQ196673:GEQ196677 GOM196673:GOM196677 GYI196673:GYI196677 HIE196673:HIE196677 HSA196673:HSA196677 IBW196673:IBW196677 ILS196673:ILS196677 IVO196673:IVO196677 JFK196673:JFK196677 JPG196673:JPG196677 JZC196673:JZC196677 KIY196673:KIY196677 KSU196673:KSU196677 LCQ196673:LCQ196677 LMM196673:LMM196677 LWI196673:LWI196677 MGE196673:MGE196677 MQA196673:MQA196677 MZW196673:MZW196677 NJS196673:NJS196677 NTO196673:NTO196677 ODK196673:ODK196677 ONG196673:ONG196677 OXC196673:OXC196677 PGY196673:PGY196677 PQU196673:PQU196677 QAQ196673:QAQ196677 QKM196673:QKM196677 QUI196673:QUI196677 REE196673:REE196677 ROA196673:ROA196677 RXW196673:RXW196677 SHS196673:SHS196677 SRO196673:SRO196677 TBK196673:TBK196677 TLG196673:TLG196677 TVC196673:TVC196677 UEY196673:UEY196677 UOU196673:UOU196677 UYQ196673:UYQ196677 VIM196673:VIM196677 VSI196673:VSI196677 WCE196673:WCE196677 WMA196673:WMA196677 WVW196673:WVW196677 O262209:O262213 JK262209:JK262213 TG262209:TG262213 ADC262209:ADC262213 AMY262209:AMY262213 AWU262209:AWU262213 BGQ262209:BGQ262213 BQM262209:BQM262213 CAI262209:CAI262213 CKE262209:CKE262213 CUA262209:CUA262213 DDW262209:DDW262213 DNS262209:DNS262213 DXO262209:DXO262213 EHK262209:EHK262213 ERG262209:ERG262213 FBC262209:FBC262213 FKY262209:FKY262213 FUU262209:FUU262213 GEQ262209:GEQ262213 GOM262209:GOM262213 GYI262209:GYI262213 HIE262209:HIE262213 HSA262209:HSA262213 IBW262209:IBW262213 ILS262209:ILS262213 IVO262209:IVO262213 JFK262209:JFK262213 JPG262209:JPG262213 JZC262209:JZC262213 KIY262209:KIY262213 KSU262209:KSU262213 LCQ262209:LCQ262213 LMM262209:LMM262213 LWI262209:LWI262213 MGE262209:MGE262213 MQA262209:MQA262213 MZW262209:MZW262213 NJS262209:NJS262213 NTO262209:NTO262213 ODK262209:ODK262213 ONG262209:ONG262213 OXC262209:OXC262213 PGY262209:PGY262213 PQU262209:PQU262213 QAQ262209:QAQ262213 QKM262209:QKM262213 QUI262209:QUI262213 REE262209:REE262213 ROA262209:ROA262213 RXW262209:RXW262213 SHS262209:SHS262213 SRO262209:SRO262213 TBK262209:TBK262213 TLG262209:TLG262213 TVC262209:TVC262213 UEY262209:UEY262213 UOU262209:UOU262213 UYQ262209:UYQ262213 VIM262209:VIM262213 VSI262209:VSI262213 WCE262209:WCE262213 WMA262209:WMA262213 WVW262209:WVW262213 O327745:O327749 JK327745:JK327749 TG327745:TG327749 ADC327745:ADC327749 AMY327745:AMY327749 AWU327745:AWU327749 BGQ327745:BGQ327749 BQM327745:BQM327749 CAI327745:CAI327749 CKE327745:CKE327749 CUA327745:CUA327749 DDW327745:DDW327749 DNS327745:DNS327749 DXO327745:DXO327749 EHK327745:EHK327749 ERG327745:ERG327749 FBC327745:FBC327749 FKY327745:FKY327749 FUU327745:FUU327749 GEQ327745:GEQ327749 GOM327745:GOM327749 GYI327745:GYI327749 HIE327745:HIE327749 HSA327745:HSA327749 IBW327745:IBW327749 ILS327745:ILS327749 IVO327745:IVO327749 JFK327745:JFK327749 JPG327745:JPG327749 JZC327745:JZC327749 KIY327745:KIY327749 KSU327745:KSU327749 LCQ327745:LCQ327749 LMM327745:LMM327749 LWI327745:LWI327749 MGE327745:MGE327749 MQA327745:MQA327749 MZW327745:MZW327749 NJS327745:NJS327749 NTO327745:NTO327749 ODK327745:ODK327749 ONG327745:ONG327749 OXC327745:OXC327749 PGY327745:PGY327749 PQU327745:PQU327749 QAQ327745:QAQ327749 QKM327745:QKM327749 QUI327745:QUI327749 REE327745:REE327749 ROA327745:ROA327749 RXW327745:RXW327749 SHS327745:SHS327749 SRO327745:SRO327749 TBK327745:TBK327749 TLG327745:TLG327749 TVC327745:TVC327749 UEY327745:UEY327749 UOU327745:UOU327749 UYQ327745:UYQ327749 VIM327745:VIM327749 VSI327745:VSI327749 WCE327745:WCE327749 WMA327745:WMA327749 WVW327745:WVW327749 O393281:O393285 JK393281:JK393285 TG393281:TG393285 ADC393281:ADC393285 AMY393281:AMY393285 AWU393281:AWU393285 BGQ393281:BGQ393285 BQM393281:BQM393285 CAI393281:CAI393285 CKE393281:CKE393285 CUA393281:CUA393285 DDW393281:DDW393285 DNS393281:DNS393285 DXO393281:DXO393285 EHK393281:EHK393285 ERG393281:ERG393285 FBC393281:FBC393285 FKY393281:FKY393285 FUU393281:FUU393285 GEQ393281:GEQ393285 GOM393281:GOM393285 GYI393281:GYI393285 HIE393281:HIE393285 HSA393281:HSA393285 IBW393281:IBW393285 ILS393281:ILS393285 IVO393281:IVO393285 JFK393281:JFK393285 JPG393281:JPG393285 JZC393281:JZC393285 KIY393281:KIY393285 KSU393281:KSU393285 LCQ393281:LCQ393285 LMM393281:LMM393285 LWI393281:LWI393285 MGE393281:MGE393285 MQA393281:MQA393285 MZW393281:MZW393285 NJS393281:NJS393285 NTO393281:NTO393285 ODK393281:ODK393285 ONG393281:ONG393285 OXC393281:OXC393285 PGY393281:PGY393285 PQU393281:PQU393285 QAQ393281:QAQ393285 QKM393281:QKM393285 QUI393281:QUI393285 REE393281:REE393285 ROA393281:ROA393285 RXW393281:RXW393285 SHS393281:SHS393285 SRO393281:SRO393285 TBK393281:TBK393285 TLG393281:TLG393285 TVC393281:TVC393285 UEY393281:UEY393285 UOU393281:UOU393285 UYQ393281:UYQ393285 VIM393281:VIM393285 VSI393281:VSI393285 WCE393281:WCE393285 WMA393281:WMA393285 WVW393281:WVW393285 O458817:O458821 JK458817:JK458821 TG458817:TG458821 ADC458817:ADC458821 AMY458817:AMY458821 AWU458817:AWU458821 BGQ458817:BGQ458821 BQM458817:BQM458821 CAI458817:CAI458821 CKE458817:CKE458821 CUA458817:CUA458821 DDW458817:DDW458821 DNS458817:DNS458821 DXO458817:DXO458821 EHK458817:EHK458821 ERG458817:ERG458821 FBC458817:FBC458821 FKY458817:FKY458821 FUU458817:FUU458821 GEQ458817:GEQ458821 GOM458817:GOM458821 GYI458817:GYI458821 HIE458817:HIE458821 HSA458817:HSA458821 IBW458817:IBW458821 ILS458817:ILS458821 IVO458817:IVO458821 JFK458817:JFK458821 JPG458817:JPG458821 JZC458817:JZC458821 KIY458817:KIY458821 KSU458817:KSU458821 LCQ458817:LCQ458821 LMM458817:LMM458821 LWI458817:LWI458821 MGE458817:MGE458821 MQA458817:MQA458821 MZW458817:MZW458821 NJS458817:NJS458821 NTO458817:NTO458821 ODK458817:ODK458821 ONG458817:ONG458821 OXC458817:OXC458821 PGY458817:PGY458821 PQU458817:PQU458821 QAQ458817:QAQ458821 QKM458817:QKM458821 QUI458817:QUI458821 REE458817:REE458821 ROA458817:ROA458821 RXW458817:RXW458821 SHS458817:SHS458821 SRO458817:SRO458821 TBK458817:TBK458821 TLG458817:TLG458821 TVC458817:TVC458821 UEY458817:UEY458821 UOU458817:UOU458821 UYQ458817:UYQ458821 VIM458817:VIM458821 VSI458817:VSI458821 WCE458817:WCE458821 WMA458817:WMA458821 WVW458817:WVW458821 O524353:O524357 JK524353:JK524357 TG524353:TG524357 ADC524353:ADC524357 AMY524353:AMY524357 AWU524353:AWU524357 BGQ524353:BGQ524357 BQM524353:BQM524357 CAI524353:CAI524357 CKE524353:CKE524357 CUA524353:CUA524357 DDW524353:DDW524357 DNS524353:DNS524357 DXO524353:DXO524357 EHK524353:EHK524357 ERG524353:ERG524357 FBC524353:FBC524357 FKY524353:FKY524357 FUU524353:FUU524357 GEQ524353:GEQ524357 GOM524353:GOM524357 GYI524353:GYI524357 HIE524353:HIE524357 HSA524353:HSA524357 IBW524353:IBW524357 ILS524353:ILS524357 IVO524353:IVO524357 JFK524353:JFK524357 JPG524353:JPG524357 JZC524353:JZC524357 KIY524353:KIY524357 KSU524353:KSU524357 LCQ524353:LCQ524357 LMM524353:LMM524357 LWI524353:LWI524357 MGE524353:MGE524357 MQA524353:MQA524357 MZW524353:MZW524357 NJS524353:NJS524357 NTO524353:NTO524357 ODK524353:ODK524357 ONG524353:ONG524357 OXC524353:OXC524357 PGY524353:PGY524357 PQU524353:PQU524357 QAQ524353:QAQ524357 QKM524353:QKM524357 QUI524353:QUI524357 REE524353:REE524357 ROA524353:ROA524357 RXW524353:RXW524357 SHS524353:SHS524357 SRO524353:SRO524357 TBK524353:TBK524357 TLG524353:TLG524357 TVC524353:TVC524357 UEY524353:UEY524357 UOU524353:UOU524357 UYQ524353:UYQ524357 VIM524353:VIM524357 VSI524353:VSI524357 WCE524353:WCE524357 WMA524353:WMA524357 WVW524353:WVW524357 O589889:O589893 JK589889:JK589893 TG589889:TG589893 ADC589889:ADC589893 AMY589889:AMY589893 AWU589889:AWU589893 BGQ589889:BGQ589893 BQM589889:BQM589893 CAI589889:CAI589893 CKE589889:CKE589893 CUA589889:CUA589893 DDW589889:DDW589893 DNS589889:DNS589893 DXO589889:DXO589893 EHK589889:EHK589893 ERG589889:ERG589893 FBC589889:FBC589893 FKY589889:FKY589893 FUU589889:FUU589893 GEQ589889:GEQ589893 GOM589889:GOM589893 GYI589889:GYI589893 HIE589889:HIE589893 HSA589889:HSA589893 IBW589889:IBW589893 ILS589889:ILS589893 IVO589889:IVO589893 JFK589889:JFK589893 JPG589889:JPG589893 JZC589889:JZC589893 KIY589889:KIY589893 KSU589889:KSU589893 LCQ589889:LCQ589893 LMM589889:LMM589893 LWI589889:LWI589893 MGE589889:MGE589893 MQA589889:MQA589893 MZW589889:MZW589893 NJS589889:NJS589893 NTO589889:NTO589893 ODK589889:ODK589893 ONG589889:ONG589893 OXC589889:OXC589893 PGY589889:PGY589893 PQU589889:PQU589893 QAQ589889:QAQ589893 QKM589889:QKM589893 QUI589889:QUI589893 REE589889:REE589893 ROA589889:ROA589893 RXW589889:RXW589893 SHS589889:SHS589893 SRO589889:SRO589893 TBK589889:TBK589893 TLG589889:TLG589893 TVC589889:TVC589893 UEY589889:UEY589893 UOU589889:UOU589893 UYQ589889:UYQ589893 VIM589889:VIM589893 VSI589889:VSI589893 WCE589889:WCE589893 WMA589889:WMA589893 WVW589889:WVW589893 O655425:O655429 JK655425:JK655429 TG655425:TG655429 ADC655425:ADC655429 AMY655425:AMY655429 AWU655425:AWU655429 BGQ655425:BGQ655429 BQM655425:BQM655429 CAI655425:CAI655429 CKE655425:CKE655429 CUA655425:CUA655429 DDW655425:DDW655429 DNS655425:DNS655429 DXO655425:DXO655429 EHK655425:EHK655429 ERG655425:ERG655429 FBC655425:FBC655429 FKY655425:FKY655429 FUU655425:FUU655429 GEQ655425:GEQ655429 GOM655425:GOM655429 GYI655425:GYI655429 HIE655425:HIE655429 HSA655425:HSA655429 IBW655425:IBW655429 ILS655425:ILS655429 IVO655425:IVO655429 JFK655425:JFK655429 JPG655425:JPG655429 JZC655425:JZC655429 KIY655425:KIY655429 KSU655425:KSU655429 LCQ655425:LCQ655429 LMM655425:LMM655429 LWI655425:LWI655429 MGE655425:MGE655429 MQA655425:MQA655429 MZW655425:MZW655429 NJS655425:NJS655429 NTO655425:NTO655429 ODK655425:ODK655429 ONG655425:ONG655429 OXC655425:OXC655429 PGY655425:PGY655429 PQU655425:PQU655429 QAQ655425:QAQ655429 QKM655425:QKM655429 QUI655425:QUI655429 REE655425:REE655429 ROA655425:ROA655429 RXW655425:RXW655429 SHS655425:SHS655429 SRO655425:SRO655429 TBK655425:TBK655429 TLG655425:TLG655429 TVC655425:TVC655429 UEY655425:UEY655429 UOU655425:UOU655429 UYQ655425:UYQ655429 VIM655425:VIM655429 VSI655425:VSI655429 WCE655425:WCE655429 WMA655425:WMA655429 WVW655425:WVW655429 O720961:O720965 JK720961:JK720965 TG720961:TG720965 ADC720961:ADC720965 AMY720961:AMY720965 AWU720961:AWU720965 BGQ720961:BGQ720965 BQM720961:BQM720965 CAI720961:CAI720965 CKE720961:CKE720965 CUA720961:CUA720965 DDW720961:DDW720965 DNS720961:DNS720965 DXO720961:DXO720965 EHK720961:EHK720965 ERG720961:ERG720965 FBC720961:FBC720965 FKY720961:FKY720965 FUU720961:FUU720965 GEQ720961:GEQ720965 GOM720961:GOM720965 GYI720961:GYI720965 HIE720961:HIE720965 HSA720961:HSA720965 IBW720961:IBW720965 ILS720961:ILS720965 IVO720961:IVO720965 JFK720961:JFK720965 JPG720961:JPG720965 JZC720961:JZC720965 KIY720961:KIY720965 KSU720961:KSU720965 LCQ720961:LCQ720965 LMM720961:LMM720965 LWI720961:LWI720965 MGE720961:MGE720965 MQA720961:MQA720965 MZW720961:MZW720965 NJS720961:NJS720965 NTO720961:NTO720965 ODK720961:ODK720965 ONG720961:ONG720965 OXC720961:OXC720965 PGY720961:PGY720965 PQU720961:PQU720965 QAQ720961:QAQ720965 QKM720961:QKM720965 QUI720961:QUI720965 REE720961:REE720965 ROA720961:ROA720965 RXW720961:RXW720965 SHS720961:SHS720965 SRO720961:SRO720965 TBK720961:TBK720965 TLG720961:TLG720965 TVC720961:TVC720965 UEY720961:UEY720965 UOU720961:UOU720965 UYQ720961:UYQ720965 VIM720961:VIM720965 VSI720961:VSI720965 WCE720961:WCE720965 WMA720961:WMA720965 WVW720961:WVW720965 O786497:O786501 JK786497:JK786501 TG786497:TG786501 ADC786497:ADC786501 AMY786497:AMY786501 AWU786497:AWU786501 BGQ786497:BGQ786501 BQM786497:BQM786501 CAI786497:CAI786501 CKE786497:CKE786501 CUA786497:CUA786501 DDW786497:DDW786501 DNS786497:DNS786501 DXO786497:DXO786501 EHK786497:EHK786501 ERG786497:ERG786501 FBC786497:FBC786501 FKY786497:FKY786501 FUU786497:FUU786501 GEQ786497:GEQ786501 GOM786497:GOM786501 GYI786497:GYI786501 HIE786497:HIE786501 HSA786497:HSA786501 IBW786497:IBW786501 ILS786497:ILS786501 IVO786497:IVO786501 JFK786497:JFK786501 JPG786497:JPG786501 JZC786497:JZC786501 KIY786497:KIY786501 KSU786497:KSU786501 LCQ786497:LCQ786501 LMM786497:LMM786501 LWI786497:LWI786501 MGE786497:MGE786501 MQA786497:MQA786501 MZW786497:MZW786501 NJS786497:NJS786501 NTO786497:NTO786501 ODK786497:ODK786501 ONG786497:ONG786501 OXC786497:OXC786501 PGY786497:PGY786501 PQU786497:PQU786501 QAQ786497:QAQ786501 QKM786497:QKM786501 QUI786497:QUI786501 REE786497:REE786501 ROA786497:ROA786501 RXW786497:RXW786501 SHS786497:SHS786501 SRO786497:SRO786501 TBK786497:TBK786501 TLG786497:TLG786501 TVC786497:TVC786501 UEY786497:UEY786501 UOU786497:UOU786501 UYQ786497:UYQ786501 VIM786497:VIM786501 VSI786497:VSI786501 WCE786497:WCE786501 WMA786497:WMA786501 WVW786497:WVW786501 O852033:O852037 JK852033:JK852037 TG852033:TG852037 ADC852033:ADC852037 AMY852033:AMY852037 AWU852033:AWU852037 BGQ852033:BGQ852037 BQM852033:BQM852037 CAI852033:CAI852037 CKE852033:CKE852037 CUA852033:CUA852037 DDW852033:DDW852037 DNS852033:DNS852037 DXO852033:DXO852037 EHK852033:EHK852037 ERG852033:ERG852037 FBC852033:FBC852037 FKY852033:FKY852037 FUU852033:FUU852037 GEQ852033:GEQ852037 GOM852033:GOM852037 GYI852033:GYI852037 HIE852033:HIE852037 HSA852033:HSA852037 IBW852033:IBW852037 ILS852033:ILS852037 IVO852033:IVO852037 JFK852033:JFK852037 JPG852033:JPG852037 JZC852033:JZC852037 KIY852033:KIY852037 KSU852033:KSU852037 LCQ852033:LCQ852037 LMM852033:LMM852037 LWI852033:LWI852037 MGE852033:MGE852037 MQA852033:MQA852037 MZW852033:MZW852037 NJS852033:NJS852037 NTO852033:NTO852037 ODK852033:ODK852037 ONG852033:ONG852037 OXC852033:OXC852037 PGY852033:PGY852037 PQU852033:PQU852037 QAQ852033:QAQ852037 QKM852033:QKM852037 QUI852033:QUI852037 REE852033:REE852037 ROA852033:ROA852037 RXW852033:RXW852037 SHS852033:SHS852037 SRO852033:SRO852037 TBK852033:TBK852037 TLG852033:TLG852037 TVC852033:TVC852037 UEY852033:UEY852037 UOU852033:UOU852037 UYQ852033:UYQ852037 VIM852033:VIM852037 VSI852033:VSI852037 WCE852033:WCE852037 WMA852033:WMA852037 WVW852033:WVW852037 O917569:O917573 JK917569:JK917573 TG917569:TG917573 ADC917569:ADC917573 AMY917569:AMY917573 AWU917569:AWU917573 BGQ917569:BGQ917573 BQM917569:BQM917573 CAI917569:CAI917573 CKE917569:CKE917573 CUA917569:CUA917573 DDW917569:DDW917573 DNS917569:DNS917573 DXO917569:DXO917573 EHK917569:EHK917573 ERG917569:ERG917573 FBC917569:FBC917573 FKY917569:FKY917573 FUU917569:FUU917573 GEQ917569:GEQ917573 GOM917569:GOM917573 GYI917569:GYI917573 HIE917569:HIE917573 HSA917569:HSA917573 IBW917569:IBW917573 ILS917569:ILS917573 IVO917569:IVO917573 JFK917569:JFK917573 JPG917569:JPG917573 JZC917569:JZC917573 KIY917569:KIY917573 KSU917569:KSU917573 LCQ917569:LCQ917573 LMM917569:LMM917573 LWI917569:LWI917573 MGE917569:MGE917573 MQA917569:MQA917573 MZW917569:MZW917573 NJS917569:NJS917573 NTO917569:NTO917573 ODK917569:ODK917573 ONG917569:ONG917573 OXC917569:OXC917573 PGY917569:PGY917573 PQU917569:PQU917573 QAQ917569:QAQ917573 QKM917569:QKM917573 QUI917569:QUI917573 REE917569:REE917573 ROA917569:ROA917573 RXW917569:RXW917573 SHS917569:SHS917573 SRO917569:SRO917573 TBK917569:TBK917573 TLG917569:TLG917573 TVC917569:TVC917573 UEY917569:UEY917573 UOU917569:UOU917573 UYQ917569:UYQ917573 VIM917569:VIM917573 VSI917569:VSI917573 WCE917569:WCE917573 WMA917569:WMA917573 WVW917569:WVW917573 O983105:O983109 JK983105:JK983109 TG983105:TG983109 ADC983105:ADC983109 AMY983105:AMY983109 AWU983105:AWU983109 BGQ983105:BGQ983109 BQM983105:BQM983109 CAI983105:CAI983109 CKE983105:CKE983109 CUA983105:CUA983109 DDW983105:DDW983109 DNS983105:DNS983109 DXO983105:DXO983109 EHK983105:EHK983109 ERG983105:ERG983109 FBC983105:FBC983109 FKY983105:FKY983109 FUU983105:FUU983109 GEQ983105:GEQ983109 GOM983105:GOM983109 GYI983105:GYI983109 HIE983105:HIE983109 HSA983105:HSA983109 IBW983105:IBW983109 ILS983105:ILS983109 IVO983105:IVO983109 JFK983105:JFK983109 JPG983105:JPG983109 JZC983105:JZC983109 KIY983105:KIY983109 KSU983105:KSU983109 LCQ983105:LCQ983109 LMM983105:LMM983109 LWI983105:LWI983109 MGE983105:MGE983109 MQA983105:MQA983109 MZW983105:MZW983109 NJS983105:NJS983109 NTO983105:NTO983109 ODK983105:ODK983109 ONG983105:ONG983109 OXC983105:OXC983109 PGY983105:PGY983109 PQU983105:PQU983109 QAQ983105:QAQ983109 QKM983105:QKM983109 QUI983105:QUI983109 REE983105:REE983109 ROA983105:ROA983109 RXW983105:RXW983109 SHS983105:SHS983109 SRO983105:SRO983109 TBK983105:TBK983109 TLG983105:TLG983109 TVC983105:TVC983109 UEY983105:UEY983109 UOU983105:UOU983109 UYQ983105:UYQ983109 VIM983105:VIM983109 VSI983105:VSI983109 WCE983105:WCE983109 WMA983105:WMA983109 WVW983105:WVW983109 AM78:AM79 KI78:KI79 UE78:UE79 AEA78:AEA79 ANW78:ANW79 AXS78:AXS79 BHO78:BHO79 BRK78:BRK79 CBG78:CBG79 CLC78:CLC79 CUY78:CUY79 DEU78:DEU79 DOQ78:DOQ79 DYM78:DYM79 EII78:EII79 ESE78:ESE79 FCA78:FCA79 FLW78:FLW79 FVS78:FVS79 GFO78:GFO79 GPK78:GPK79 GZG78:GZG79 HJC78:HJC79 HSY78:HSY79 ICU78:ICU79 IMQ78:IMQ79 IWM78:IWM79 JGI78:JGI79 JQE78:JQE79 KAA78:KAA79 KJW78:KJW79 KTS78:KTS79 LDO78:LDO79 LNK78:LNK79 LXG78:LXG79 MHC78:MHC79 MQY78:MQY79 NAU78:NAU79 NKQ78:NKQ79 NUM78:NUM79 OEI78:OEI79 OOE78:OOE79 OYA78:OYA79 PHW78:PHW79 PRS78:PRS79 QBO78:QBO79 QLK78:QLK79 QVG78:QVG79 RFC78:RFC79 ROY78:ROY79 RYU78:RYU79 SIQ78:SIQ79 SSM78:SSM79 TCI78:TCI79 TME78:TME79 TWA78:TWA79 UFW78:UFW79 UPS78:UPS79 UZO78:UZO79 VJK78:VJK79 VTG78:VTG79 WDC78:WDC79 WMY78:WMY79 WWU78:WWU79 AM65614:AM65615 KI65614:KI65615 UE65614:UE65615 AEA65614:AEA65615 ANW65614:ANW65615 AXS65614:AXS65615 BHO65614:BHO65615 BRK65614:BRK65615 CBG65614:CBG65615 CLC65614:CLC65615 CUY65614:CUY65615 DEU65614:DEU65615 DOQ65614:DOQ65615 DYM65614:DYM65615 EII65614:EII65615 ESE65614:ESE65615 FCA65614:FCA65615 FLW65614:FLW65615 FVS65614:FVS65615 GFO65614:GFO65615 GPK65614:GPK65615 GZG65614:GZG65615 HJC65614:HJC65615 HSY65614:HSY65615 ICU65614:ICU65615 IMQ65614:IMQ65615 IWM65614:IWM65615 JGI65614:JGI65615 JQE65614:JQE65615 KAA65614:KAA65615 KJW65614:KJW65615 KTS65614:KTS65615 LDO65614:LDO65615 LNK65614:LNK65615 LXG65614:LXG65615 MHC65614:MHC65615 MQY65614:MQY65615 NAU65614:NAU65615 NKQ65614:NKQ65615 NUM65614:NUM65615 OEI65614:OEI65615 OOE65614:OOE65615 OYA65614:OYA65615 PHW65614:PHW65615 PRS65614:PRS65615 QBO65614:QBO65615 QLK65614:QLK65615 QVG65614:QVG65615 RFC65614:RFC65615 ROY65614:ROY65615 RYU65614:RYU65615 SIQ65614:SIQ65615 SSM65614:SSM65615 TCI65614:TCI65615 TME65614:TME65615 TWA65614:TWA65615 UFW65614:UFW65615 UPS65614:UPS65615 UZO65614:UZO65615 VJK65614:VJK65615 VTG65614:VTG65615 WDC65614:WDC65615 WMY65614:WMY65615 WWU65614:WWU65615 AM131150:AM131151 KI131150:KI131151 UE131150:UE131151 AEA131150:AEA131151 ANW131150:ANW131151 AXS131150:AXS131151 BHO131150:BHO131151 BRK131150:BRK131151 CBG131150:CBG131151 CLC131150:CLC131151 CUY131150:CUY131151 DEU131150:DEU131151 DOQ131150:DOQ131151 DYM131150:DYM131151 EII131150:EII131151 ESE131150:ESE131151 FCA131150:FCA131151 FLW131150:FLW131151 FVS131150:FVS131151 GFO131150:GFO131151 GPK131150:GPK131151 GZG131150:GZG131151 HJC131150:HJC131151 HSY131150:HSY131151 ICU131150:ICU131151 IMQ131150:IMQ131151 IWM131150:IWM131151 JGI131150:JGI131151 JQE131150:JQE131151 KAA131150:KAA131151 KJW131150:KJW131151 KTS131150:KTS131151 LDO131150:LDO131151 LNK131150:LNK131151 LXG131150:LXG131151 MHC131150:MHC131151 MQY131150:MQY131151 NAU131150:NAU131151 NKQ131150:NKQ131151 NUM131150:NUM131151 OEI131150:OEI131151 OOE131150:OOE131151 OYA131150:OYA131151 PHW131150:PHW131151 PRS131150:PRS131151 QBO131150:QBO131151 QLK131150:QLK131151 QVG131150:QVG131151 RFC131150:RFC131151 ROY131150:ROY131151 RYU131150:RYU131151 SIQ131150:SIQ131151 SSM131150:SSM131151 TCI131150:TCI131151 TME131150:TME131151 TWA131150:TWA131151 UFW131150:UFW131151 UPS131150:UPS131151 UZO131150:UZO131151 VJK131150:VJK131151 VTG131150:VTG131151 WDC131150:WDC131151 WMY131150:WMY131151 WWU131150:WWU131151 AM196686:AM196687 KI196686:KI196687 UE196686:UE196687 AEA196686:AEA196687 ANW196686:ANW196687 AXS196686:AXS196687 BHO196686:BHO196687 BRK196686:BRK196687 CBG196686:CBG196687 CLC196686:CLC196687 CUY196686:CUY196687 DEU196686:DEU196687 DOQ196686:DOQ196687 DYM196686:DYM196687 EII196686:EII196687 ESE196686:ESE196687 FCA196686:FCA196687 FLW196686:FLW196687 FVS196686:FVS196687 GFO196686:GFO196687 GPK196686:GPK196687 GZG196686:GZG196687 HJC196686:HJC196687 HSY196686:HSY196687 ICU196686:ICU196687 IMQ196686:IMQ196687 IWM196686:IWM196687 JGI196686:JGI196687 JQE196686:JQE196687 KAA196686:KAA196687 KJW196686:KJW196687 KTS196686:KTS196687 LDO196686:LDO196687 LNK196686:LNK196687 LXG196686:LXG196687 MHC196686:MHC196687 MQY196686:MQY196687 NAU196686:NAU196687 NKQ196686:NKQ196687 NUM196686:NUM196687 OEI196686:OEI196687 OOE196686:OOE196687 OYA196686:OYA196687 PHW196686:PHW196687 PRS196686:PRS196687 QBO196686:QBO196687 QLK196686:QLK196687 QVG196686:QVG196687 RFC196686:RFC196687 ROY196686:ROY196687 RYU196686:RYU196687 SIQ196686:SIQ196687 SSM196686:SSM196687 TCI196686:TCI196687 TME196686:TME196687 TWA196686:TWA196687 UFW196686:UFW196687 UPS196686:UPS196687 UZO196686:UZO196687 VJK196686:VJK196687 VTG196686:VTG196687 WDC196686:WDC196687 WMY196686:WMY196687 WWU196686:WWU196687 AM262222:AM262223 KI262222:KI262223 UE262222:UE262223 AEA262222:AEA262223 ANW262222:ANW262223 AXS262222:AXS262223 BHO262222:BHO262223 BRK262222:BRK262223 CBG262222:CBG262223 CLC262222:CLC262223 CUY262222:CUY262223 DEU262222:DEU262223 DOQ262222:DOQ262223 DYM262222:DYM262223 EII262222:EII262223 ESE262222:ESE262223 FCA262222:FCA262223 FLW262222:FLW262223 FVS262222:FVS262223 GFO262222:GFO262223 GPK262222:GPK262223 GZG262222:GZG262223 HJC262222:HJC262223 HSY262222:HSY262223 ICU262222:ICU262223 IMQ262222:IMQ262223 IWM262222:IWM262223 JGI262222:JGI262223 JQE262222:JQE262223 KAA262222:KAA262223 KJW262222:KJW262223 KTS262222:KTS262223 LDO262222:LDO262223 LNK262222:LNK262223 LXG262222:LXG262223 MHC262222:MHC262223 MQY262222:MQY262223 NAU262222:NAU262223 NKQ262222:NKQ262223 NUM262222:NUM262223 OEI262222:OEI262223 OOE262222:OOE262223 OYA262222:OYA262223 PHW262222:PHW262223 PRS262222:PRS262223 QBO262222:QBO262223 QLK262222:QLK262223 QVG262222:QVG262223 RFC262222:RFC262223 ROY262222:ROY262223 RYU262222:RYU262223 SIQ262222:SIQ262223 SSM262222:SSM262223 TCI262222:TCI262223 TME262222:TME262223 TWA262222:TWA262223 UFW262222:UFW262223 UPS262222:UPS262223 UZO262222:UZO262223 VJK262222:VJK262223 VTG262222:VTG262223 WDC262222:WDC262223 WMY262222:WMY262223 WWU262222:WWU262223 AM327758:AM327759 KI327758:KI327759 UE327758:UE327759 AEA327758:AEA327759 ANW327758:ANW327759 AXS327758:AXS327759 BHO327758:BHO327759 BRK327758:BRK327759 CBG327758:CBG327759 CLC327758:CLC327759 CUY327758:CUY327759 DEU327758:DEU327759 DOQ327758:DOQ327759 DYM327758:DYM327759 EII327758:EII327759 ESE327758:ESE327759 FCA327758:FCA327759 FLW327758:FLW327759 FVS327758:FVS327759 GFO327758:GFO327759 GPK327758:GPK327759 GZG327758:GZG327759 HJC327758:HJC327759 HSY327758:HSY327759 ICU327758:ICU327759 IMQ327758:IMQ327759 IWM327758:IWM327759 JGI327758:JGI327759 JQE327758:JQE327759 KAA327758:KAA327759 KJW327758:KJW327759 KTS327758:KTS327759 LDO327758:LDO327759 LNK327758:LNK327759 LXG327758:LXG327759 MHC327758:MHC327759 MQY327758:MQY327759 NAU327758:NAU327759 NKQ327758:NKQ327759 NUM327758:NUM327759 OEI327758:OEI327759 OOE327758:OOE327759 OYA327758:OYA327759 PHW327758:PHW327759 PRS327758:PRS327759 QBO327758:QBO327759 QLK327758:QLK327759 QVG327758:QVG327759 RFC327758:RFC327759 ROY327758:ROY327759 RYU327758:RYU327759 SIQ327758:SIQ327759 SSM327758:SSM327759 TCI327758:TCI327759 TME327758:TME327759 TWA327758:TWA327759 UFW327758:UFW327759 UPS327758:UPS327759 UZO327758:UZO327759 VJK327758:VJK327759 VTG327758:VTG327759 WDC327758:WDC327759 WMY327758:WMY327759 WWU327758:WWU327759 AM393294:AM393295 KI393294:KI393295 UE393294:UE393295 AEA393294:AEA393295 ANW393294:ANW393295 AXS393294:AXS393295 BHO393294:BHO393295 BRK393294:BRK393295 CBG393294:CBG393295 CLC393294:CLC393295 CUY393294:CUY393295 DEU393294:DEU393295 DOQ393294:DOQ393295 DYM393294:DYM393295 EII393294:EII393295 ESE393294:ESE393295 FCA393294:FCA393295 FLW393294:FLW393295 FVS393294:FVS393295 GFO393294:GFO393295 GPK393294:GPK393295 GZG393294:GZG393295 HJC393294:HJC393295 HSY393294:HSY393295 ICU393294:ICU393295 IMQ393294:IMQ393295 IWM393294:IWM393295 JGI393294:JGI393295 JQE393294:JQE393295 KAA393294:KAA393295 KJW393294:KJW393295 KTS393294:KTS393295 LDO393294:LDO393295 LNK393294:LNK393295 LXG393294:LXG393295 MHC393294:MHC393295 MQY393294:MQY393295 NAU393294:NAU393295 NKQ393294:NKQ393295 NUM393294:NUM393295 OEI393294:OEI393295 OOE393294:OOE393295 OYA393294:OYA393295 PHW393294:PHW393295 PRS393294:PRS393295 QBO393294:QBO393295 QLK393294:QLK393295 QVG393294:QVG393295 RFC393294:RFC393295 ROY393294:ROY393295 RYU393294:RYU393295 SIQ393294:SIQ393295 SSM393294:SSM393295 TCI393294:TCI393295 TME393294:TME393295 TWA393294:TWA393295 UFW393294:UFW393295 UPS393294:UPS393295 UZO393294:UZO393295 VJK393294:VJK393295 VTG393294:VTG393295 WDC393294:WDC393295 WMY393294:WMY393295 WWU393294:WWU393295 AM458830:AM458831 KI458830:KI458831 UE458830:UE458831 AEA458830:AEA458831 ANW458830:ANW458831 AXS458830:AXS458831 BHO458830:BHO458831 BRK458830:BRK458831 CBG458830:CBG458831 CLC458830:CLC458831 CUY458830:CUY458831 DEU458830:DEU458831 DOQ458830:DOQ458831 DYM458830:DYM458831 EII458830:EII458831 ESE458830:ESE458831 FCA458830:FCA458831 FLW458830:FLW458831 FVS458830:FVS458831 GFO458830:GFO458831 GPK458830:GPK458831 GZG458830:GZG458831 HJC458830:HJC458831 HSY458830:HSY458831 ICU458830:ICU458831 IMQ458830:IMQ458831 IWM458830:IWM458831 JGI458830:JGI458831 JQE458830:JQE458831 KAA458830:KAA458831 KJW458830:KJW458831 KTS458830:KTS458831 LDO458830:LDO458831 LNK458830:LNK458831 LXG458830:LXG458831 MHC458830:MHC458831 MQY458830:MQY458831 NAU458830:NAU458831 NKQ458830:NKQ458831 NUM458830:NUM458831 OEI458830:OEI458831 OOE458830:OOE458831 OYA458830:OYA458831 PHW458830:PHW458831 PRS458830:PRS458831 QBO458830:QBO458831 QLK458830:QLK458831 QVG458830:QVG458831 RFC458830:RFC458831 ROY458830:ROY458831 RYU458830:RYU458831 SIQ458830:SIQ458831 SSM458830:SSM458831 TCI458830:TCI458831 TME458830:TME458831 TWA458830:TWA458831 UFW458830:UFW458831 UPS458830:UPS458831 UZO458830:UZO458831 VJK458830:VJK458831 VTG458830:VTG458831 WDC458830:WDC458831 WMY458830:WMY458831 WWU458830:WWU458831 AM524366:AM524367 KI524366:KI524367 UE524366:UE524367 AEA524366:AEA524367 ANW524366:ANW524367 AXS524366:AXS524367 BHO524366:BHO524367 BRK524366:BRK524367 CBG524366:CBG524367 CLC524366:CLC524367 CUY524366:CUY524367 DEU524366:DEU524367 DOQ524366:DOQ524367 DYM524366:DYM524367 EII524366:EII524367 ESE524366:ESE524367 FCA524366:FCA524367 FLW524366:FLW524367 FVS524366:FVS524367 GFO524366:GFO524367 GPK524366:GPK524367 GZG524366:GZG524367 HJC524366:HJC524367 HSY524366:HSY524367 ICU524366:ICU524367 IMQ524366:IMQ524367 IWM524366:IWM524367 JGI524366:JGI524367 JQE524366:JQE524367 KAA524366:KAA524367 KJW524366:KJW524367 KTS524366:KTS524367 LDO524366:LDO524367 LNK524366:LNK524367 LXG524366:LXG524367 MHC524366:MHC524367 MQY524366:MQY524367 NAU524366:NAU524367 NKQ524366:NKQ524367 NUM524366:NUM524367 OEI524366:OEI524367 OOE524366:OOE524367 OYA524366:OYA524367 PHW524366:PHW524367 PRS524366:PRS524367 QBO524366:QBO524367 QLK524366:QLK524367 QVG524366:QVG524367 RFC524366:RFC524367 ROY524366:ROY524367 RYU524366:RYU524367 SIQ524366:SIQ524367 SSM524366:SSM524367 TCI524366:TCI524367 TME524366:TME524367 TWA524366:TWA524367 UFW524366:UFW524367 UPS524366:UPS524367 UZO524366:UZO524367 VJK524366:VJK524367 VTG524366:VTG524367 WDC524366:WDC524367 WMY524366:WMY524367 WWU524366:WWU524367 AM589902:AM589903 KI589902:KI589903 UE589902:UE589903 AEA589902:AEA589903 ANW589902:ANW589903 AXS589902:AXS589903 BHO589902:BHO589903 BRK589902:BRK589903 CBG589902:CBG589903 CLC589902:CLC589903 CUY589902:CUY589903 DEU589902:DEU589903 DOQ589902:DOQ589903 DYM589902:DYM589903 EII589902:EII589903 ESE589902:ESE589903 FCA589902:FCA589903 FLW589902:FLW589903 FVS589902:FVS589903 GFO589902:GFO589903 GPK589902:GPK589903 GZG589902:GZG589903 HJC589902:HJC589903 HSY589902:HSY589903 ICU589902:ICU589903 IMQ589902:IMQ589903 IWM589902:IWM589903 JGI589902:JGI589903 JQE589902:JQE589903 KAA589902:KAA589903 KJW589902:KJW589903 KTS589902:KTS589903 LDO589902:LDO589903 LNK589902:LNK589903 LXG589902:LXG589903 MHC589902:MHC589903 MQY589902:MQY589903 NAU589902:NAU589903 NKQ589902:NKQ589903 NUM589902:NUM589903 OEI589902:OEI589903 OOE589902:OOE589903 OYA589902:OYA589903 PHW589902:PHW589903 PRS589902:PRS589903 QBO589902:QBO589903 QLK589902:QLK589903 QVG589902:QVG589903 RFC589902:RFC589903 ROY589902:ROY589903 RYU589902:RYU589903 SIQ589902:SIQ589903 SSM589902:SSM589903 TCI589902:TCI589903 TME589902:TME589903 TWA589902:TWA589903 UFW589902:UFW589903 UPS589902:UPS589903 UZO589902:UZO589903 VJK589902:VJK589903 VTG589902:VTG589903 WDC589902:WDC589903 WMY589902:WMY589903 WWU589902:WWU589903 AM655438:AM655439 KI655438:KI655439 UE655438:UE655439 AEA655438:AEA655439 ANW655438:ANW655439 AXS655438:AXS655439 BHO655438:BHO655439 BRK655438:BRK655439 CBG655438:CBG655439 CLC655438:CLC655439 CUY655438:CUY655439 DEU655438:DEU655439 DOQ655438:DOQ655439 DYM655438:DYM655439 EII655438:EII655439 ESE655438:ESE655439 FCA655438:FCA655439 FLW655438:FLW655439 FVS655438:FVS655439 GFO655438:GFO655439 GPK655438:GPK655439 GZG655438:GZG655439 HJC655438:HJC655439 HSY655438:HSY655439 ICU655438:ICU655439 IMQ655438:IMQ655439 IWM655438:IWM655439 JGI655438:JGI655439 JQE655438:JQE655439 KAA655438:KAA655439 KJW655438:KJW655439 KTS655438:KTS655439 LDO655438:LDO655439 LNK655438:LNK655439 LXG655438:LXG655439 MHC655438:MHC655439 MQY655438:MQY655439 NAU655438:NAU655439 NKQ655438:NKQ655439 NUM655438:NUM655439 OEI655438:OEI655439 OOE655438:OOE655439 OYA655438:OYA655439 PHW655438:PHW655439 PRS655438:PRS655439 QBO655438:QBO655439 QLK655438:QLK655439 QVG655438:QVG655439 RFC655438:RFC655439 ROY655438:ROY655439 RYU655438:RYU655439 SIQ655438:SIQ655439 SSM655438:SSM655439 TCI655438:TCI655439 TME655438:TME655439 TWA655438:TWA655439 UFW655438:UFW655439 UPS655438:UPS655439 UZO655438:UZO655439 VJK655438:VJK655439 VTG655438:VTG655439 WDC655438:WDC655439 WMY655438:WMY655439 WWU655438:WWU655439 AM720974:AM720975 KI720974:KI720975 UE720974:UE720975 AEA720974:AEA720975 ANW720974:ANW720975 AXS720974:AXS720975 BHO720974:BHO720975 BRK720974:BRK720975 CBG720974:CBG720975 CLC720974:CLC720975 CUY720974:CUY720975 DEU720974:DEU720975 DOQ720974:DOQ720975 DYM720974:DYM720975 EII720974:EII720975 ESE720974:ESE720975 FCA720974:FCA720975 FLW720974:FLW720975 FVS720974:FVS720975 GFO720974:GFO720975 GPK720974:GPK720975 GZG720974:GZG720975 HJC720974:HJC720975 HSY720974:HSY720975 ICU720974:ICU720975 IMQ720974:IMQ720975 IWM720974:IWM720975 JGI720974:JGI720975 JQE720974:JQE720975 KAA720974:KAA720975 KJW720974:KJW720975 KTS720974:KTS720975 LDO720974:LDO720975 LNK720974:LNK720975 LXG720974:LXG720975 MHC720974:MHC720975 MQY720974:MQY720975 NAU720974:NAU720975 NKQ720974:NKQ720975 NUM720974:NUM720975 OEI720974:OEI720975 OOE720974:OOE720975 OYA720974:OYA720975 PHW720974:PHW720975 PRS720974:PRS720975 QBO720974:QBO720975 QLK720974:QLK720975 QVG720974:QVG720975 RFC720974:RFC720975 ROY720974:ROY720975 RYU720974:RYU720975 SIQ720974:SIQ720975 SSM720974:SSM720975 TCI720974:TCI720975 TME720974:TME720975 TWA720974:TWA720975 UFW720974:UFW720975 UPS720974:UPS720975 UZO720974:UZO720975 VJK720974:VJK720975 VTG720974:VTG720975 WDC720974:WDC720975 WMY720974:WMY720975 WWU720974:WWU720975 AM786510:AM786511 KI786510:KI786511 UE786510:UE786511 AEA786510:AEA786511 ANW786510:ANW786511 AXS786510:AXS786511 BHO786510:BHO786511 BRK786510:BRK786511 CBG786510:CBG786511 CLC786510:CLC786511 CUY786510:CUY786511 DEU786510:DEU786511 DOQ786510:DOQ786511 DYM786510:DYM786511 EII786510:EII786511 ESE786510:ESE786511 FCA786510:FCA786511 FLW786510:FLW786511 FVS786510:FVS786511 GFO786510:GFO786511 GPK786510:GPK786511 GZG786510:GZG786511 HJC786510:HJC786511 HSY786510:HSY786511 ICU786510:ICU786511 IMQ786510:IMQ786511 IWM786510:IWM786511 JGI786510:JGI786511 JQE786510:JQE786511 KAA786510:KAA786511 KJW786510:KJW786511 KTS786510:KTS786511 LDO786510:LDO786511 LNK786510:LNK786511 LXG786510:LXG786511 MHC786510:MHC786511 MQY786510:MQY786511 NAU786510:NAU786511 NKQ786510:NKQ786511 NUM786510:NUM786511 OEI786510:OEI786511 OOE786510:OOE786511 OYA786510:OYA786511 PHW786510:PHW786511 PRS786510:PRS786511 QBO786510:QBO786511 QLK786510:QLK786511 QVG786510:QVG786511 RFC786510:RFC786511 ROY786510:ROY786511 RYU786510:RYU786511 SIQ786510:SIQ786511 SSM786510:SSM786511 TCI786510:TCI786511 TME786510:TME786511 TWA786510:TWA786511 UFW786510:UFW786511 UPS786510:UPS786511 UZO786510:UZO786511 VJK786510:VJK786511 VTG786510:VTG786511 WDC786510:WDC786511 WMY786510:WMY786511 WWU786510:WWU786511 AM852046:AM852047 KI852046:KI852047 UE852046:UE852047 AEA852046:AEA852047 ANW852046:ANW852047 AXS852046:AXS852047 BHO852046:BHO852047 BRK852046:BRK852047 CBG852046:CBG852047 CLC852046:CLC852047 CUY852046:CUY852047 DEU852046:DEU852047 DOQ852046:DOQ852047 DYM852046:DYM852047 EII852046:EII852047 ESE852046:ESE852047 FCA852046:FCA852047 FLW852046:FLW852047 FVS852046:FVS852047 GFO852046:GFO852047 GPK852046:GPK852047 GZG852046:GZG852047 HJC852046:HJC852047 HSY852046:HSY852047 ICU852046:ICU852047 IMQ852046:IMQ852047 IWM852046:IWM852047 JGI852046:JGI852047 JQE852046:JQE852047 KAA852046:KAA852047 KJW852046:KJW852047 KTS852046:KTS852047 LDO852046:LDO852047 LNK852046:LNK852047 LXG852046:LXG852047 MHC852046:MHC852047 MQY852046:MQY852047 NAU852046:NAU852047 NKQ852046:NKQ852047 NUM852046:NUM852047 OEI852046:OEI852047 OOE852046:OOE852047 OYA852046:OYA852047 PHW852046:PHW852047 PRS852046:PRS852047 QBO852046:QBO852047 QLK852046:QLK852047 QVG852046:QVG852047 RFC852046:RFC852047 ROY852046:ROY852047 RYU852046:RYU852047 SIQ852046:SIQ852047 SSM852046:SSM852047 TCI852046:TCI852047 TME852046:TME852047 TWA852046:TWA852047 UFW852046:UFW852047 UPS852046:UPS852047 UZO852046:UZO852047 VJK852046:VJK852047 VTG852046:VTG852047 WDC852046:WDC852047 WMY852046:WMY852047 WWU852046:WWU852047 AM917582:AM917583 KI917582:KI917583 UE917582:UE917583 AEA917582:AEA917583 ANW917582:ANW917583 AXS917582:AXS917583 BHO917582:BHO917583 BRK917582:BRK917583 CBG917582:CBG917583 CLC917582:CLC917583 CUY917582:CUY917583 DEU917582:DEU917583 DOQ917582:DOQ917583 DYM917582:DYM917583 EII917582:EII917583 ESE917582:ESE917583 FCA917582:FCA917583 FLW917582:FLW917583 FVS917582:FVS917583 GFO917582:GFO917583 GPK917582:GPK917583 GZG917582:GZG917583 HJC917582:HJC917583 HSY917582:HSY917583 ICU917582:ICU917583 IMQ917582:IMQ917583 IWM917582:IWM917583 JGI917582:JGI917583 JQE917582:JQE917583 KAA917582:KAA917583 KJW917582:KJW917583 KTS917582:KTS917583 LDO917582:LDO917583 LNK917582:LNK917583 LXG917582:LXG917583 MHC917582:MHC917583 MQY917582:MQY917583 NAU917582:NAU917583 NKQ917582:NKQ917583 NUM917582:NUM917583 OEI917582:OEI917583 OOE917582:OOE917583 OYA917582:OYA917583 PHW917582:PHW917583 PRS917582:PRS917583 QBO917582:QBO917583 QLK917582:QLK917583 QVG917582:QVG917583 RFC917582:RFC917583 ROY917582:ROY917583 RYU917582:RYU917583 SIQ917582:SIQ917583 SSM917582:SSM917583 TCI917582:TCI917583 TME917582:TME917583 TWA917582:TWA917583 UFW917582:UFW917583 UPS917582:UPS917583 UZO917582:UZO917583 VJK917582:VJK917583 VTG917582:VTG917583 WDC917582:WDC917583 WMY917582:WMY917583 WWU917582:WWU917583 AM983118:AM983119 KI983118:KI983119 UE983118:UE983119 AEA983118:AEA983119 ANW983118:ANW983119 AXS983118:AXS983119 BHO983118:BHO983119 BRK983118:BRK983119 CBG983118:CBG983119 CLC983118:CLC983119 CUY983118:CUY983119 DEU983118:DEU983119 DOQ983118:DOQ983119 DYM983118:DYM983119 EII983118:EII983119 ESE983118:ESE983119 FCA983118:FCA983119 FLW983118:FLW983119 FVS983118:FVS983119 GFO983118:GFO983119 GPK983118:GPK983119 GZG983118:GZG983119 HJC983118:HJC983119 HSY983118:HSY983119 ICU983118:ICU983119 IMQ983118:IMQ983119 IWM983118:IWM983119 JGI983118:JGI983119 JQE983118:JQE983119 KAA983118:KAA983119 KJW983118:KJW983119 KTS983118:KTS983119 LDO983118:LDO983119 LNK983118:LNK983119 LXG983118:LXG983119 MHC983118:MHC983119 MQY983118:MQY983119 NAU983118:NAU983119 NKQ983118:NKQ983119 NUM983118:NUM983119 OEI983118:OEI983119 OOE983118:OOE983119 OYA983118:OYA983119 PHW983118:PHW983119 PRS983118:PRS983119 QBO983118:QBO983119 QLK983118:QLK983119 QVG983118:QVG983119 RFC983118:RFC983119 ROY983118:ROY983119 RYU983118:RYU983119 SIQ983118:SIQ983119 SSM983118:SSM983119 TCI983118:TCI983119 TME983118:TME983119 TWA983118:TWA983119 UFW983118:UFW983119 UPS983118:UPS983119 UZO983118:UZO983119 VJK983118:VJK983119 VTG983118:VTG983119 WDC983118:WDC983119 WMY983118:WMY983119 WWU983118:WWU983119 AK78:AK79 KG78:KG79 UC78:UC79 ADY78:ADY79 ANU78:ANU79 AXQ78:AXQ79 BHM78:BHM79 BRI78:BRI79 CBE78:CBE79 CLA78:CLA79 CUW78:CUW79 DES78:DES79 DOO78:DOO79 DYK78:DYK79 EIG78:EIG79 ESC78:ESC79 FBY78:FBY79 FLU78:FLU79 FVQ78:FVQ79 GFM78:GFM79 GPI78:GPI79 GZE78:GZE79 HJA78:HJA79 HSW78:HSW79 ICS78:ICS79 IMO78:IMO79 IWK78:IWK79 JGG78:JGG79 JQC78:JQC79 JZY78:JZY79 KJU78:KJU79 KTQ78:KTQ79 LDM78:LDM79 LNI78:LNI79 LXE78:LXE79 MHA78:MHA79 MQW78:MQW79 NAS78:NAS79 NKO78:NKO79 NUK78:NUK79 OEG78:OEG79 OOC78:OOC79 OXY78:OXY79 PHU78:PHU79 PRQ78:PRQ79 QBM78:QBM79 QLI78:QLI79 QVE78:QVE79 RFA78:RFA79 ROW78:ROW79 RYS78:RYS79 SIO78:SIO79 SSK78:SSK79 TCG78:TCG79 TMC78:TMC79 TVY78:TVY79 UFU78:UFU79 UPQ78:UPQ79 UZM78:UZM79 VJI78:VJI79 VTE78:VTE79 WDA78:WDA79 WMW78:WMW79 WWS78:WWS79 AK65614:AK65615 KG65614:KG65615 UC65614:UC65615 ADY65614:ADY65615 ANU65614:ANU65615 AXQ65614:AXQ65615 BHM65614:BHM65615 BRI65614:BRI65615 CBE65614:CBE65615 CLA65614:CLA65615 CUW65614:CUW65615 DES65614:DES65615 DOO65614:DOO65615 DYK65614:DYK65615 EIG65614:EIG65615 ESC65614:ESC65615 FBY65614:FBY65615 FLU65614:FLU65615 FVQ65614:FVQ65615 GFM65614:GFM65615 GPI65614:GPI65615 GZE65614:GZE65615 HJA65614:HJA65615 HSW65614:HSW65615 ICS65614:ICS65615 IMO65614:IMO65615 IWK65614:IWK65615 JGG65614:JGG65615 JQC65614:JQC65615 JZY65614:JZY65615 KJU65614:KJU65615 KTQ65614:KTQ65615 LDM65614:LDM65615 LNI65614:LNI65615 LXE65614:LXE65615 MHA65614:MHA65615 MQW65614:MQW65615 NAS65614:NAS65615 NKO65614:NKO65615 NUK65614:NUK65615 OEG65614:OEG65615 OOC65614:OOC65615 OXY65614:OXY65615 PHU65614:PHU65615 PRQ65614:PRQ65615 QBM65614:QBM65615 QLI65614:QLI65615 QVE65614:QVE65615 RFA65614:RFA65615 ROW65614:ROW65615 RYS65614:RYS65615 SIO65614:SIO65615 SSK65614:SSK65615 TCG65614:TCG65615 TMC65614:TMC65615 TVY65614:TVY65615 UFU65614:UFU65615 UPQ65614:UPQ65615 UZM65614:UZM65615 VJI65614:VJI65615 VTE65614:VTE65615 WDA65614:WDA65615 WMW65614:WMW65615 WWS65614:WWS65615 AK131150:AK131151 KG131150:KG131151 UC131150:UC131151 ADY131150:ADY131151 ANU131150:ANU131151 AXQ131150:AXQ131151 BHM131150:BHM131151 BRI131150:BRI131151 CBE131150:CBE131151 CLA131150:CLA131151 CUW131150:CUW131151 DES131150:DES131151 DOO131150:DOO131151 DYK131150:DYK131151 EIG131150:EIG131151 ESC131150:ESC131151 FBY131150:FBY131151 FLU131150:FLU131151 FVQ131150:FVQ131151 GFM131150:GFM131151 GPI131150:GPI131151 GZE131150:GZE131151 HJA131150:HJA131151 HSW131150:HSW131151 ICS131150:ICS131151 IMO131150:IMO131151 IWK131150:IWK131151 JGG131150:JGG131151 JQC131150:JQC131151 JZY131150:JZY131151 KJU131150:KJU131151 KTQ131150:KTQ131151 LDM131150:LDM131151 LNI131150:LNI131151 LXE131150:LXE131151 MHA131150:MHA131151 MQW131150:MQW131151 NAS131150:NAS131151 NKO131150:NKO131151 NUK131150:NUK131151 OEG131150:OEG131151 OOC131150:OOC131151 OXY131150:OXY131151 PHU131150:PHU131151 PRQ131150:PRQ131151 QBM131150:QBM131151 QLI131150:QLI131151 QVE131150:QVE131151 RFA131150:RFA131151 ROW131150:ROW131151 RYS131150:RYS131151 SIO131150:SIO131151 SSK131150:SSK131151 TCG131150:TCG131151 TMC131150:TMC131151 TVY131150:TVY131151 UFU131150:UFU131151 UPQ131150:UPQ131151 UZM131150:UZM131151 VJI131150:VJI131151 VTE131150:VTE131151 WDA131150:WDA131151 WMW131150:WMW131151 WWS131150:WWS131151 AK196686:AK196687 KG196686:KG196687 UC196686:UC196687 ADY196686:ADY196687 ANU196686:ANU196687 AXQ196686:AXQ196687 BHM196686:BHM196687 BRI196686:BRI196687 CBE196686:CBE196687 CLA196686:CLA196687 CUW196686:CUW196687 DES196686:DES196687 DOO196686:DOO196687 DYK196686:DYK196687 EIG196686:EIG196687 ESC196686:ESC196687 FBY196686:FBY196687 FLU196686:FLU196687 FVQ196686:FVQ196687 GFM196686:GFM196687 GPI196686:GPI196687 GZE196686:GZE196687 HJA196686:HJA196687 HSW196686:HSW196687 ICS196686:ICS196687 IMO196686:IMO196687 IWK196686:IWK196687 JGG196686:JGG196687 JQC196686:JQC196687 JZY196686:JZY196687 KJU196686:KJU196687 KTQ196686:KTQ196687 LDM196686:LDM196687 LNI196686:LNI196687 LXE196686:LXE196687 MHA196686:MHA196687 MQW196686:MQW196687 NAS196686:NAS196687 NKO196686:NKO196687 NUK196686:NUK196687 OEG196686:OEG196687 OOC196686:OOC196687 OXY196686:OXY196687 PHU196686:PHU196687 PRQ196686:PRQ196687 QBM196686:QBM196687 QLI196686:QLI196687 QVE196686:QVE196687 RFA196686:RFA196687 ROW196686:ROW196687 RYS196686:RYS196687 SIO196686:SIO196687 SSK196686:SSK196687 TCG196686:TCG196687 TMC196686:TMC196687 TVY196686:TVY196687 UFU196686:UFU196687 UPQ196686:UPQ196687 UZM196686:UZM196687 VJI196686:VJI196687 VTE196686:VTE196687 WDA196686:WDA196687 WMW196686:WMW196687 WWS196686:WWS196687 AK262222:AK262223 KG262222:KG262223 UC262222:UC262223 ADY262222:ADY262223 ANU262222:ANU262223 AXQ262222:AXQ262223 BHM262222:BHM262223 BRI262222:BRI262223 CBE262222:CBE262223 CLA262222:CLA262223 CUW262222:CUW262223 DES262222:DES262223 DOO262222:DOO262223 DYK262222:DYK262223 EIG262222:EIG262223 ESC262222:ESC262223 FBY262222:FBY262223 FLU262222:FLU262223 FVQ262222:FVQ262223 GFM262222:GFM262223 GPI262222:GPI262223 GZE262222:GZE262223 HJA262222:HJA262223 HSW262222:HSW262223 ICS262222:ICS262223 IMO262222:IMO262223 IWK262222:IWK262223 JGG262222:JGG262223 JQC262222:JQC262223 JZY262222:JZY262223 KJU262222:KJU262223 KTQ262222:KTQ262223 LDM262222:LDM262223 LNI262222:LNI262223 LXE262222:LXE262223 MHA262222:MHA262223 MQW262222:MQW262223 NAS262222:NAS262223 NKO262222:NKO262223 NUK262222:NUK262223 OEG262222:OEG262223 OOC262222:OOC262223 OXY262222:OXY262223 PHU262222:PHU262223 PRQ262222:PRQ262223 QBM262222:QBM262223 QLI262222:QLI262223 QVE262222:QVE262223 RFA262222:RFA262223 ROW262222:ROW262223 RYS262222:RYS262223 SIO262222:SIO262223 SSK262222:SSK262223 TCG262222:TCG262223 TMC262222:TMC262223 TVY262222:TVY262223 UFU262222:UFU262223 UPQ262222:UPQ262223 UZM262222:UZM262223 VJI262222:VJI262223 VTE262222:VTE262223 WDA262222:WDA262223 WMW262222:WMW262223 WWS262222:WWS262223 AK327758:AK327759 KG327758:KG327759 UC327758:UC327759 ADY327758:ADY327759 ANU327758:ANU327759 AXQ327758:AXQ327759 BHM327758:BHM327759 BRI327758:BRI327759 CBE327758:CBE327759 CLA327758:CLA327759 CUW327758:CUW327759 DES327758:DES327759 DOO327758:DOO327759 DYK327758:DYK327759 EIG327758:EIG327759 ESC327758:ESC327759 FBY327758:FBY327759 FLU327758:FLU327759 FVQ327758:FVQ327759 GFM327758:GFM327759 GPI327758:GPI327759 GZE327758:GZE327759 HJA327758:HJA327759 HSW327758:HSW327759 ICS327758:ICS327759 IMO327758:IMO327759 IWK327758:IWK327759 JGG327758:JGG327759 JQC327758:JQC327759 JZY327758:JZY327759 KJU327758:KJU327759 KTQ327758:KTQ327759 LDM327758:LDM327759 LNI327758:LNI327759 LXE327758:LXE327759 MHA327758:MHA327759 MQW327758:MQW327759 NAS327758:NAS327759 NKO327758:NKO327759 NUK327758:NUK327759 OEG327758:OEG327759 OOC327758:OOC327759 OXY327758:OXY327759 PHU327758:PHU327759 PRQ327758:PRQ327759 QBM327758:QBM327759 QLI327758:QLI327759 QVE327758:QVE327759 RFA327758:RFA327759 ROW327758:ROW327759 RYS327758:RYS327759 SIO327758:SIO327759 SSK327758:SSK327759 TCG327758:TCG327759 TMC327758:TMC327759 TVY327758:TVY327759 UFU327758:UFU327759 UPQ327758:UPQ327759 UZM327758:UZM327759 VJI327758:VJI327759 VTE327758:VTE327759 WDA327758:WDA327759 WMW327758:WMW327759 WWS327758:WWS327759 AK393294:AK393295 KG393294:KG393295 UC393294:UC393295 ADY393294:ADY393295 ANU393294:ANU393295 AXQ393294:AXQ393295 BHM393294:BHM393295 BRI393294:BRI393295 CBE393294:CBE393295 CLA393294:CLA393295 CUW393294:CUW393295 DES393294:DES393295 DOO393294:DOO393295 DYK393294:DYK393295 EIG393294:EIG393295 ESC393294:ESC393295 FBY393294:FBY393295 FLU393294:FLU393295 FVQ393294:FVQ393295 GFM393294:GFM393295 GPI393294:GPI393295 GZE393294:GZE393295 HJA393294:HJA393295 HSW393294:HSW393295 ICS393294:ICS393295 IMO393294:IMO393295 IWK393294:IWK393295 JGG393294:JGG393295 JQC393294:JQC393295 JZY393294:JZY393295 KJU393294:KJU393295 KTQ393294:KTQ393295 LDM393294:LDM393295 LNI393294:LNI393295 LXE393294:LXE393295 MHA393294:MHA393295 MQW393294:MQW393295 NAS393294:NAS393295 NKO393294:NKO393295 NUK393294:NUK393295 OEG393294:OEG393295 OOC393294:OOC393295 OXY393294:OXY393295 PHU393294:PHU393295 PRQ393294:PRQ393295 QBM393294:QBM393295 QLI393294:QLI393295 QVE393294:QVE393295 RFA393294:RFA393295 ROW393294:ROW393295 RYS393294:RYS393295 SIO393294:SIO393295 SSK393294:SSK393295 TCG393294:TCG393295 TMC393294:TMC393295 TVY393294:TVY393295 UFU393294:UFU393295 UPQ393294:UPQ393295 UZM393294:UZM393295 VJI393294:VJI393295 VTE393294:VTE393295 WDA393294:WDA393295 WMW393294:WMW393295 WWS393294:WWS393295 AK458830:AK458831 KG458830:KG458831 UC458830:UC458831 ADY458830:ADY458831 ANU458830:ANU458831 AXQ458830:AXQ458831 BHM458830:BHM458831 BRI458830:BRI458831 CBE458830:CBE458831 CLA458830:CLA458831 CUW458830:CUW458831 DES458830:DES458831 DOO458830:DOO458831 DYK458830:DYK458831 EIG458830:EIG458831 ESC458830:ESC458831 FBY458830:FBY458831 FLU458830:FLU458831 FVQ458830:FVQ458831 GFM458830:GFM458831 GPI458830:GPI458831 GZE458830:GZE458831 HJA458830:HJA458831 HSW458830:HSW458831 ICS458830:ICS458831 IMO458830:IMO458831 IWK458830:IWK458831 JGG458830:JGG458831 JQC458830:JQC458831 JZY458830:JZY458831 KJU458830:KJU458831 KTQ458830:KTQ458831 LDM458830:LDM458831 LNI458830:LNI458831 LXE458830:LXE458831 MHA458830:MHA458831 MQW458830:MQW458831 NAS458830:NAS458831 NKO458830:NKO458831 NUK458830:NUK458831 OEG458830:OEG458831 OOC458830:OOC458831 OXY458830:OXY458831 PHU458830:PHU458831 PRQ458830:PRQ458831 QBM458830:QBM458831 QLI458830:QLI458831 QVE458830:QVE458831 RFA458830:RFA458831 ROW458830:ROW458831 RYS458830:RYS458831 SIO458830:SIO458831 SSK458830:SSK458831 TCG458830:TCG458831 TMC458830:TMC458831 TVY458830:TVY458831 UFU458830:UFU458831 UPQ458830:UPQ458831 UZM458830:UZM458831 VJI458830:VJI458831 VTE458830:VTE458831 WDA458830:WDA458831 WMW458830:WMW458831 WWS458830:WWS458831 AK524366:AK524367 KG524366:KG524367 UC524366:UC524367 ADY524366:ADY524367 ANU524366:ANU524367 AXQ524366:AXQ524367 BHM524366:BHM524367 BRI524366:BRI524367 CBE524366:CBE524367 CLA524366:CLA524367 CUW524366:CUW524367 DES524366:DES524367 DOO524366:DOO524367 DYK524366:DYK524367 EIG524366:EIG524367 ESC524366:ESC524367 FBY524366:FBY524367 FLU524366:FLU524367 FVQ524366:FVQ524367 GFM524366:GFM524367 GPI524366:GPI524367 GZE524366:GZE524367 HJA524366:HJA524367 HSW524366:HSW524367 ICS524366:ICS524367 IMO524366:IMO524367 IWK524366:IWK524367 JGG524366:JGG524367 JQC524366:JQC524367 JZY524366:JZY524367 KJU524366:KJU524367 KTQ524366:KTQ524367 LDM524366:LDM524367 LNI524366:LNI524367 LXE524366:LXE524367 MHA524366:MHA524367 MQW524366:MQW524367 NAS524366:NAS524367 NKO524366:NKO524367 NUK524366:NUK524367 OEG524366:OEG524367 OOC524366:OOC524367 OXY524366:OXY524367 PHU524366:PHU524367 PRQ524366:PRQ524367 QBM524366:QBM524367 QLI524366:QLI524367 QVE524366:QVE524367 RFA524366:RFA524367 ROW524366:ROW524367 RYS524366:RYS524367 SIO524366:SIO524367 SSK524366:SSK524367 TCG524366:TCG524367 TMC524366:TMC524367 TVY524366:TVY524367 UFU524366:UFU524367 UPQ524366:UPQ524367 UZM524366:UZM524367 VJI524366:VJI524367 VTE524366:VTE524367 WDA524366:WDA524367 WMW524366:WMW524367 WWS524366:WWS524367 AK589902:AK589903 KG589902:KG589903 UC589902:UC589903 ADY589902:ADY589903 ANU589902:ANU589903 AXQ589902:AXQ589903 BHM589902:BHM589903 BRI589902:BRI589903 CBE589902:CBE589903 CLA589902:CLA589903 CUW589902:CUW589903 DES589902:DES589903 DOO589902:DOO589903 DYK589902:DYK589903 EIG589902:EIG589903 ESC589902:ESC589903 FBY589902:FBY589903 FLU589902:FLU589903 FVQ589902:FVQ589903 GFM589902:GFM589903 GPI589902:GPI589903 GZE589902:GZE589903 HJA589902:HJA589903 HSW589902:HSW589903 ICS589902:ICS589903 IMO589902:IMO589903 IWK589902:IWK589903 JGG589902:JGG589903 JQC589902:JQC589903 JZY589902:JZY589903 KJU589902:KJU589903 KTQ589902:KTQ589903 LDM589902:LDM589903 LNI589902:LNI589903 LXE589902:LXE589903 MHA589902:MHA589903 MQW589902:MQW589903 NAS589902:NAS589903 NKO589902:NKO589903 NUK589902:NUK589903 OEG589902:OEG589903 OOC589902:OOC589903 OXY589902:OXY589903 PHU589902:PHU589903 PRQ589902:PRQ589903 QBM589902:QBM589903 QLI589902:QLI589903 QVE589902:QVE589903 RFA589902:RFA589903 ROW589902:ROW589903 RYS589902:RYS589903 SIO589902:SIO589903 SSK589902:SSK589903 TCG589902:TCG589903 TMC589902:TMC589903 TVY589902:TVY589903 UFU589902:UFU589903 UPQ589902:UPQ589903 UZM589902:UZM589903 VJI589902:VJI589903 VTE589902:VTE589903 WDA589902:WDA589903 WMW589902:WMW589903 WWS589902:WWS589903 AK655438:AK655439 KG655438:KG655439 UC655438:UC655439 ADY655438:ADY655439 ANU655438:ANU655439 AXQ655438:AXQ655439 BHM655438:BHM655439 BRI655438:BRI655439 CBE655438:CBE655439 CLA655438:CLA655439 CUW655438:CUW655439 DES655438:DES655439 DOO655438:DOO655439 DYK655438:DYK655439 EIG655438:EIG655439 ESC655438:ESC655439 FBY655438:FBY655439 FLU655438:FLU655439 FVQ655438:FVQ655439 GFM655438:GFM655439 GPI655438:GPI655439 GZE655438:GZE655439 HJA655438:HJA655439 HSW655438:HSW655439 ICS655438:ICS655439 IMO655438:IMO655439 IWK655438:IWK655439 JGG655438:JGG655439 JQC655438:JQC655439 JZY655438:JZY655439 KJU655438:KJU655439 KTQ655438:KTQ655439 LDM655438:LDM655439 LNI655438:LNI655439 LXE655438:LXE655439 MHA655438:MHA655439 MQW655438:MQW655439 NAS655438:NAS655439 NKO655438:NKO655439 NUK655438:NUK655439 OEG655438:OEG655439 OOC655438:OOC655439 OXY655438:OXY655439 PHU655438:PHU655439 PRQ655438:PRQ655439 QBM655438:QBM655439 QLI655438:QLI655439 QVE655438:QVE655439 RFA655438:RFA655439 ROW655438:ROW655439 RYS655438:RYS655439 SIO655438:SIO655439 SSK655438:SSK655439 TCG655438:TCG655439 TMC655438:TMC655439 TVY655438:TVY655439 UFU655438:UFU655439 UPQ655438:UPQ655439 UZM655438:UZM655439 VJI655438:VJI655439 VTE655438:VTE655439 WDA655438:WDA655439 WMW655438:WMW655439 WWS655438:WWS655439 AK720974:AK720975 KG720974:KG720975 UC720974:UC720975 ADY720974:ADY720975 ANU720974:ANU720975 AXQ720974:AXQ720975 BHM720974:BHM720975 BRI720974:BRI720975 CBE720974:CBE720975 CLA720974:CLA720975 CUW720974:CUW720975 DES720974:DES720975 DOO720974:DOO720975 DYK720974:DYK720975 EIG720974:EIG720975 ESC720974:ESC720975 FBY720974:FBY720975 FLU720974:FLU720975 FVQ720974:FVQ720975 GFM720974:GFM720975 GPI720974:GPI720975 GZE720974:GZE720975 HJA720974:HJA720975 HSW720974:HSW720975 ICS720974:ICS720975 IMO720974:IMO720975 IWK720974:IWK720975 JGG720974:JGG720975 JQC720974:JQC720975 JZY720974:JZY720975 KJU720974:KJU720975 KTQ720974:KTQ720975 LDM720974:LDM720975 LNI720974:LNI720975 LXE720974:LXE720975 MHA720974:MHA720975 MQW720974:MQW720975 NAS720974:NAS720975 NKO720974:NKO720975 NUK720974:NUK720975 OEG720974:OEG720975 OOC720974:OOC720975 OXY720974:OXY720975 PHU720974:PHU720975 PRQ720974:PRQ720975 QBM720974:QBM720975 QLI720974:QLI720975 QVE720974:QVE720975 RFA720974:RFA720975 ROW720974:ROW720975 RYS720974:RYS720975 SIO720974:SIO720975 SSK720974:SSK720975 TCG720974:TCG720975 TMC720974:TMC720975 TVY720974:TVY720975 UFU720974:UFU720975 UPQ720974:UPQ720975 UZM720974:UZM720975 VJI720974:VJI720975 VTE720974:VTE720975 WDA720974:WDA720975 WMW720974:WMW720975 WWS720974:WWS720975 AK786510:AK786511 KG786510:KG786511 UC786510:UC786511 ADY786510:ADY786511 ANU786510:ANU786511 AXQ786510:AXQ786511 BHM786510:BHM786511 BRI786510:BRI786511 CBE786510:CBE786511 CLA786510:CLA786511 CUW786510:CUW786511 DES786510:DES786511 DOO786510:DOO786511 DYK786510:DYK786511 EIG786510:EIG786511 ESC786510:ESC786511 FBY786510:FBY786511 FLU786510:FLU786511 FVQ786510:FVQ786511 GFM786510:GFM786511 GPI786510:GPI786511 GZE786510:GZE786511 HJA786510:HJA786511 HSW786510:HSW786511 ICS786510:ICS786511 IMO786510:IMO786511 IWK786510:IWK786511 JGG786510:JGG786511 JQC786510:JQC786511 JZY786510:JZY786511 KJU786510:KJU786511 KTQ786510:KTQ786511 LDM786510:LDM786511 LNI786510:LNI786511 LXE786510:LXE786511 MHA786510:MHA786511 MQW786510:MQW786511 NAS786510:NAS786511 NKO786510:NKO786511 NUK786510:NUK786511 OEG786510:OEG786511 OOC786510:OOC786511 OXY786510:OXY786511 PHU786510:PHU786511 PRQ786510:PRQ786511 QBM786510:QBM786511 QLI786510:QLI786511 QVE786510:QVE786511 RFA786510:RFA786511 ROW786510:ROW786511 RYS786510:RYS786511 SIO786510:SIO786511 SSK786510:SSK786511 TCG786510:TCG786511 TMC786510:TMC786511 TVY786510:TVY786511 UFU786510:UFU786511 UPQ786510:UPQ786511 UZM786510:UZM786511 VJI786510:VJI786511 VTE786510:VTE786511 WDA786510:WDA786511 WMW786510:WMW786511 WWS786510:WWS786511 AK852046:AK852047 KG852046:KG852047 UC852046:UC852047 ADY852046:ADY852047 ANU852046:ANU852047 AXQ852046:AXQ852047 BHM852046:BHM852047 BRI852046:BRI852047 CBE852046:CBE852047 CLA852046:CLA852047 CUW852046:CUW852047 DES852046:DES852047 DOO852046:DOO852047 DYK852046:DYK852047 EIG852046:EIG852047 ESC852046:ESC852047 FBY852046:FBY852047 FLU852046:FLU852047 FVQ852046:FVQ852047 GFM852046:GFM852047 GPI852046:GPI852047 GZE852046:GZE852047 HJA852046:HJA852047 HSW852046:HSW852047 ICS852046:ICS852047 IMO852046:IMO852047 IWK852046:IWK852047 JGG852046:JGG852047 JQC852046:JQC852047 JZY852046:JZY852047 KJU852046:KJU852047 KTQ852046:KTQ852047 LDM852046:LDM852047 LNI852046:LNI852047 LXE852046:LXE852047 MHA852046:MHA852047 MQW852046:MQW852047 NAS852046:NAS852047 NKO852046:NKO852047 NUK852046:NUK852047 OEG852046:OEG852047 OOC852046:OOC852047 OXY852046:OXY852047 PHU852046:PHU852047 PRQ852046:PRQ852047 QBM852046:QBM852047 QLI852046:QLI852047 QVE852046:QVE852047 RFA852046:RFA852047 ROW852046:ROW852047 RYS852046:RYS852047 SIO852046:SIO852047 SSK852046:SSK852047 TCG852046:TCG852047 TMC852046:TMC852047 TVY852046:TVY852047 UFU852046:UFU852047 UPQ852046:UPQ852047 UZM852046:UZM852047 VJI852046:VJI852047 VTE852046:VTE852047 WDA852046:WDA852047 WMW852046:WMW852047 WWS852046:WWS852047 AK917582:AK917583 KG917582:KG917583 UC917582:UC917583 ADY917582:ADY917583 ANU917582:ANU917583 AXQ917582:AXQ917583 BHM917582:BHM917583 BRI917582:BRI917583 CBE917582:CBE917583 CLA917582:CLA917583 CUW917582:CUW917583 DES917582:DES917583 DOO917582:DOO917583 DYK917582:DYK917583 EIG917582:EIG917583 ESC917582:ESC917583 FBY917582:FBY917583 FLU917582:FLU917583 FVQ917582:FVQ917583 GFM917582:GFM917583 GPI917582:GPI917583 GZE917582:GZE917583 HJA917582:HJA917583 HSW917582:HSW917583 ICS917582:ICS917583 IMO917582:IMO917583 IWK917582:IWK917583 JGG917582:JGG917583 JQC917582:JQC917583 JZY917582:JZY917583 KJU917582:KJU917583 KTQ917582:KTQ917583 LDM917582:LDM917583 LNI917582:LNI917583 LXE917582:LXE917583 MHA917582:MHA917583 MQW917582:MQW917583 NAS917582:NAS917583 NKO917582:NKO917583 NUK917582:NUK917583 OEG917582:OEG917583 OOC917582:OOC917583 OXY917582:OXY917583 PHU917582:PHU917583 PRQ917582:PRQ917583 QBM917582:QBM917583 QLI917582:QLI917583 QVE917582:QVE917583 RFA917582:RFA917583 ROW917582:ROW917583 RYS917582:RYS917583 SIO917582:SIO917583 SSK917582:SSK917583 TCG917582:TCG917583 TMC917582:TMC917583 TVY917582:TVY917583 UFU917582:UFU917583 UPQ917582:UPQ917583 UZM917582:UZM917583 VJI917582:VJI917583 VTE917582:VTE917583 WDA917582:WDA917583 WMW917582:WMW917583 WWS917582:WWS917583 AK983118:AK983119 KG983118:KG983119 UC983118:UC983119 ADY983118:ADY983119 ANU983118:ANU983119 AXQ983118:AXQ983119 BHM983118:BHM983119 BRI983118:BRI983119 CBE983118:CBE983119 CLA983118:CLA983119 CUW983118:CUW983119 DES983118:DES983119 DOO983118:DOO983119 DYK983118:DYK983119 EIG983118:EIG983119 ESC983118:ESC983119 FBY983118:FBY983119 FLU983118:FLU983119 FVQ983118:FVQ983119 GFM983118:GFM983119 GPI983118:GPI983119 GZE983118:GZE983119 HJA983118:HJA983119 HSW983118:HSW983119 ICS983118:ICS983119 IMO983118:IMO983119 IWK983118:IWK983119 JGG983118:JGG983119 JQC983118:JQC983119 JZY983118:JZY983119 KJU983118:KJU983119 KTQ983118:KTQ983119 LDM983118:LDM983119 LNI983118:LNI983119 LXE983118:LXE983119 MHA983118:MHA983119 MQW983118:MQW983119 NAS983118:NAS983119 NKO983118:NKO983119 NUK983118:NUK983119 OEG983118:OEG983119 OOC983118:OOC983119 OXY983118:OXY983119 PHU983118:PHU983119 PRQ983118:PRQ983119 QBM983118:QBM983119 QLI983118:QLI983119 QVE983118:QVE983119 RFA983118:RFA983119 ROW983118:ROW983119 RYS983118:RYS983119 SIO983118:SIO983119 SSK983118:SSK983119 TCG983118:TCG983119 TMC983118:TMC983119 TVY983118:TVY983119 UFU983118:UFU983119 UPQ983118:UPQ983119 UZM983118:UZM983119 VJI983118:VJI983119 VTE983118:VTE983119 WDA983118:WDA983119 WMW983118:WMW983119 WWS983118:WWS983119 AO78:AO79 KK78:KK79 UG78:UG79 AEC78:AEC79 ANY78:ANY79 AXU78:AXU79 BHQ78:BHQ79 BRM78:BRM79 CBI78:CBI79 CLE78:CLE79 CVA78:CVA79 DEW78:DEW79 DOS78:DOS79 DYO78:DYO79 EIK78:EIK79 ESG78:ESG79 FCC78:FCC79 FLY78:FLY79 FVU78:FVU79 GFQ78:GFQ79 GPM78:GPM79 GZI78:GZI79 HJE78:HJE79 HTA78:HTA79 ICW78:ICW79 IMS78:IMS79 IWO78:IWO79 JGK78:JGK79 JQG78:JQG79 KAC78:KAC79 KJY78:KJY79 KTU78:KTU79 LDQ78:LDQ79 LNM78:LNM79 LXI78:LXI79 MHE78:MHE79 MRA78:MRA79 NAW78:NAW79 NKS78:NKS79 NUO78:NUO79 OEK78:OEK79 OOG78:OOG79 OYC78:OYC79 PHY78:PHY79 PRU78:PRU79 QBQ78:QBQ79 QLM78:QLM79 QVI78:QVI79 RFE78:RFE79 RPA78:RPA79 RYW78:RYW79 SIS78:SIS79 SSO78:SSO79 TCK78:TCK79 TMG78:TMG79 TWC78:TWC79 UFY78:UFY79 UPU78:UPU79 UZQ78:UZQ79 VJM78:VJM79 VTI78:VTI79 WDE78:WDE79 WNA78:WNA79 WWW78:WWW79 AO65614:AO65615 KK65614:KK65615 UG65614:UG65615 AEC65614:AEC65615 ANY65614:ANY65615 AXU65614:AXU65615 BHQ65614:BHQ65615 BRM65614:BRM65615 CBI65614:CBI65615 CLE65614:CLE65615 CVA65614:CVA65615 DEW65614:DEW65615 DOS65614:DOS65615 DYO65614:DYO65615 EIK65614:EIK65615 ESG65614:ESG65615 FCC65614:FCC65615 FLY65614:FLY65615 FVU65614:FVU65615 GFQ65614:GFQ65615 GPM65614:GPM65615 GZI65614:GZI65615 HJE65614:HJE65615 HTA65614:HTA65615 ICW65614:ICW65615 IMS65614:IMS65615 IWO65614:IWO65615 JGK65614:JGK65615 JQG65614:JQG65615 KAC65614:KAC65615 KJY65614:KJY65615 KTU65614:KTU65615 LDQ65614:LDQ65615 LNM65614:LNM65615 LXI65614:LXI65615 MHE65614:MHE65615 MRA65614:MRA65615 NAW65614:NAW65615 NKS65614:NKS65615 NUO65614:NUO65615 OEK65614:OEK65615 OOG65614:OOG65615 OYC65614:OYC65615 PHY65614:PHY65615 PRU65614:PRU65615 QBQ65614:QBQ65615 QLM65614:QLM65615 QVI65614:QVI65615 RFE65614:RFE65615 RPA65614:RPA65615 RYW65614:RYW65615 SIS65614:SIS65615 SSO65614:SSO65615 TCK65614:TCK65615 TMG65614:TMG65615 TWC65614:TWC65615 UFY65614:UFY65615 UPU65614:UPU65615 UZQ65614:UZQ65615 VJM65614:VJM65615 VTI65614:VTI65615 WDE65614:WDE65615 WNA65614:WNA65615 WWW65614:WWW65615 AO131150:AO131151 KK131150:KK131151 UG131150:UG131151 AEC131150:AEC131151 ANY131150:ANY131151 AXU131150:AXU131151 BHQ131150:BHQ131151 BRM131150:BRM131151 CBI131150:CBI131151 CLE131150:CLE131151 CVA131150:CVA131151 DEW131150:DEW131151 DOS131150:DOS131151 DYO131150:DYO131151 EIK131150:EIK131151 ESG131150:ESG131151 FCC131150:FCC131151 FLY131150:FLY131151 FVU131150:FVU131151 GFQ131150:GFQ131151 GPM131150:GPM131151 GZI131150:GZI131151 HJE131150:HJE131151 HTA131150:HTA131151 ICW131150:ICW131151 IMS131150:IMS131151 IWO131150:IWO131151 JGK131150:JGK131151 JQG131150:JQG131151 KAC131150:KAC131151 KJY131150:KJY131151 KTU131150:KTU131151 LDQ131150:LDQ131151 LNM131150:LNM131151 LXI131150:LXI131151 MHE131150:MHE131151 MRA131150:MRA131151 NAW131150:NAW131151 NKS131150:NKS131151 NUO131150:NUO131151 OEK131150:OEK131151 OOG131150:OOG131151 OYC131150:OYC131151 PHY131150:PHY131151 PRU131150:PRU131151 QBQ131150:QBQ131151 QLM131150:QLM131151 QVI131150:QVI131151 RFE131150:RFE131151 RPA131150:RPA131151 RYW131150:RYW131151 SIS131150:SIS131151 SSO131150:SSO131151 TCK131150:TCK131151 TMG131150:TMG131151 TWC131150:TWC131151 UFY131150:UFY131151 UPU131150:UPU131151 UZQ131150:UZQ131151 VJM131150:VJM131151 VTI131150:VTI131151 WDE131150:WDE131151 WNA131150:WNA131151 WWW131150:WWW131151 AO196686:AO196687 KK196686:KK196687 UG196686:UG196687 AEC196686:AEC196687 ANY196686:ANY196687 AXU196686:AXU196687 BHQ196686:BHQ196687 BRM196686:BRM196687 CBI196686:CBI196687 CLE196686:CLE196687 CVA196686:CVA196687 DEW196686:DEW196687 DOS196686:DOS196687 DYO196686:DYO196687 EIK196686:EIK196687 ESG196686:ESG196687 FCC196686:FCC196687 FLY196686:FLY196687 FVU196686:FVU196687 GFQ196686:GFQ196687 GPM196686:GPM196687 GZI196686:GZI196687 HJE196686:HJE196687 HTA196686:HTA196687 ICW196686:ICW196687 IMS196686:IMS196687 IWO196686:IWO196687 JGK196686:JGK196687 JQG196686:JQG196687 KAC196686:KAC196687 KJY196686:KJY196687 KTU196686:KTU196687 LDQ196686:LDQ196687 LNM196686:LNM196687 LXI196686:LXI196687 MHE196686:MHE196687 MRA196686:MRA196687 NAW196686:NAW196687 NKS196686:NKS196687 NUO196686:NUO196687 OEK196686:OEK196687 OOG196686:OOG196687 OYC196686:OYC196687 PHY196686:PHY196687 PRU196686:PRU196687 QBQ196686:QBQ196687 QLM196686:QLM196687 QVI196686:QVI196687 RFE196686:RFE196687 RPA196686:RPA196687 RYW196686:RYW196687 SIS196686:SIS196687 SSO196686:SSO196687 TCK196686:TCK196687 TMG196686:TMG196687 TWC196686:TWC196687 UFY196686:UFY196687 UPU196686:UPU196687 UZQ196686:UZQ196687 VJM196686:VJM196687 VTI196686:VTI196687 WDE196686:WDE196687 WNA196686:WNA196687 WWW196686:WWW196687 AO262222:AO262223 KK262222:KK262223 UG262222:UG262223 AEC262222:AEC262223 ANY262222:ANY262223 AXU262222:AXU262223 BHQ262222:BHQ262223 BRM262222:BRM262223 CBI262222:CBI262223 CLE262222:CLE262223 CVA262222:CVA262223 DEW262222:DEW262223 DOS262222:DOS262223 DYO262222:DYO262223 EIK262222:EIK262223 ESG262222:ESG262223 FCC262222:FCC262223 FLY262222:FLY262223 FVU262222:FVU262223 GFQ262222:GFQ262223 GPM262222:GPM262223 GZI262222:GZI262223 HJE262222:HJE262223 HTA262222:HTA262223 ICW262222:ICW262223 IMS262222:IMS262223 IWO262222:IWO262223 JGK262222:JGK262223 JQG262222:JQG262223 KAC262222:KAC262223 KJY262222:KJY262223 KTU262222:KTU262223 LDQ262222:LDQ262223 LNM262222:LNM262223 LXI262222:LXI262223 MHE262222:MHE262223 MRA262222:MRA262223 NAW262222:NAW262223 NKS262222:NKS262223 NUO262222:NUO262223 OEK262222:OEK262223 OOG262222:OOG262223 OYC262222:OYC262223 PHY262222:PHY262223 PRU262222:PRU262223 QBQ262222:QBQ262223 QLM262222:QLM262223 QVI262222:QVI262223 RFE262222:RFE262223 RPA262222:RPA262223 RYW262222:RYW262223 SIS262222:SIS262223 SSO262222:SSO262223 TCK262222:TCK262223 TMG262222:TMG262223 TWC262222:TWC262223 UFY262222:UFY262223 UPU262222:UPU262223 UZQ262222:UZQ262223 VJM262222:VJM262223 VTI262222:VTI262223 WDE262222:WDE262223 WNA262222:WNA262223 WWW262222:WWW262223 AO327758:AO327759 KK327758:KK327759 UG327758:UG327759 AEC327758:AEC327759 ANY327758:ANY327759 AXU327758:AXU327759 BHQ327758:BHQ327759 BRM327758:BRM327759 CBI327758:CBI327759 CLE327758:CLE327759 CVA327758:CVA327759 DEW327758:DEW327759 DOS327758:DOS327759 DYO327758:DYO327759 EIK327758:EIK327759 ESG327758:ESG327759 FCC327758:FCC327759 FLY327758:FLY327759 FVU327758:FVU327759 GFQ327758:GFQ327759 GPM327758:GPM327759 GZI327758:GZI327759 HJE327758:HJE327759 HTA327758:HTA327759 ICW327758:ICW327759 IMS327758:IMS327759 IWO327758:IWO327759 JGK327758:JGK327759 JQG327758:JQG327759 KAC327758:KAC327759 KJY327758:KJY327759 KTU327758:KTU327759 LDQ327758:LDQ327759 LNM327758:LNM327759 LXI327758:LXI327759 MHE327758:MHE327759 MRA327758:MRA327759 NAW327758:NAW327759 NKS327758:NKS327759 NUO327758:NUO327759 OEK327758:OEK327759 OOG327758:OOG327759 OYC327758:OYC327759 PHY327758:PHY327759 PRU327758:PRU327759 QBQ327758:QBQ327759 QLM327758:QLM327759 QVI327758:QVI327759 RFE327758:RFE327759 RPA327758:RPA327759 RYW327758:RYW327759 SIS327758:SIS327759 SSO327758:SSO327759 TCK327758:TCK327759 TMG327758:TMG327759 TWC327758:TWC327759 UFY327758:UFY327759 UPU327758:UPU327759 UZQ327758:UZQ327759 VJM327758:VJM327759 VTI327758:VTI327759 WDE327758:WDE327759 WNA327758:WNA327759 WWW327758:WWW327759 AO393294:AO393295 KK393294:KK393295 UG393294:UG393295 AEC393294:AEC393295 ANY393294:ANY393295 AXU393294:AXU393295 BHQ393294:BHQ393295 BRM393294:BRM393295 CBI393294:CBI393295 CLE393294:CLE393295 CVA393294:CVA393295 DEW393294:DEW393295 DOS393294:DOS393295 DYO393294:DYO393295 EIK393294:EIK393295 ESG393294:ESG393295 FCC393294:FCC393295 FLY393294:FLY393295 FVU393294:FVU393295 GFQ393294:GFQ393295 GPM393294:GPM393295 GZI393294:GZI393295 HJE393294:HJE393295 HTA393294:HTA393295 ICW393294:ICW393295 IMS393294:IMS393295 IWO393294:IWO393295 JGK393294:JGK393295 JQG393294:JQG393295 KAC393294:KAC393295 KJY393294:KJY393295 KTU393294:KTU393295 LDQ393294:LDQ393295 LNM393294:LNM393295 LXI393294:LXI393295 MHE393294:MHE393295 MRA393294:MRA393295 NAW393294:NAW393295 NKS393294:NKS393295 NUO393294:NUO393295 OEK393294:OEK393295 OOG393294:OOG393295 OYC393294:OYC393295 PHY393294:PHY393295 PRU393294:PRU393295 QBQ393294:QBQ393295 QLM393294:QLM393295 QVI393294:QVI393295 RFE393294:RFE393295 RPA393294:RPA393295 RYW393294:RYW393295 SIS393294:SIS393295 SSO393294:SSO393295 TCK393294:TCK393295 TMG393294:TMG393295 TWC393294:TWC393295 UFY393294:UFY393295 UPU393294:UPU393295 UZQ393294:UZQ393295 VJM393294:VJM393295 VTI393294:VTI393295 WDE393294:WDE393295 WNA393294:WNA393295 WWW393294:WWW393295 AO458830:AO458831 KK458830:KK458831 UG458830:UG458831 AEC458830:AEC458831 ANY458830:ANY458831 AXU458830:AXU458831 BHQ458830:BHQ458831 BRM458830:BRM458831 CBI458830:CBI458831 CLE458830:CLE458831 CVA458830:CVA458831 DEW458830:DEW458831 DOS458830:DOS458831 DYO458830:DYO458831 EIK458830:EIK458831 ESG458830:ESG458831 FCC458830:FCC458831 FLY458830:FLY458831 FVU458830:FVU458831 GFQ458830:GFQ458831 GPM458830:GPM458831 GZI458830:GZI458831 HJE458830:HJE458831 HTA458830:HTA458831 ICW458830:ICW458831 IMS458830:IMS458831 IWO458830:IWO458831 JGK458830:JGK458831 JQG458830:JQG458831 KAC458830:KAC458831 KJY458830:KJY458831 KTU458830:KTU458831 LDQ458830:LDQ458831 LNM458830:LNM458831 LXI458830:LXI458831 MHE458830:MHE458831 MRA458830:MRA458831 NAW458830:NAW458831 NKS458830:NKS458831 NUO458830:NUO458831 OEK458830:OEK458831 OOG458830:OOG458831 OYC458830:OYC458831 PHY458830:PHY458831 PRU458830:PRU458831 QBQ458830:QBQ458831 QLM458830:QLM458831 QVI458830:QVI458831 RFE458830:RFE458831 RPA458830:RPA458831 RYW458830:RYW458831 SIS458830:SIS458831 SSO458830:SSO458831 TCK458830:TCK458831 TMG458830:TMG458831 TWC458830:TWC458831 UFY458830:UFY458831 UPU458830:UPU458831 UZQ458830:UZQ458831 VJM458830:VJM458831 VTI458830:VTI458831 WDE458830:WDE458831 WNA458830:WNA458831 WWW458830:WWW458831 AO524366:AO524367 KK524366:KK524367 UG524366:UG524367 AEC524366:AEC524367 ANY524366:ANY524367 AXU524366:AXU524367 BHQ524366:BHQ524367 BRM524366:BRM524367 CBI524366:CBI524367 CLE524366:CLE524367 CVA524366:CVA524367 DEW524366:DEW524367 DOS524366:DOS524367 DYO524366:DYO524367 EIK524366:EIK524367 ESG524366:ESG524367 FCC524366:FCC524367 FLY524366:FLY524367 FVU524366:FVU524367 GFQ524366:GFQ524367 GPM524366:GPM524367 GZI524366:GZI524367 HJE524366:HJE524367 HTA524366:HTA524367 ICW524366:ICW524367 IMS524366:IMS524367 IWO524366:IWO524367 JGK524366:JGK524367 JQG524366:JQG524367 KAC524366:KAC524367 KJY524366:KJY524367 KTU524366:KTU524367 LDQ524366:LDQ524367 LNM524366:LNM524367 LXI524366:LXI524367 MHE524366:MHE524367 MRA524366:MRA524367 NAW524366:NAW524367 NKS524366:NKS524367 NUO524366:NUO524367 OEK524366:OEK524367 OOG524366:OOG524367 OYC524366:OYC524367 PHY524366:PHY524367 PRU524366:PRU524367 QBQ524366:QBQ524367 QLM524366:QLM524367 QVI524366:QVI524367 RFE524366:RFE524367 RPA524366:RPA524367 RYW524366:RYW524367 SIS524366:SIS524367 SSO524366:SSO524367 TCK524366:TCK524367 TMG524366:TMG524367 TWC524366:TWC524367 UFY524366:UFY524367 UPU524366:UPU524367 UZQ524366:UZQ524367 VJM524366:VJM524367 VTI524366:VTI524367 WDE524366:WDE524367 WNA524366:WNA524367 WWW524366:WWW524367 AO589902:AO589903 KK589902:KK589903 UG589902:UG589903 AEC589902:AEC589903 ANY589902:ANY589903 AXU589902:AXU589903 BHQ589902:BHQ589903 BRM589902:BRM589903 CBI589902:CBI589903 CLE589902:CLE589903 CVA589902:CVA589903 DEW589902:DEW589903 DOS589902:DOS589903 DYO589902:DYO589903 EIK589902:EIK589903 ESG589902:ESG589903 FCC589902:FCC589903 FLY589902:FLY589903 FVU589902:FVU589903 GFQ589902:GFQ589903 GPM589902:GPM589903 GZI589902:GZI589903 HJE589902:HJE589903 HTA589902:HTA589903 ICW589902:ICW589903 IMS589902:IMS589903 IWO589902:IWO589903 JGK589902:JGK589903 JQG589902:JQG589903 KAC589902:KAC589903 KJY589902:KJY589903 KTU589902:KTU589903 LDQ589902:LDQ589903 LNM589902:LNM589903 LXI589902:LXI589903 MHE589902:MHE589903 MRA589902:MRA589903 NAW589902:NAW589903 NKS589902:NKS589903 NUO589902:NUO589903 OEK589902:OEK589903 OOG589902:OOG589903 OYC589902:OYC589903 PHY589902:PHY589903 PRU589902:PRU589903 QBQ589902:QBQ589903 QLM589902:QLM589903 QVI589902:QVI589903 RFE589902:RFE589903 RPA589902:RPA589903 RYW589902:RYW589903 SIS589902:SIS589903 SSO589902:SSO589903 TCK589902:TCK589903 TMG589902:TMG589903 TWC589902:TWC589903 UFY589902:UFY589903 UPU589902:UPU589903 UZQ589902:UZQ589903 VJM589902:VJM589903 VTI589902:VTI589903 WDE589902:WDE589903 WNA589902:WNA589903 WWW589902:WWW589903 AO655438:AO655439 KK655438:KK655439 UG655438:UG655439 AEC655438:AEC655439 ANY655438:ANY655439 AXU655438:AXU655439 BHQ655438:BHQ655439 BRM655438:BRM655439 CBI655438:CBI655439 CLE655438:CLE655439 CVA655438:CVA655439 DEW655438:DEW655439 DOS655438:DOS655439 DYO655438:DYO655439 EIK655438:EIK655439 ESG655438:ESG655439 FCC655438:FCC655439 FLY655438:FLY655439 FVU655438:FVU655439 GFQ655438:GFQ655439 GPM655438:GPM655439 GZI655438:GZI655439 HJE655438:HJE655439 HTA655438:HTA655439 ICW655438:ICW655439 IMS655438:IMS655439 IWO655438:IWO655439 JGK655438:JGK655439 JQG655438:JQG655439 KAC655438:KAC655439 KJY655438:KJY655439 KTU655438:KTU655439 LDQ655438:LDQ655439 LNM655438:LNM655439 LXI655438:LXI655439 MHE655438:MHE655439 MRA655438:MRA655439 NAW655438:NAW655439 NKS655438:NKS655439 NUO655438:NUO655439 OEK655438:OEK655439 OOG655438:OOG655439 OYC655438:OYC655439 PHY655438:PHY655439 PRU655438:PRU655439 QBQ655438:QBQ655439 QLM655438:QLM655439 QVI655438:QVI655439 RFE655438:RFE655439 RPA655438:RPA655439 RYW655438:RYW655439 SIS655438:SIS655439 SSO655438:SSO655439 TCK655438:TCK655439 TMG655438:TMG655439 TWC655438:TWC655439 UFY655438:UFY655439 UPU655438:UPU655439 UZQ655438:UZQ655439 VJM655438:VJM655439 VTI655438:VTI655439 WDE655438:WDE655439 WNA655438:WNA655439 WWW655438:WWW655439 AO720974:AO720975 KK720974:KK720975 UG720974:UG720975 AEC720974:AEC720975 ANY720974:ANY720975 AXU720974:AXU720975 BHQ720974:BHQ720975 BRM720974:BRM720975 CBI720974:CBI720975 CLE720974:CLE720975 CVA720974:CVA720975 DEW720974:DEW720975 DOS720974:DOS720975 DYO720974:DYO720975 EIK720974:EIK720975 ESG720974:ESG720975 FCC720974:FCC720975 FLY720974:FLY720975 FVU720974:FVU720975 GFQ720974:GFQ720975 GPM720974:GPM720975 GZI720974:GZI720975 HJE720974:HJE720975 HTA720974:HTA720975 ICW720974:ICW720975 IMS720974:IMS720975 IWO720974:IWO720975 JGK720974:JGK720975 JQG720974:JQG720975 KAC720974:KAC720975 KJY720974:KJY720975 KTU720974:KTU720975 LDQ720974:LDQ720975 LNM720974:LNM720975 LXI720974:LXI720975 MHE720974:MHE720975 MRA720974:MRA720975 NAW720974:NAW720975 NKS720974:NKS720975 NUO720974:NUO720975 OEK720974:OEK720975 OOG720974:OOG720975 OYC720974:OYC720975 PHY720974:PHY720975 PRU720974:PRU720975 QBQ720974:QBQ720975 QLM720974:QLM720975 QVI720974:QVI720975 RFE720974:RFE720975 RPA720974:RPA720975 RYW720974:RYW720975 SIS720974:SIS720975 SSO720974:SSO720975 TCK720974:TCK720975 TMG720974:TMG720975 TWC720974:TWC720975 UFY720974:UFY720975 UPU720974:UPU720975 UZQ720974:UZQ720975 VJM720974:VJM720975 VTI720974:VTI720975 WDE720974:WDE720975 WNA720974:WNA720975 WWW720974:WWW720975 AO786510:AO786511 KK786510:KK786511 UG786510:UG786511 AEC786510:AEC786511 ANY786510:ANY786511 AXU786510:AXU786511 BHQ786510:BHQ786511 BRM786510:BRM786511 CBI786510:CBI786511 CLE786510:CLE786511 CVA786510:CVA786511 DEW786510:DEW786511 DOS786510:DOS786511 DYO786510:DYO786511 EIK786510:EIK786511 ESG786510:ESG786511 FCC786510:FCC786511 FLY786510:FLY786511 FVU786510:FVU786511 GFQ786510:GFQ786511 GPM786510:GPM786511 GZI786510:GZI786511 HJE786510:HJE786511 HTA786510:HTA786511 ICW786510:ICW786511 IMS786510:IMS786511 IWO786510:IWO786511 JGK786510:JGK786511 JQG786510:JQG786511 KAC786510:KAC786511 KJY786510:KJY786511 KTU786510:KTU786511 LDQ786510:LDQ786511 LNM786510:LNM786511 LXI786510:LXI786511 MHE786510:MHE786511 MRA786510:MRA786511 NAW786510:NAW786511 NKS786510:NKS786511 NUO786510:NUO786511 OEK786510:OEK786511 OOG786510:OOG786511 OYC786510:OYC786511 PHY786510:PHY786511 PRU786510:PRU786511 QBQ786510:QBQ786511 QLM786510:QLM786511 QVI786510:QVI786511 RFE786510:RFE786511 RPA786510:RPA786511 RYW786510:RYW786511 SIS786510:SIS786511 SSO786510:SSO786511 TCK786510:TCK786511 TMG786510:TMG786511 TWC786510:TWC786511 UFY786510:UFY786511 UPU786510:UPU786511 UZQ786510:UZQ786511 VJM786510:VJM786511 VTI786510:VTI786511 WDE786510:WDE786511 WNA786510:WNA786511 WWW786510:WWW786511 AO852046:AO852047 KK852046:KK852047 UG852046:UG852047 AEC852046:AEC852047 ANY852046:ANY852047 AXU852046:AXU852047 BHQ852046:BHQ852047 BRM852046:BRM852047 CBI852046:CBI852047 CLE852046:CLE852047 CVA852046:CVA852047 DEW852046:DEW852047 DOS852046:DOS852047 DYO852046:DYO852047 EIK852046:EIK852047 ESG852046:ESG852047 FCC852046:FCC852047 FLY852046:FLY852047 FVU852046:FVU852047 GFQ852046:GFQ852047 GPM852046:GPM852047 GZI852046:GZI852047 HJE852046:HJE852047 HTA852046:HTA852047 ICW852046:ICW852047 IMS852046:IMS852047 IWO852046:IWO852047 JGK852046:JGK852047 JQG852046:JQG852047 KAC852046:KAC852047 KJY852046:KJY852047 KTU852046:KTU852047 LDQ852046:LDQ852047 LNM852046:LNM852047 LXI852046:LXI852047 MHE852046:MHE852047 MRA852046:MRA852047 NAW852046:NAW852047 NKS852046:NKS852047 NUO852046:NUO852047 OEK852046:OEK852047 OOG852046:OOG852047 OYC852046:OYC852047 PHY852046:PHY852047 PRU852046:PRU852047 QBQ852046:QBQ852047 QLM852046:QLM852047 QVI852046:QVI852047 RFE852046:RFE852047 RPA852046:RPA852047 RYW852046:RYW852047 SIS852046:SIS852047 SSO852046:SSO852047 TCK852046:TCK852047 TMG852046:TMG852047 TWC852046:TWC852047 UFY852046:UFY852047 UPU852046:UPU852047 UZQ852046:UZQ852047 VJM852046:VJM852047 VTI852046:VTI852047 WDE852046:WDE852047 WNA852046:WNA852047 WWW852046:WWW852047 AO917582:AO917583 KK917582:KK917583 UG917582:UG917583 AEC917582:AEC917583 ANY917582:ANY917583 AXU917582:AXU917583 BHQ917582:BHQ917583 BRM917582:BRM917583 CBI917582:CBI917583 CLE917582:CLE917583 CVA917582:CVA917583 DEW917582:DEW917583 DOS917582:DOS917583 DYO917582:DYO917583 EIK917582:EIK917583 ESG917582:ESG917583 FCC917582:FCC917583 FLY917582:FLY917583 FVU917582:FVU917583 GFQ917582:GFQ917583 GPM917582:GPM917583 GZI917582:GZI917583 HJE917582:HJE917583 HTA917582:HTA917583 ICW917582:ICW917583 IMS917582:IMS917583 IWO917582:IWO917583 JGK917582:JGK917583 JQG917582:JQG917583 KAC917582:KAC917583 KJY917582:KJY917583 KTU917582:KTU917583 LDQ917582:LDQ917583 LNM917582:LNM917583 LXI917582:LXI917583 MHE917582:MHE917583 MRA917582:MRA917583 NAW917582:NAW917583 NKS917582:NKS917583 NUO917582:NUO917583 OEK917582:OEK917583 OOG917582:OOG917583 OYC917582:OYC917583 PHY917582:PHY917583 PRU917582:PRU917583 QBQ917582:QBQ917583 QLM917582:QLM917583 QVI917582:QVI917583 RFE917582:RFE917583 RPA917582:RPA917583 RYW917582:RYW917583 SIS917582:SIS917583 SSO917582:SSO917583 TCK917582:TCK917583 TMG917582:TMG917583 TWC917582:TWC917583 UFY917582:UFY917583 UPU917582:UPU917583 UZQ917582:UZQ917583 VJM917582:VJM917583 VTI917582:VTI917583 WDE917582:WDE917583 WNA917582:WNA917583 WWW917582:WWW917583 AO983118:AO983119 KK983118:KK983119 UG983118:UG983119 AEC983118:AEC983119 ANY983118:ANY983119 AXU983118:AXU983119 BHQ983118:BHQ983119 BRM983118:BRM983119 CBI983118:CBI983119 CLE983118:CLE983119 CVA983118:CVA983119 DEW983118:DEW983119 DOS983118:DOS983119 DYO983118:DYO983119 EIK983118:EIK983119 ESG983118:ESG983119 FCC983118:FCC983119 FLY983118:FLY983119 FVU983118:FVU983119 GFQ983118:GFQ983119 GPM983118:GPM983119 GZI983118:GZI983119 HJE983118:HJE983119 HTA983118:HTA983119 ICW983118:ICW983119 IMS983118:IMS983119 IWO983118:IWO983119 JGK983118:JGK983119 JQG983118:JQG983119 KAC983118:KAC983119 KJY983118:KJY983119 KTU983118:KTU983119 LDQ983118:LDQ983119 LNM983118:LNM983119 LXI983118:LXI983119 MHE983118:MHE983119 MRA983118:MRA983119 NAW983118:NAW983119 NKS983118:NKS983119 NUO983118:NUO983119 OEK983118:OEK983119 OOG983118:OOG983119 OYC983118:OYC983119 PHY983118:PHY983119 PRU983118:PRU983119 QBQ983118:QBQ983119 QLM983118:QLM983119 QVI983118:QVI983119 RFE983118:RFE983119 RPA983118:RPA983119 RYW983118:RYW983119 SIS983118:SIS983119 SSO983118:SSO983119 TCK983118:TCK983119 TMG983118:TMG983119 TWC983118:TWC983119 UFY983118:UFY983119 UPU983118:UPU983119 UZQ983118:UZQ983119 VJM983118:VJM983119 VTI983118:VTI983119 WDE983118:WDE983119 WNA983118:WNA983119 WWW983118:WWW983119 AK75 KG75 UC75 ADY75 ANU75 AXQ75 BHM75 BRI75 CBE75 CLA75 CUW75 DES75 DOO75 DYK75 EIG75 ESC75 FBY75 FLU75 FVQ75 GFM75 GPI75 GZE75 HJA75 HSW75 ICS75 IMO75 IWK75 JGG75 JQC75 JZY75 KJU75 KTQ75 LDM75 LNI75 LXE75 MHA75 MQW75 NAS75 NKO75 NUK75 OEG75 OOC75 OXY75 PHU75 PRQ75 QBM75 QLI75 QVE75 RFA75 ROW75 RYS75 SIO75 SSK75 TCG75 TMC75 TVY75 UFU75 UPQ75 UZM75 VJI75 VTE75 WDA75 WMW75 WWS75 AK65611 KG65611 UC65611 ADY65611 ANU65611 AXQ65611 BHM65611 BRI65611 CBE65611 CLA65611 CUW65611 DES65611 DOO65611 DYK65611 EIG65611 ESC65611 FBY65611 FLU65611 FVQ65611 GFM65611 GPI65611 GZE65611 HJA65611 HSW65611 ICS65611 IMO65611 IWK65611 JGG65611 JQC65611 JZY65611 KJU65611 KTQ65611 LDM65611 LNI65611 LXE65611 MHA65611 MQW65611 NAS65611 NKO65611 NUK65611 OEG65611 OOC65611 OXY65611 PHU65611 PRQ65611 QBM65611 QLI65611 QVE65611 RFA65611 ROW65611 RYS65611 SIO65611 SSK65611 TCG65611 TMC65611 TVY65611 UFU65611 UPQ65611 UZM65611 VJI65611 VTE65611 WDA65611 WMW65611 WWS65611 AK131147 KG131147 UC131147 ADY131147 ANU131147 AXQ131147 BHM131147 BRI131147 CBE131147 CLA131147 CUW131147 DES131147 DOO131147 DYK131147 EIG131147 ESC131147 FBY131147 FLU131147 FVQ131147 GFM131147 GPI131147 GZE131147 HJA131147 HSW131147 ICS131147 IMO131147 IWK131147 JGG131147 JQC131147 JZY131147 KJU131147 KTQ131147 LDM131147 LNI131147 LXE131147 MHA131147 MQW131147 NAS131147 NKO131147 NUK131147 OEG131147 OOC131147 OXY131147 PHU131147 PRQ131147 QBM131147 QLI131147 QVE131147 RFA131147 ROW131147 RYS131147 SIO131147 SSK131147 TCG131147 TMC131147 TVY131147 UFU131147 UPQ131147 UZM131147 VJI131147 VTE131147 WDA131147 WMW131147 WWS131147 AK196683 KG196683 UC196683 ADY196683 ANU196683 AXQ196683 BHM196683 BRI196683 CBE196683 CLA196683 CUW196683 DES196683 DOO196683 DYK196683 EIG196683 ESC196683 FBY196683 FLU196683 FVQ196683 GFM196683 GPI196683 GZE196683 HJA196683 HSW196683 ICS196683 IMO196683 IWK196683 JGG196683 JQC196683 JZY196683 KJU196683 KTQ196683 LDM196683 LNI196683 LXE196683 MHA196683 MQW196683 NAS196683 NKO196683 NUK196683 OEG196683 OOC196683 OXY196683 PHU196683 PRQ196683 QBM196683 QLI196683 QVE196683 RFA196683 ROW196683 RYS196683 SIO196683 SSK196683 TCG196683 TMC196683 TVY196683 UFU196683 UPQ196683 UZM196683 VJI196683 VTE196683 WDA196683 WMW196683 WWS196683 AK262219 KG262219 UC262219 ADY262219 ANU262219 AXQ262219 BHM262219 BRI262219 CBE262219 CLA262219 CUW262219 DES262219 DOO262219 DYK262219 EIG262219 ESC262219 FBY262219 FLU262219 FVQ262219 GFM262219 GPI262219 GZE262219 HJA262219 HSW262219 ICS262219 IMO262219 IWK262219 JGG262219 JQC262219 JZY262219 KJU262219 KTQ262219 LDM262219 LNI262219 LXE262219 MHA262219 MQW262219 NAS262219 NKO262219 NUK262219 OEG262219 OOC262219 OXY262219 PHU262219 PRQ262219 QBM262219 QLI262219 QVE262219 RFA262219 ROW262219 RYS262219 SIO262219 SSK262219 TCG262219 TMC262219 TVY262219 UFU262219 UPQ262219 UZM262219 VJI262219 VTE262219 WDA262219 WMW262219 WWS262219 AK327755 KG327755 UC327755 ADY327755 ANU327755 AXQ327755 BHM327755 BRI327755 CBE327755 CLA327755 CUW327755 DES327755 DOO327755 DYK327755 EIG327755 ESC327755 FBY327755 FLU327755 FVQ327755 GFM327755 GPI327755 GZE327755 HJA327755 HSW327755 ICS327755 IMO327755 IWK327755 JGG327755 JQC327755 JZY327755 KJU327755 KTQ327755 LDM327755 LNI327755 LXE327755 MHA327755 MQW327755 NAS327755 NKO327755 NUK327755 OEG327755 OOC327755 OXY327755 PHU327755 PRQ327755 QBM327755 QLI327755 QVE327755 RFA327755 ROW327755 RYS327755 SIO327755 SSK327755 TCG327755 TMC327755 TVY327755 UFU327755 UPQ327755 UZM327755 VJI327755 VTE327755 WDA327755 WMW327755 WWS327755 AK393291 KG393291 UC393291 ADY393291 ANU393291 AXQ393291 BHM393291 BRI393291 CBE393291 CLA393291 CUW393291 DES393291 DOO393291 DYK393291 EIG393291 ESC393291 FBY393291 FLU393291 FVQ393291 GFM393291 GPI393291 GZE393291 HJA393291 HSW393291 ICS393291 IMO393291 IWK393291 JGG393291 JQC393291 JZY393291 KJU393291 KTQ393291 LDM393291 LNI393291 LXE393291 MHA393291 MQW393291 NAS393291 NKO393291 NUK393291 OEG393291 OOC393291 OXY393291 PHU393291 PRQ393291 QBM393291 QLI393291 QVE393291 RFA393291 ROW393291 RYS393291 SIO393291 SSK393291 TCG393291 TMC393291 TVY393291 UFU393291 UPQ393291 UZM393291 VJI393291 VTE393291 WDA393291 WMW393291 WWS393291 AK458827 KG458827 UC458827 ADY458827 ANU458827 AXQ458827 BHM458827 BRI458827 CBE458827 CLA458827 CUW458827 DES458827 DOO458827 DYK458827 EIG458827 ESC458827 FBY458827 FLU458827 FVQ458827 GFM458827 GPI458827 GZE458827 HJA458827 HSW458827 ICS458827 IMO458827 IWK458827 JGG458827 JQC458827 JZY458827 KJU458827 KTQ458827 LDM458827 LNI458827 LXE458827 MHA458827 MQW458827 NAS458827 NKO458827 NUK458827 OEG458827 OOC458827 OXY458827 PHU458827 PRQ458827 QBM458827 QLI458827 QVE458827 RFA458827 ROW458827 RYS458827 SIO458827 SSK458827 TCG458827 TMC458827 TVY458827 UFU458827 UPQ458827 UZM458827 VJI458827 VTE458827 WDA458827 WMW458827 WWS458827 AK524363 KG524363 UC524363 ADY524363 ANU524363 AXQ524363 BHM524363 BRI524363 CBE524363 CLA524363 CUW524363 DES524363 DOO524363 DYK524363 EIG524363 ESC524363 FBY524363 FLU524363 FVQ524363 GFM524363 GPI524363 GZE524363 HJA524363 HSW524363 ICS524363 IMO524363 IWK524363 JGG524363 JQC524363 JZY524363 KJU524363 KTQ524363 LDM524363 LNI524363 LXE524363 MHA524363 MQW524363 NAS524363 NKO524363 NUK524363 OEG524363 OOC524363 OXY524363 PHU524363 PRQ524363 QBM524363 QLI524363 QVE524363 RFA524363 ROW524363 RYS524363 SIO524363 SSK524363 TCG524363 TMC524363 TVY524363 UFU524363 UPQ524363 UZM524363 VJI524363 VTE524363 WDA524363 WMW524363 WWS524363 AK589899 KG589899 UC589899 ADY589899 ANU589899 AXQ589899 BHM589899 BRI589899 CBE589899 CLA589899 CUW589899 DES589899 DOO589899 DYK589899 EIG589899 ESC589899 FBY589899 FLU589899 FVQ589899 GFM589899 GPI589899 GZE589899 HJA589899 HSW589899 ICS589899 IMO589899 IWK589899 JGG589899 JQC589899 JZY589899 KJU589899 KTQ589899 LDM589899 LNI589899 LXE589899 MHA589899 MQW589899 NAS589899 NKO589899 NUK589899 OEG589899 OOC589899 OXY589899 PHU589899 PRQ589899 QBM589899 QLI589899 QVE589899 RFA589899 ROW589899 RYS589899 SIO589899 SSK589899 TCG589899 TMC589899 TVY589899 UFU589899 UPQ589899 UZM589899 VJI589899 VTE589899 WDA589899 WMW589899 WWS589899 AK655435 KG655435 UC655435 ADY655435 ANU655435 AXQ655435 BHM655435 BRI655435 CBE655435 CLA655435 CUW655435 DES655435 DOO655435 DYK655435 EIG655435 ESC655435 FBY655435 FLU655435 FVQ655435 GFM655435 GPI655435 GZE655435 HJA655435 HSW655435 ICS655435 IMO655435 IWK655435 JGG655435 JQC655435 JZY655435 KJU655435 KTQ655435 LDM655435 LNI655435 LXE655435 MHA655435 MQW655435 NAS655435 NKO655435 NUK655435 OEG655435 OOC655435 OXY655435 PHU655435 PRQ655435 QBM655435 QLI655435 QVE655435 RFA655435 ROW655435 RYS655435 SIO655435 SSK655435 TCG655435 TMC655435 TVY655435 UFU655435 UPQ655435 UZM655435 VJI655435 VTE655435 WDA655435 WMW655435 WWS655435 AK720971 KG720971 UC720971 ADY720971 ANU720971 AXQ720971 BHM720971 BRI720971 CBE720971 CLA720971 CUW720971 DES720971 DOO720971 DYK720971 EIG720971 ESC720971 FBY720971 FLU720971 FVQ720971 GFM720971 GPI720971 GZE720971 HJA720971 HSW720971 ICS720971 IMO720971 IWK720971 JGG720971 JQC720971 JZY720971 KJU720971 KTQ720971 LDM720971 LNI720971 LXE720971 MHA720971 MQW720971 NAS720971 NKO720971 NUK720971 OEG720971 OOC720971 OXY720971 PHU720971 PRQ720971 QBM720971 QLI720971 QVE720971 RFA720971 ROW720971 RYS720971 SIO720971 SSK720971 TCG720971 TMC720971 TVY720971 UFU720971 UPQ720971 UZM720971 VJI720971 VTE720971 WDA720971 WMW720971 WWS720971 AK786507 KG786507 UC786507 ADY786507 ANU786507 AXQ786507 BHM786507 BRI786507 CBE786507 CLA786507 CUW786507 DES786507 DOO786507 DYK786507 EIG786507 ESC786507 FBY786507 FLU786507 FVQ786507 GFM786507 GPI786507 GZE786507 HJA786507 HSW786507 ICS786507 IMO786507 IWK786507 JGG786507 JQC786507 JZY786507 KJU786507 KTQ786507 LDM786507 LNI786507 LXE786507 MHA786507 MQW786507 NAS786507 NKO786507 NUK786507 OEG786507 OOC786507 OXY786507 PHU786507 PRQ786507 QBM786507 QLI786507 QVE786507 RFA786507 ROW786507 RYS786507 SIO786507 SSK786507 TCG786507 TMC786507 TVY786507 UFU786507 UPQ786507 UZM786507 VJI786507 VTE786507 WDA786507 WMW786507 WWS786507 AK852043 KG852043 UC852043 ADY852043 ANU852043 AXQ852043 BHM852043 BRI852043 CBE852043 CLA852043 CUW852043 DES852043 DOO852043 DYK852043 EIG852043 ESC852043 FBY852043 FLU852043 FVQ852043 GFM852043 GPI852043 GZE852043 HJA852043 HSW852043 ICS852043 IMO852043 IWK852043 JGG852043 JQC852043 JZY852043 KJU852043 KTQ852043 LDM852043 LNI852043 LXE852043 MHA852043 MQW852043 NAS852043 NKO852043 NUK852043 OEG852043 OOC852043 OXY852043 PHU852043 PRQ852043 QBM852043 QLI852043 QVE852043 RFA852043 ROW852043 RYS852043 SIO852043 SSK852043 TCG852043 TMC852043 TVY852043 UFU852043 UPQ852043 UZM852043 VJI852043 VTE852043 WDA852043 WMW852043 WWS852043 AK917579 KG917579 UC917579 ADY917579 ANU917579 AXQ917579 BHM917579 BRI917579 CBE917579 CLA917579 CUW917579 DES917579 DOO917579 DYK917579 EIG917579 ESC917579 FBY917579 FLU917579 FVQ917579 GFM917579 GPI917579 GZE917579 HJA917579 HSW917579 ICS917579 IMO917579 IWK917579 JGG917579 JQC917579 JZY917579 KJU917579 KTQ917579 LDM917579 LNI917579 LXE917579 MHA917579 MQW917579 NAS917579 NKO917579 NUK917579 OEG917579 OOC917579 OXY917579 PHU917579 PRQ917579 QBM917579 QLI917579 QVE917579 RFA917579 ROW917579 RYS917579 SIO917579 SSK917579 TCG917579 TMC917579 TVY917579 UFU917579 UPQ917579 UZM917579 VJI917579 VTE917579 WDA917579 WMW917579 WWS917579 AK983115 KG983115 UC983115 ADY983115 ANU983115 AXQ983115 BHM983115 BRI983115 CBE983115 CLA983115 CUW983115 DES983115 DOO983115 DYK983115 EIG983115 ESC983115 FBY983115 FLU983115 FVQ983115 GFM983115 GPI983115 GZE983115 HJA983115 HSW983115 ICS983115 IMO983115 IWK983115 JGG983115 JQC983115 JZY983115 KJU983115 KTQ983115 LDM983115 LNI983115 LXE983115 MHA983115 MQW983115 NAS983115 NKO983115 NUK983115 OEG983115 OOC983115 OXY983115 PHU983115 PRQ983115 QBM983115 QLI983115 QVE983115 RFA983115 ROW983115 RYS983115 SIO983115 SSK983115 TCG983115 TMC983115 TVY983115 UFU983115 UPQ983115 UZM983115 VJI983115 VTE983115 WDA983115 WMW983115 WWS983115 AM75 KI75 UE75 AEA75 ANW75 AXS75 BHO75 BRK75 CBG75 CLC75 CUY75 DEU75 DOQ75 DYM75 EII75 ESE75 FCA75 FLW75 FVS75 GFO75 GPK75 GZG75 HJC75 HSY75 ICU75 IMQ75 IWM75 JGI75 JQE75 KAA75 KJW75 KTS75 LDO75 LNK75 LXG75 MHC75 MQY75 NAU75 NKQ75 NUM75 OEI75 OOE75 OYA75 PHW75 PRS75 QBO75 QLK75 QVG75 RFC75 ROY75 RYU75 SIQ75 SSM75 TCI75 TME75 TWA75 UFW75 UPS75 UZO75 VJK75 VTG75 WDC75 WMY75 WWU75 AM65611 KI65611 UE65611 AEA65611 ANW65611 AXS65611 BHO65611 BRK65611 CBG65611 CLC65611 CUY65611 DEU65611 DOQ65611 DYM65611 EII65611 ESE65611 FCA65611 FLW65611 FVS65611 GFO65611 GPK65611 GZG65611 HJC65611 HSY65611 ICU65611 IMQ65611 IWM65611 JGI65611 JQE65611 KAA65611 KJW65611 KTS65611 LDO65611 LNK65611 LXG65611 MHC65611 MQY65611 NAU65611 NKQ65611 NUM65611 OEI65611 OOE65611 OYA65611 PHW65611 PRS65611 QBO65611 QLK65611 QVG65611 RFC65611 ROY65611 RYU65611 SIQ65611 SSM65611 TCI65611 TME65611 TWA65611 UFW65611 UPS65611 UZO65611 VJK65611 VTG65611 WDC65611 WMY65611 WWU65611 AM131147 KI131147 UE131147 AEA131147 ANW131147 AXS131147 BHO131147 BRK131147 CBG131147 CLC131147 CUY131147 DEU131147 DOQ131147 DYM131147 EII131147 ESE131147 FCA131147 FLW131147 FVS131147 GFO131147 GPK131147 GZG131147 HJC131147 HSY131147 ICU131147 IMQ131147 IWM131147 JGI131147 JQE131147 KAA131147 KJW131147 KTS131147 LDO131147 LNK131147 LXG131147 MHC131147 MQY131147 NAU131147 NKQ131147 NUM131147 OEI131147 OOE131147 OYA131147 PHW131147 PRS131147 QBO131147 QLK131147 QVG131147 RFC131147 ROY131147 RYU131147 SIQ131147 SSM131147 TCI131147 TME131147 TWA131147 UFW131147 UPS131147 UZO131147 VJK131147 VTG131147 WDC131147 WMY131147 WWU131147 AM196683 KI196683 UE196683 AEA196683 ANW196683 AXS196683 BHO196683 BRK196683 CBG196683 CLC196683 CUY196683 DEU196683 DOQ196683 DYM196683 EII196683 ESE196683 FCA196683 FLW196683 FVS196683 GFO196683 GPK196683 GZG196683 HJC196683 HSY196683 ICU196683 IMQ196683 IWM196683 JGI196683 JQE196683 KAA196683 KJW196683 KTS196683 LDO196683 LNK196683 LXG196683 MHC196683 MQY196683 NAU196683 NKQ196683 NUM196683 OEI196683 OOE196683 OYA196683 PHW196683 PRS196683 QBO196683 QLK196683 QVG196683 RFC196683 ROY196683 RYU196683 SIQ196683 SSM196683 TCI196683 TME196683 TWA196683 UFW196683 UPS196683 UZO196683 VJK196683 VTG196683 WDC196683 WMY196683 WWU196683 AM262219 KI262219 UE262219 AEA262219 ANW262219 AXS262219 BHO262219 BRK262219 CBG262219 CLC262219 CUY262219 DEU262219 DOQ262219 DYM262219 EII262219 ESE262219 FCA262219 FLW262219 FVS262219 GFO262219 GPK262219 GZG262219 HJC262219 HSY262219 ICU262219 IMQ262219 IWM262219 JGI262219 JQE262219 KAA262219 KJW262219 KTS262219 LDO262219 LNK262219 LXG262219 MHC262219 MQY262219 NAU262219 NKQ262219 NUM262219 OEI262219 OOE262219 OYA262219 PHW262219 PRS262219 QBO262219 QLK262219 QVG262219 RFC262219 ROY262219 RYU262219 SIQ262219 SSM262219 TCI262219 TME262219 TWA262219 UFW262219 UPS262219 UZO262219 VJK262219 VTG262219 WDC262219 WMY262219 WWU262219 AM327755 KI327755 UE327755 AEA327755 ANW327755 AXS327755 BHO327755 BRK327755 CBG327755 CLC327755 CUY327755 DEU327755 DOQ327755 DYM327755 EII327755 ESE327755 FCA327755 FLW327755 FVS327755 GFO327755 GPK327755 GZG327755 HJC327755 HSY327755 ICU327755 IMQ327755 IWM327755 JGI327755 JQE327755 KAA327755 KJW327755 KTS327755 LDO327755 LNK327755 LXG327755 MHC327755 MQY327755 NAU327755 NKQ327755 NUM327755 OEI327755 OOE327755 OYA327755 PHW327755 PRS327755 QBO327755 QLK327755 QVG327755 RFC327755 ROY327755 RYU327755 SIQ327755 SSM327755 TCI327755 TME327755 TWA327755 UFW327755 UPS327755 UZO327755 VJK327755 VTG327755 WDC327755 WMY327755 WWU327755 AM393291 KI393291 UE393291 AEA393291 ANW393291 AXS393291 BHO393291 BRK393291 CBG393291 CLC393291 CUY393291 DEU393291 DOQ393291 DYM393291 EII393291 ESE393291 FCA393291 FLW393291 FVS393291 GFO393291 GPK393291 GZG393291 HJC393291 HSY393291 ICU393291 IMQ393291 IWM393291 JGI393291 JQE393291 KAA393291 KJW393291 KTS393291 LDO393291 LNK393291 LXG393291 MHC393291 MQY393291 NAU393291 NKQ393291 NUM393291 OEI393291 OOE393291 OYA393291 PHW393291 PRS393291 QBO393291 QLK393291 QVG393291 RFC393291 ROY393291 RYU393291 SIQ393291 SSM393291 TCI393291 TME393291 TWA393291 UFW393291 UPS393291 UZO393291 VJK393291 VTG393291 WDC393291 WMY393291 WWU393291 AM458827 KI458827 UE458827 AEA458827 ANW458827 AXS458827 BHO458827 BRK458827 CBG458827 CLC458827 CUY458827 DEU458827 DOQ458827 DYM458827 EII458827 ESE458827 FCA458827 FLW458827 FVS458827 GFO458827 GPK458827 GZG458827 HJC458827 HSY458827 ICU458827 IMQ458827 IWM458827 JGI458827 JQE458827 KAA458827 KJW458827 KTS458827 LDO458827 LNK458827 LXG458827 MHC458827 MQY458827 NAU458827 NKQ458827 NUM458827 OEI458827 OOE458827 OYA458827 PHW458827 PRS458827 QBO458827 QLK458827 QVG458827 RFC458827 ROY458827 RYU458827 SIQ458827 SSM458827 TCI458827 TME458827 TWA458827 UFW458827 UPS458827 UZO458827 VJK458827 VTG458827 WDC458827 WMY458827 WWU458827 AM524363 KI524363 UE524363 AEA524363 ANW524363 AXS524363 BHO524363 BRK524363 CBG524363 CLC524363 CUY524363 DEU524363 DOQ524363 DYM524363 EII524363 ESE524363 FCA524363 FLW524363 FVS524363 GFO524363 GPK524363 GZG524363 HJC524363 HSY524363 ICU524363 IMQ524363 IWM524363 JGI524363 JQE524363 KAA524363 KJW524363 KTS524363 LDO524363 LNK524363 LXG524363 MHC524363 MQY524363 NAU524363 NKQ524363 NUM524363 OEI524363 OOE524363 OYA524363 PHW524363 PRS524363 QBO524363 QLK524363 QVG524363 RFC524363 ROY524363 RYU524363 SIQ524363 SSM524363 TCI524363 TME524363 TWA524363 UFW524363 UPS524363 UZO524363 VJK524363 VTG524363 WDC524363 WMY524363 WWU524363 AM589899 KI589899 UE589899 AEA589899 ANW589899 AXS589899 BHO589899 BRK589899 CBG589899 CLC589899 CUY589899 DEU589899 DOQ589899 DYM589899 EII589899 ESE589899 FCA589899 FLW589899 FVS589899 GFO589899 GPK589899 GZG589899 HJC589899 HSY589899 ICU589899 IMQ589899 IWM589899 JGI589899 JQE589899 KAA589899 KJW589899 KTS589899 LDO589899 LNK589899 LXG589899 MHC589899 MQY589899 NAU589899 NKQ589899 NUM589899 OEI589899 OOE589899 OYA589899 PHW589899 PRS589899 QBO589899 QLK589899 QVG589899 RFC589899 ROY589899 RYU589899 SIQ589899 SSM589899 TCI589899 TME589899 TWA589899 UFW589899 UPS589899 UZO589899 VJK589899 VTG589899 WDC589899 WMY589899 WWU589899 AM655435 KI655435 UE655435 AEA655435 ANW655435 AXS655435 BHO655435 BRK655435 CBG655435 CLC655435 CUY655435 DEU655435 DOQ655435 DYM655435 EII655435 ESE655435 FCA655435 FLW655435 FVS655435 GFO655435 GPK655435 GZG655435 HJC655435 HSY655435 ICU655435 IMQ655435 IWM655435 JGI655435 JQE655435 KAA655435 KJW655435 KTS655435 LDO655435 LNK655435 LXG655435 MHC655435 MQY655435 NAU655435 NKQ655435 NUM655435 OEI655435 OOE655435 OYA655435 PHW655435 PRS655435 QBO655435 QLK655435 QVG655435 RFC655435 ROY655435 RYU655435 SIQ655435 SSM655435 TCI655435 TME655435 TWA655435 UFW655435 UPS655435 UZO655435 VJK655435 VTG655435 WDC655435 WMY655435 WWU655435 AM720971 KI720971 UE720971 AEA720971 ANW720971 AXS720971 BHO720971 BRK720971 CBG720971 CLC720971 CUY720971 DEU720971 DOQ720971 DYM720971 EII720971 ESE720971 FCA720971 FLW720971 FVS720971 GFO720971 GPK720971 GZG720971 HJC720971 HSY720971 ICU720971 IMQ720971 IWM720971 JGI720971 JQE720971 KAA720971 KJW720971 KTS720971 LDO720971 LNK720971 LXG720971 MHC720971 MQY720971 NAU720971 NKQ720971 NUM720971 OEI720971 OOE720971 OYA720971 PHW720971 PRS720971 QBO720971 QLK720971 QVG720971 RFC720971 ROY720971 RYU720971 SIQ720971 SSM720971 TCI720971 TME720971 TWA720971 UFW720971 UPS720971 UZO720971 VJK720971 VTG720971 WDC720971 WMY720971 WWU720971 AM786507 KI786507 UE786507 AEA786507 ANW786507 AXS786507 BHO786507 BRK786507 CBG786507 CLC786507 CUY786507 DEU786507 DOQ786507 DYM786507 EII786507 ESE786507 FCA786507 FLW786507 FVS786507 GFO786507 GPK786507 GZG786507 HJC786507 HSY786507 ICU786507 IMQ786507 IWM786507 JGI786507 JQE786507 KAA786507 KJW786507 KTS786507 LDO786507 LNK786507 LXG786507 MHC786507 MQY786507 NAU786507 NKQ786507 NUM786507 OEI786507 OOE786507 OYA786507 PHW786507 PRS786507 QBO786507 QLK786507 QVG786507 RFC786507 ROY786507 RYU786507 SIQ786507 SSM786507 TCI786507 TME786507 TWA786507 UFW786507 UPS786507 UZO786507 VJK786507 VTG786507 WDC786507 WMY786507 WWU786507 AM852043 KI852043 UE852043 AEA852043 ANW852043 AXS852043 BHO852043 BRK852043 CBG852043 CLC852043 CUY852043 DEU852043 DOQ852043 DYM852043 EII852043 ESE852043 FCA852043 FLW852043 FVS852043 GFO852043 GPK852043 GZG852043 HJC852043 HSY852043 ICU852043 IMQ852043 IWM852043 JGI852043 JQE852043 KAA852043 KJW852043 KTS852043 LDO852043 LNK852043 LXG852043 MHC852043 MQY852043 NAU852043 NKQ852043 NUM852043 OEI852043 OOE852043 OYA852043 PHW852043 PRS852043 QBO852043 QLK852043 QVG852043 RFC852043 ROY852043 RYU852043 SIQ852043 SSM852043 TCI852043 TME852043 TWA852043 UFW852043 UPS852043 UZO852043 VJK852043 VTG852043 WDC852043 WMY852043 WWU852043 AM917579 KI917579 UE917579 AEA917579 ANW917579 AXS917579 BHO917579 BRK917579 CBG917579 CLC917579 CUY917579 DEU917579 DOQ917579 DYM917579 EII917579 ESE917579 FCA917579 FLW917579 FVS917579 GFO917579 GPK917579 GZG917579 HJC917579 HSY917579 ICU917579 IMQ917579 IWM917579 JGI917579 JQE917579 KAA917579 KJW917579 KTS917579 LDO917579 LNK917579 LXG917579 MHC917579 MQY917579 NAU917579 NKQ917579 NUM917579 OEI917579 OOE917579 OYA917579 PHW917579 PRS917579 QBO917579 QLK917579 QVG917579 RFC917579 ROY917579 RYU917579 SIQ917579 SSM917579 TCI917579 TME917579 TWA917579 UFW917579 UPS917579 UZO917579 VJK917579 VTG917579 WDC917579 WMY917579 WWU917579 AM983115 KI983115 UE983115 AEA983115 ANW983115 AXS983115 BHO983115 BRK983115 CBG983115 CLC983115 CUY983115 DEU983115 DOQ983115 DYM983115 EII983115 ESE983115 FCA983115 FLW983115 FVS983115 GFO983115 GPK983115 GZG983115 HJC983115 HSY983115 ICU983115 IMQ983115 IWM983115 JGI983115 JQE983115 KAA983115 KJW983115 KTS983115 LDO983115 LNK983115 LXG983115 MHC983115 MQY983115 NAU983115 NKQ983115 NUM983115 OEI983115 OOE983115 OYA983115 PHW983115 PRS983115 QBO983115 QLK983115 QVG983115 RFC983115 ROY983115 RYU983115 SIQ983115 SSM983115 TCI983115 TME983115 TWA983115 UFW983115 UPS983115 UZO983115 VJK983115 VTG983115 WDC983115 WMY983115 WWU983115 AO75 KK75 UG75 AEC75 ANY75 AXU75 BHQ75 BRM75 CBI75 CLE75 CVA75 DEW75 DOS75 DYO75 EIK75 ESG75 FCC75 FLY75 FVU75 GFQ75 GPM75 GZI75 HJE75 HTA75 ICW75 IMS75 IWO75 JGK75 JQG75 KAC75 KJY75 KTU75 LDQ75 LNM75 LXI75 MHE75 MRA75 NAW75 NKS75 NUO75 OEK75 OOG75 OYC75 PHY75 PRU75 QBQ75 QLM75 QVI75 RFE75 RPA75 RYW75 SIS75 SSO75 TCK75 TMG75 TWC75 UFY75 UPU75 UZQ75 VJM75 VTI75 WDE75 WNA75 WWW75 AO65611 KK65611 UG65611 AEC65611 ANY65611 AXU65611 BHQ65611 BRM65611 CBI65611 CLE65611 CVA65611 DEW65611 DOS65611 DYO65611 EIK65611 ESG65611 FCC65611 FLY65611 FVU65611 GFQ65611 GPM65611 GZI65611 HJE65611 HTA65611 ICW65611 IMS65611 IWO65611 JGK65611 JQG65611 KAC65611 KJY65611 KTU65611 LDQ65611 LNM65611 LXI65611 MHE65611 MRA65611 NAW65611 NKS65611 NUO65611 OEK65611 OOG65611 OYC65611 PHY65611 PRU65611 QBQ65611 QLM65611 QVI65611 RFE65611 RPA65611 RYW65611 SIS65611 SSO65611 TCK65611 TMG65611 TWC65611 UFY65611 UPU65611 UZQ65611 VJM65611 VTI65611 WDE65611 WNA65611 WWW65611 AO131147 KK131147 UG131147 AEC131147 ANY131147 AXU131147 BHQ131147 BRM131147 CBI131147 CLE131147 CVA131147 DEW131147 DOS131147 DYO131147 EIK131147 ESG131147 FCC131147 FLY131147 FVU131147 GFQ131147 GPM131147 GZI131147 HJE131147 HTA131147 ICW131147 IMS131147 IWO131147 JGK131147 JQG131147 KAC131147 KJY131147 KTU131147 LDQ131147 LNM131147 LXI131147 MHE131147 MRA131147 NAW131147 NKS131147 NUO131147 OEK131147 OOG131147 OYC131147 PHY131147 PRU131147 QBQ131147 QLM131147 QVI131147 RFE131147 RPA131147 RYW131147 SIS131147 SSO131147 TCK131147 TMG131147 TWC131147 UFY131147 UPU131147 UZQ131147 VJM131147 VTI131147 WDE131147 WNA131147 WWW131147 AO196683 KK196683 UG196683 AEC196683 ANY196683 AXU196683 BHQ196683 BRM196683 CBI196683 CLE196683 CVA196683 DEW196683 DOS196683 DYO196683 EIK196683 ESG196683 FCC196683 FLY196683 FVU196683 GFQ196683 GPM196683 GZI196683 HJE196683 HTA196683 ICW196683 IMS196683 IWO196683 JGK196683 JQG196683 KAC196683 KJY196683 KTU196683 LDQ196683 LNM196683 LXI196683 MHE196683 MRA196683 NAW196683 NKS196683 NUO196683 OEK196683 OOG196683 OYC196683 PHY196683 PRU196683 QBQ196683 QLM196683 QVI196683 RFE196683 RPA196683 RYW196683 SIS196683 SSO196683 TCK196683 TMG196683 TWC196683 UFY196683 UPU196683 UZQ196683 VJM196683 VTI196683 WDE196683 WNA196683 WWW196683 AO262219 KK262219 UG262219 AEC262219 ANY262219 AXU262219 BHQ262219 BRM262219 CBI262219 CLE262219 CVA262219 DEW262219 DOS262219 DYO262219 EIK262219 ESG262219 FCC262219 FLY262219 FVU262219 GFQ262219 GPM262219 GZI262219 HJE262219 HTA262219 ICW262219 IMS262219 IWO262219 JGK262219 JQG262219 KAC262219 KJY262219 KTU262219 LDQ262219 LNM262219 LXI262219 MHE262219 MRA262219 NAW262219 NKS262219 NUO262219 OEK262219 OOG262219 OYC262219 PHY262219 PRU262219 QBQ262219 QLM262219 QVI262219 RFE262219 RPA262219 RYW262219 SIS262219 SSO262219 TCK262219 TMG262219 TWC262219 UFY262219 UPU262219 UZQ262219 VJM262219 VTI262219 WDE262219 WNA262219 WWW262219 AO327755 KK327755 UG327755 AEC327755 ANY327755 AXU327755 BHQ327755 BRM327755 CBI327755 CLE327755 CVA327755 DEW327755 DOS327755 DYO327755 EIK327755 ESG327755 FCC327755 FLY327755 FVU327755 GFQ327755 GPM327755 GZI327755 HJE327755 HTA327755 ICW327755 IMS327755 IWO327755 JGK327755 JQG327755 KAC327755 KJY327755 KTU327755 LDQ327755 LNM327755 LXI327755 MHE327755 MRA327755 NAW327755 NKS327755 NUO327755 OEK327755 OOG327755 OYC327755 PHY327755 PRU327755 QBQ327755 QLM327755 QVI327755 RFE327755 RPA327755 RYW327755 SIS327755 SSO327755 TCK327755 TMG327755 TWC327755 UFY327755 UPU327755 UZQ327755 VJM327755 VTI327755 WDE327755 WNA327755 WWW327755 AO393291 KK393291 UG393291 AEC393291 ANY393291 AXU393291 BHQ393291 BRM393291 CBI393291 CLE393291 CVA393291 DEW393291 DOS393291 DYO393291 EIK393291 ESG393291 FCC393291 FLY393291 FVU393291 GFQ393291 GPM393291 GZI393291 HJE393291 HTA393291 ICW393291 IMS393291 IWO393291 JGK393291 JQG393291 KAC393291 KJY393291 KTU393291 LDQ393291 LNM393291 LXI393291 MHE393291 MRA393291 NAW393291 NKS393291 NUO393291 OEK393291 OOG393291 OYC393291 PHY393291 PRU393291 QBQ393291 QLM393291 QVI393291 RFE393291 RPA393291 RYW393291 SIS393291 SSO393291 TCK393291 TMG393291 TWC393291 UFY393291 UPU393291 UZQ393291 VJM393291 VTI393291 WDE393291 WNA393291 WWW393291 AO458827 KK458827 UG458827 AEC458827 ANY458827 AXU458827 BHQ458827 BRM458827 CBI458827 CLE458827 CVA458827 DEW458827 DOS458827 DYO458827 EIK458827 ESG458827 FCC458827 FLY458827 FVU458827 GFQ458827 GPM458827 GZI458827 HJE458827 HTA458827 ICW458827 IMS458827 IWO458827 JGK458827 JQG458827 KAC458827 KJY458827 KTU458827 LDQ458827 LNM458827 LXI458827 MHE458827 MRA458827 NAW458827 NKS458827 NUO458827 OEK458827 OOG458827 OYC458827 PHY458827 PRU458827 QBQ458827 QLM458827 QVI458827 RFE458827 RPA458827 RYW458827 SIS458827 SSO458827 TCK458827 TMG458827 TWC458827 UFY458827 UPU458827 UZQ458827 VJM458827 VTI458827 WDE458827 WNA458827 WWW458827 AO524363 KK524363 UG524363 AEC524363 ANY524363 AXU524363 BHQ524363 BRM524363 CBI524363 CLE524363 CVA524363 DEW524363 DOS524363 DYO524363 EIK524363 ESG524363 FCC524363 FLY524363 FVU524363 GFQ524363 GPM524363 GZI524363 HJE524363 HTA524363 ICW524363 IMS524363 IWO524363 JGK524363 JQG524363 KAC524363 KJY524363 KTU524363 LDQ524363 LNM524363 LXI524363 MHE524363 MRA524363 NAW524363 NKS524363 NUO524363 OEK524363 OOG524363 OYC524363 PHY524363 PRU524363 QBQ524363 QLM524363 QVI524363 RFE524363 RPA524363 RYW524363 SIS524363 SSO524363 TCK524363 TMG524363 TWC524363 UFY524363 UPU524363 UZQ524363 VJM524363 VTI524363 WDE524363 WNA524363 WWW524363 AO589899 KK589899 UG589899 AEC589899 ANY589899 AXU589899 BHQ589899 BRM589899 CBI589899 CLE589899 CVA589899 DEW589899 DOS589899 DYO589899 EIK589899 ESG589899 FCC589899 FLY589899 FVU589899 GFQ589899 GPM589899 GZI589899 HJE589899 HTA589899 ICW589899 IMS589899 IWO589899 JGK589899 JQG589899 KAC589899 KJY589899 KTU589899 LDQ589899 LNM589899 LXI589899 MHE589899 MRA589899 NAW589899 NKS589899 NUO589899 OEK589899 OOG589899 OYC589899 PHY589899 PRU589899 QBQ589899 QLM589899 QVI589899 RFE589899 RPA589899 RYW589899 SIS589899 SSO589899 TCK589899 TMG589899 TWC589899 UFY589899 UPU589899 UZQ589899 VJM589899 VTI589899 WDE589899 WNA589899 WWW589899 AO655435 KK655435 UG655435 AEC655435 ANY655435 AXU655435 BHQ655435 BRM655435 CBI655435 CLE655435 CVA655435 DEW655435 DOS655435 DYO655435 EIK655435 ESG655435 FCC655435 FLY655435 FVU655435 GFQ655435 GPM655435 GZI655435 HJE655435 HTA655435 ICW655435 IMS655435 IWO655435 JGK655435 JQG655435 KAC655435 KJY655435 KTU655435 LDQ655435 LNM655435 LXI655435 MHE655435 MRA655435 NAW655435 NKS655435 NUO655435 OEK655435 OOG655435 OYC655435 PHY655435 PRU655435 QBQ655435 QLM655435 QVI655435 RFE655435 RPA655435 RYW655435 SIS655435 SSO655435 TCK655435 TMG655435 TWC655435 UFY655435 UPU655435 UZQ655435 VJM655435 VTI655435 WDE655435 WNA655435 WWW655435 AO720971 KK720971 UG720971 AEC720971 ANY720971 AXU720971 BHQ720971 BRM720971 CBI720971 CLE720971 CVA720971 DEW720971 DOS720971 DYO720971 EIK720971 ESG720971 FCC720971 FLY720971 FVU720971 GFQ720971 GPM720971 GZI720971 HJE720971 HTA720971 ICW720971 IMS720971 IWO720971 JGK720971 JQG720971 KAC720971 KJY720971 KTU720971 LDQ720971 LNM720971 LXI720971 MHE720971 MRA720971 NAW720971 NKS720971 NUO720971 OEK720971 OOG720971 OYC720971 PHY720971 PRU720971 QBQ720971 QLM720971 QVI720971 RFE720971 RPA720971 RYW720971 SIS720971 SSO720971 TCK720971 TMG720971 TWC720971 UFY720971 UPU720971 UZQ720971 VJM720971 VTI720971 WDE720971 WNA720971 WWW720971 AO786507 KK786507 UG786507 AEC786507 ANY786507 AXU786507 BHQ786507 BRM786507 CBI786507 CLE786507 CVA786507 DEW786507 DOS786507 DYO786507 EIK786507 ESG786507 FCC786507 FLY786507 FVU786507 GFQ786507 GPM786507 GZI786507 HJE786507 HTA786507 ICW786507 IMS786507 IWO786507 JGK786507 JQG786507 KAC786507 KJY786507 KTU786507 LDQ786507 LNM786507 LXI786507 MHE786507 MRA786507 NAW786507 NKS786507 NUO786507 OEK786507 OOG786507 OYC786507 PHY786507 PRU786507 QBQ786507 QLM786507 QVI786507 RFE786507 RPA786507 RYW786507 SIS786507 SSO786507 TCK786507 TMG786507 TWC786507 UFY786507 UPU786507 UZQ786507 VJM786507 VTI786507 WDE786507 WNA786507 WWW786507 AO852043 KK852043 UG852043 AEC852043 ANY852043 AXU852043 BHQ852043 BRM852043 CBI852043 CLE852043 CVA852043 DEW852043 DOS852043 DYO852043 EIK852043 ESG852043 FCC852043 FLY852043 FVU852043 GFQ852043 GPM852043 GZI852043 HJE852043 HTA852043 ICW852043 IMS852043 IWO852043 JGK852043 JQG852043 KAC852043 KJY852043 KTU852043 LDQ852043 LNM852043 LXI852043 MHE852043 MRA852043 NAW852043 NKS852043 NUO852043 OEK852043 OOG852043 OYC852043 PHY852043 PRU852043 QBQ852043 QLM852043 QVI852043 RFE852043 RPA852043 RYW852043 SIS852043 SSO852043 TCK852043 TMG852043 TWC852043 UFY852043 UPU852043 UZQ852043 VJM852043 VTI852043 WDE852043 WNA852043 WWW852043 AO917579 KK917579 UG917579 AEC917579 ANY917579 AXU917579 BHQ917579 BRM917579 CBI917579 CLE917579 CVA917579 DEW917579 DOS917579 DYO917579 EIK917579 ESG917579 FCC917579 FLY917579 FVU917579 GFQ917579 GPM917579 GZI917579 HJE917579 HTA917579 ICW917579 IMS917579 IWO917579 JGK917579 JQG917579 KAC917579 KJY917579 KTU917579 LDQ917579 LNM917579 LXI917579 MHE917579 MRA917579 NAW917579 NKS917579 NUO917579 OEK917579 OOG917579 OYC917579 PHY917579 PRU917579 QBQ917579 QLM917579 QVI917579 RFE917579 RPA917579 RYW917579 SIS917579 SSO917579 TCK917579 TMG917579 TWC917579 UFY917579 UPU917579 UZQ917579 VJM917579 VTI917579 WDE917579 WNA917579 WWW917579 AO983115 KK983115 UG983115 AEC983115 ANY983115 AXU983115 BHQ983115 BRM983115 CBI983115 CLE983115 CVA983115 DEW983115 DOS983115 DYO983115 EIK983115 ESG983115 FCC983115 FLY983115 FVU983115 GFQ983115 GPM983115 GZI983115 HJE983115 HTA983115 ICW983115 IMS983115 IWO983115 JGK983115 JQG983115 KAC983115 KJY983115 KTU983115 LDQ983115 LNM983115 LXI983115 MHE983115 MRA983115 NAW983115 NKS983115 NUO983115 OEK983115 OOG983115 OYC983115 PHY983115 PRU983115 QBQ983115 QLM983115 QVI983115 RFE983115 RPA983115 RYW983115 SIS983115 SSO983115 TCK983115 TMG983115 TWC983115 UFY983115 UPU983115 UZQ983115 VJM983115 VTI983115 WDE983115 WNA983115 WWW983115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O65569 JK65569 TG65569 ADC65569 AMY65569 AWU65569 BGQ65569 BQM65569 CAI65569 CKE65569 CUA65569 DDW65569 DNS65569 DXO65569 EHK65569 ERG65569 FBC65569 FKY65569 FUU65569 GEQ65569 GOM65569 GYI65569 HIE65569 HSA65569 IBW65569 ILS65569 IVO65569 JFK65569 JPG65569 JZC65569 KIY65569 KSU65569 LCQ65569 LMM65569 LWI65569 MGE65569 MQA65569 MZW65569 NJS65569 NTO65569 ODK65569 ONG65569 OXC65569 PGY65569 PQU65569 QAQ65569 QKM65569 QUI65569 REE65569 ROA65569 RXW65569 SHS65569 SRO65569 TBK65569 TLG65569 TVC65569 UEY65569 UOU65569 UYQ65569 VIM65569 VSI65569 WCE65569 WMA65569 WVW65569 O131105 JK131105 TG131105 ADC131105 AMY131105 AWU131105 BGQ131105 BQM131105 CAI131105 CKE131105 CUA131105 DDW131105 DNS131105 DXO131105 EHK131105 ERG131105 FBC131105 FKY131105 FUU131105 GEQ131105 GOM131105 GYI131105 HIE131105 HSA131105 IBW131105 ILS131105 IVO131105 JFK131105 JPG131105 JZC131105 KIY131105 KSU131105 LCQ131105 LMM131105 LWI131105 MGE131105 MQA131105 MZW131105 NJS131105 NTO131105 ODK131105 ONG131105 OXC131105 PGY131105 PQU131105 QAQ131105 QKM131105 QUI131105 REE131105 ROA131105 RXW131105 SHS131105 SRO131105 TBK131105 TLG131105 TVC131105 UEY131105 UOU131105 UYQ131105 VIM131105 VSI131105 WCE131105 WMA131105 WVW131105 O196641 JK196641 TG196641 ADC196641 AMY196641 AWU196641 BGQ196641 BQM196641 CAI196641 CKE196641 CUA196641 DDW196641 DNS196641 DXO196641 EHK196641 ERG196641 FBC196641 FKY196641 FUU196641 GEQ196641 GOM196641 GYI196641 HIE196641 HSA196641 IBW196641 ILS196641 IVO196641 JFK196641 JPG196641 JZC196641 KIY196641 KSU196641 LCQ196641 LMM196641 LWI196641 MGE196641 MQA196641 MZW196641 NJS196641 NTO196641 ODK196641 ONG196641 OXC196641 PGY196641 PQU196641 QAQ196641 QKM196641 QUI196641 REE196641 ROA196641 RXW196641 SHS196641 SRO196641 TBK196641 TLG196641 TVC196641 UEY196641 UOU196641 UYQ196641 VIM196641 VSI196641 WCE196641 WMA196641 WVW196641 O262177 JK262177 TG262177 ADC262177 AMY262177 AWU262177 BGQ262177 BQM262177 CAI262177 CKE262177 CUA262177 DDW262177 DNS262177 DXO262177 EHK262177 ERG262177 FBC262177 FKY262177 FUU262177 GEQ262177 GOM262177 GYI262177 HIE262177 HSA262177 IBW262177 ILS262177 IVO262177 JFK262177 JPG262177 JZC262177 KIY262177 KSU262177 LCQ262177 LMM262177 LWI262177 MGE262177 MQA262177 MZW262177 NJS262177 NTO262177 ODK262177 ONG262177 OXC262177 PGY262177 PQU262177 QAQ262177 QKM262177 QUI262177 REE262177 ROA262177 RXW262177 SHS262177 SRO262177 TBK262177 TLG262177 TVC262177 UEY262177 UOU262177 UYQ262177 VIM262177 VSI262177 WCE262177 WMA262177 WVW262177 O327713 JK327713 TG327713 ADC327713 AMY327713 AWU327713 BGQ327713 BQM327713 CAI327713 CKE327713 CUA327713 DDW327713 DNS327713 DXO327713 EHK327713 ERG327713 FBC327713 FKY327713 FUU327713 GEQ327713 GOM327713 GYI327713 HIE327713 HSA327713 IBW327713 ILS327713 IVO327713 JFK327713 JPG327713 JZC327713 KIY327713 KSU327713 LCQ327713 LMM327713 LWI327713 MGE327713 MQA327713 MZW327713 NJS327713 NTO327713 ODK327713 ONG327713 OXC327713 PGY327713 PQU327713 QAQ327713 QKM327713 QUI327713 REE327713 ROA327713 RXW327713 SHS327713 SRO327713 TBK327713 TLG327713 TVC327713 UEY327713 UOU327713 UYQ327713 VIM327713 VSI327713 WCE327713 WMA327713 WVW327713 O393249 JK393249 TG393249 ADC393249 AMY393249 AWU393249 BGQ393249 BQM393249 CAI393249 CKE393249 CUA393249 DDW393249 DNS393249 DXO393249 EHK393249 ERG393249 FBC393249 FKY393249 FUU393249 GEQ393249 GOM393249 GYI393249 HIE393249 HSA393249 IBW393249 ILS393249 IVO393249 JFK393249 JPG393249 JZC393249 KIY393249 KSU393249 LCQ393249 LMM393249 LWI393249 MGE393249 MQA393249 MZW393249 NJS393249 NTO393249 ODK393249 ONG393249 OXC393249 PGY393249 PQU393249 QAQ393249 QKM393249 QUI393249 REE393249 ROA393249 RXW393249 SHS393249 SRO393249 TBK393249 TLG393249 TVC393249 UEY393249 UOU393249 UYQ393249 VIM393249 VSI393249 WCE393249 WMA393249 WVW393249 O458785 JK458785 TG458785 ADC458785 AMY458785 AWU458785 BGQ458785 BQM458785 CAI458785 CKE458785 CUA458785 DDW458785 DNS458785 DXO458785 EHK458785 ERG458785 FBC458785 FKY458785 FUU458785 GEQ458785 GOM458785 GYI458785 HIE458785 HSA458785 IBW458785 ILS458785 IVO458785 JFK458785 JPG458785 JZC458785 KIY458785 KSU458785 LCQ458785 LMM458785 LWI458785 MGE458785 MQA458785 MZW458785 NJS458785 NTO458785 ODK458785 ONG458785 OXC458785 PGY458785 PQU458785 QAQ458785 QKM458785 QUI458785 REE458785 ROA458785 RXW458785 SHS458785 SRO458785 TBK458785 TLG458785 TVC458785 UEY458785 UOU458785 UYQ458785 VIM458785 VSI458785 WCE458785 WMA458785 WVW458785 O524321 JK524321 TG524321 ADC524321 AMY524321 AWU524321 BGQ524321 BQM524321 CAI524321 CKE524321 CUA524321 DDW524321 DNS524321 DXO524321 EHK524321 ERG524321 FBC524321 FKY524321 FUU524321 GEQ524321 GOM524321 GYI524321 HIE524321 HSA524321 IBW524321 ILS524321 IVO524321 JFK524321 JPG524321 JZC524321 KIY524321 KSU524321 LCQ524321 LMM524321 LWI524321 MGE524321 MQA524321 MZW524321 NJS524321 NTO524321 ODK524321 ONG524321 OXC524321 PGY524321 PQU524321 QAQ524321 QKM524321 QUI524321 REE524321 ROA524321 RXW524321 SHS524321 SRO524321 TBK524321 TLG524321 TVC524321 UEY524321 UOU524321 UYQ524321 VIM524321 VSI524321 WCE524321 WMA524321 WVW524321 O589857 JK589857 TG589857 ADC589857 AMY589857 AWU589857 BGQ589857 BQM589857 CAI589857 CKE589857 CUA589857 DDW589857 DNS589857 DXO589857 EHK589857 ERG589857 FBC589857 FKY589857 FUU589857 GEQ589857 GOM589857 GYI589857 HIE589857 HSA589857 IBW589857 ILS589857 IVO589857 JFK589857 JPG589857 JZC589857 KIY589857 KSU589857 LCQ589857 LMM589857 LWI589857 MGE589857 MQA589857 MZW589857 NJS589857 NTO589857 ODK589857 ONG589857 OXC589857 PGY589857 PQU589857 QAQ589857 QKM589857 QUI589857 REE589857 ROA589857 RXW589857 SHS589857 SRO589857 TBK589857 TLG589857 TVC589857 UEY589857 UOU589857 UYQ589857 VIM589857 VSI589857 WCE589857 WMA589857 WVW589857 O655393 JK655393 TG655393 ADC655393 AMY655393 AWU655393 BGQ655393 BQM655393 CAI655393 CKE655393 CUA655393 DDW655393 DNS655393 DXO655393 EHK655393 ERG655393 FBC655393 FKY655393 FUU655393 GEQ655393 GOM655393 GYI655393 HIE655393 HSA655393 IBW655393 ILS655393 IVO655393 JFK655393 JPG655393 JZC655393 KIY655393 KSU655393 LCQ655393 LMM655393 LWI655393 MGE655393 MQA655393 MZW655393 NJS655393 NTO655393 ODK655393 ONG655393 OXC655393 PGY655393 PQU655393 QAQ655393 QKM655393 QUI655393 REE655393 ROA655393 RXW655393 SHS655393 SRO655393 TBK655393 TLG655393 TVC655393 UEY655393 UOU655393 UYQ655393 VIM655393 VSI655393 WCE655393 WMA655393 WVW655393 O720929 JK720929 TG720929 ADC720929 AMY720929 AWU720929 BGQ720929 BQM720929 CAI720929 CKE720929 CUA720929 DDW720929 DNS720929 DXO720929 EHK720929 ERG720929 FBC720929 FKY720929 FUU720929 GEQ720929 GOM720929 GYI720929 HIE720929 HSA720929 IBW720929 ILS720929 IVO720929 JFK720929 JPG720929 JZC720929 KIY720929 KSU720929 LCQ720929 LMM720929 LWI720929 MGE720929 MQA720929 MZW720929 NJS720929 NTO720929 ODK720929 ONG720929 OXC720929 PGY720929 PQU720929 QAQ720929 QKM720929 QUI720929 REE720929 ROA720929 RXW720929 SHS720929 SRO720929 TBK720929 TLG720929 TVC720929 UEY720929 UOU720929 UYQ720929 VIM720929 VSI720929 WCE720929 WMA720929 WVW720929 O786465 JK786465 TG786465 ADC786465 AMY786465 AWU786465 BGQ786465 BQM786465 CAI786465 CKE786465 CUA786465 DDW786465 DNS786465 DXO786465 EHK786465 ERG786465 FBC786465 FKY786465 FUU786465 GEQ786465 GOM786465 GYI786465 HIE786465 HSA786465 IBW786465 ILS786465 IVO786465 JFK786465 JPG786465 JZC786465 KIY786465 KSU786465 LCQ786465 LMM786465 LWI786465 MGE786465 MQA786465 MZW786465 NJS786465 NTO786465 ODK786465 ONG786465 OXC786465 PGY786465 PQU786465 QAQ786465 QKM786465 QUI786465 REE786465 ROA786465 RXW786465 SHS786465 SRO786465 TBK786465 TLG786465 TVC786465 UEY786465 UOU786465 UYQ786465 VIM786465 VSI786465 WCE786465 WMA786465 WVW786465 O852001 JK852001 TG852001 ADC852001 AMY852001 AWU852001 BGQ852001 BQM852001 CAI852001 CKE852001 CUA852001 DDW852001 DNS852001 DXO852001 EHK852001 ERG852001 FBC852001 FKY852001 FUU852001 GEQ852001 GOM852001 GYI852001 HIE852001 HSA852001 IBW852001 ILS852001 IVO852001 JFK852001 JPG852001 JZC852001 KIY852001 KSU852001 LCQ852001 LMM852001 LWI852001 MGE852001 MQA852001 MZW852001 NJS852001 NTO852001 ODK852001 ONG852001 OXC852001 PGY852001 PQU852001 QAQ852001 QKM852001 QUI852001 REE852001 ROA852001 RXW852001 SHS852001 SRO852001 TBK852001 TLG852001 TVC852001 UEY852001 UOU852001 UYQ852001 VIM852001 VSI852001 WCE852001 WMA852001 WVW852001 O917537 JK917537 TG917537 ADC917537 AMY917537 AWU917537 BGQ917537 BQM917537 CAI917537 CKE917537 CUA917537 DDW917537 DNS917537 DXO917537 EHK917537 ERG917537 FBC917537 FKY917537 FUU917537 GEQ917537 GOM917537 GYI917537 HIE917537 HSA917537 IBW917537 ILS917537 IVO917537 JFK917537 JPG917537 JZC917537 KIY917537 KSU917537 LCQ917537 LMM917537 LWI917537 MGE917537 MQA917537 MZW917537 NJS917537 NTO917537 ODK917537 ONG917537 OXC917537 PGY917537 PQU917537 QAQ917537 QKM917537 QUI917537 REE917537 ROA917537 RXW917537 SHS917537 SRO917537 TBK917537 TLG917537 TVC917537 UEY917537 UOU917537 UYQ917537 VIM917537 VSI917537 WCE917537 WMA917537 WVW917537 O983073 JK983073 TG983073 ADC983073 AMY983073 AWU983073 BGQ983073 BQM983073 CAI983073 CKE983073 CUA983073 DDW983073 DNS983073 DXO983073 EHK983073 ERG983073 FBC983073 FKY983073 FUU983073 GEQ983073 GOM983073 GYI983073 HIE983073 HSA983073 IBW983073 ILS983073 IVO983073 JFK983073 JPG983073 JZC983073 KIY983073 KSU983073 LCQ983073 LMM983073 LWI983073 MGE983073 MQA983073 MZW983073 NJS983073 NTO983073 ODK983073 ONG983073 OXC983073 PGY983073 PQU983073 QAQ983073 QKM983073 QUI983073 REE983073 ROA983073 RXW983073 SHS983073 SRO983073 TBK983073 TLG983073 TVC983073 UEY983073 UOU983073 UYQ983073 VIM983073 VSI983073 WCE983073 WMA983073 WVW983073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O50:O52 JK50:JK52 TG50:TG52 ADC50:ADC52 AMY50:AMY52 AWU50:AWU52 BGQ50:BGQ52 BQM50:BQM52 CAI50:CAI52 CKE50:CKE52 CUA50:CUA52 DDW50:DDW52 DNS50:DNS52 DXO50:DXO52 EHK50:EHK52 ERG50:ERG52 FBC50:FBC52 FKY50:FKY52 FUU50:FUU52 GEQ50:GEQ52 GOM50:GOM52 GYI50:GYI52 HIE50:HIE52 HSA50:HSA52 IBW50:IBW52 ILS50:ILS52 IVO50:IVO52 JFK50:JFK52 JPG50:JPG52 JZC50:JZC52 KIY50:KIY52 KSU50:KSU52 LCQ50:LCQ52 LMM50:LMM52 LWI50:LWI52 MGE50:MGE52 MQA50:MQA52 MZW50:MZW52 NJS50:NJS52 NTO50:NTO52 ODK50:ODK52 ONG50:ONG52 OXC50:OXC52 PGY50:PGY52 PQU50:PQU52 QAQ50:QAQ52 QKM50:QKM52 QUI50:QUI52 REE50:REE52 ROA50:ROA52 RXW50:RXW52 SHS50:SHS52 SRO50:SRO52 TBK50:TBK52 TLG50:TLG52 TVC50:TVC52 UEY50:UEY52 UOU50:UOU52 UYQ50:UYQ52 VIM50:VIM52 VSI50:VSI52 WCE50:WCE52 WMA50:WMA52 WVW50:WVW52 O65586:O65588 JK65586:JK65588 TG65586:TG65588 ADC65586:ADC65588 AMY65586:AMY65588 AWU65586:AWU65588 BGQ65586:BGQ65588 BQM65586:BQM65588 CAI65586:CAI65588 CKE65586:CKE65588 CUA65586:CUA65588 DDW65586:DDW65588 DNS65586:DNS65588 DXO65586:DXO65588 EHK65586:EHK65588 ERG65586:ERG65588 FBC65586:FBC65588 FKY65586:FKY65588 FUU65586:FUU65588 GEQ65586:GEQ65588 GOM65586:GOM65588 GYI65586:GYI65588 HIE65586:HIE65588 HSA65586:HSA65588 IBW65586:IBW65588 ILS65586:ILS65588 IVO65586:IVO65588 JFK65586:JFK65588 JPG65586:JPG65588 JZC65586:JZC65588 KIY65586:KIY65588 KSU65586:KSU65588 LCQ65586:LCQ65588 LMM65586:LMM65588 LWI65586:LWI65588 MGE65586:MGE65588 MQA65586:MQA65588 MZW65586:MZW65588 NJS65586:NJS65588 NTO65586:NTO65588 ODK65586:ODK65588 ONG65586:ONG65588 OXC65586:OXC65588 PGY65586:PGY65588 PQU65586:PQU65588 QAQ65586:QAQ65588 QKM65586:QKM65588 QUI65586:QUI65588 REE65586:REE65588 ROA65586:ROA65588 RXW65586:RXW65588 SHS65586:SHS65588 SRO65586:SRO65588 TBK65586:TBK65588 TLG65586:TLG65588 TVC65586:TVC65588 UEY65586:UEY65588 UOU65586:UOU65588 UYQ65586:UYQ65588 VIM65586:VIM65588 VSI65586:VSI65588 WCE65586:WCE65588 WMA65586:WMA65588 WVW65586:WVW65588 O131122:O131124 JK131122:JK131124 TG131122:TG131124 ADC131122:ADC131124 AMY131122:AMY131124 AWU131122:AWU131124 BGQ131122:BGQ131124 BQM131122:BQM131124 CAI131122:CAI131124 CKE131122:CKE131124 CUA131122:CUA131124 DDW131122:DDW131124 DNS131122:DNS131124 DXO131122:DXO131124 EHK131122:EHK131124 ERG131122:ERG131124 FBC131122:FBC131124 FKY131122:FKY131124 FUU131122:FUU131124 GEQ131122:GEQ131124 GOM131122:GOM131124 GYI131122:GYI131124 HIE131122:HIE131124 HSA131122:HSA131124 IBW131122:IBW131124 ILS131122:ILS131124 IVO131122:IVO131124 JFK131122:JFK131124 JPG131122:JPG131124 JZC131122:JZC131124 KIY131122:KIY131124 KSU131122:KSU131124 LCQ131122:LCQ131124 LMM131122:LMM131124 LWI131122:LWI131124 MGE131122:MGE131124 MQA131122:MQA131124 MZW131122:MZW131124 NJS131122:NJS131124 NTO131122:NTO131124 ODK131122:ODK131124 ONG131122:ONG131124 OXC131122:OXC131124 PGY131122:PGY131124 PQU131122:PQU131124 QAQ131122:QAQ131124 QKM131122:QKM131124 QUI131122:QUI131124 REE131122:REE131124 ROA131122:ROA131124 RXW131122:RXW131124 SHS131122:SHS131124 SRO131122:SRO131124 TBK131122:TBK131124 TLG131122:TLG131124 TVC131122:TVC131124 UEY131122:UEY131124 UOU131122:UOU131124 UYQ131122:UYQ131124 VIM131122:VIM131124 VSI131122:VSI131124 WCE131122:WCE131124 WMA131122:WMA131124 WVW131122:WVW131124 O196658:O196660 JK196658:JK196660 TG196658:TG196660 ADC196658:ADC196660 AMY196658:AMY196660 AWU196658:AWU196660 BGQ196658:BGQ196660 BQM196658:BQM196660 CAI196658:CAI196660 CKE196658:CKE196660 CUA196658:CUA196660 DDW196658:DDW196660 DNS196658:DNS196660 DXO196658:DXO196660 EHK196658:EHK196660 ERG196658:ERG196660 FBC196658:FBC196660 FKY196658:FKY196660 FUU196658:FUU196660 GEQ196658:GEQ196660 GOM196658:GOM196660 GYI196658:GYI196660 HIE196658:HIE196660 HSA196658:HSA196660 IBW196658:IBW196660 ILS196658:ILS196660 IVO196658:IVO196660 JFK196658:JFK196660 JPG196658:JPG196660 JZC196658:JZC196660 KIY196658:KIY196660 KSU196658:KSU196660 LCQ196658:LCQ196660 LMM196658:LMM196660 LWI196658:LWI196660 MGE196658:MGE196660 MQA196658:MQA196660 MZW196658:MZW196660 NJS196658:NJS196660 NTO196658:NTO196660 ODK196658:ODK196660 ONG196658:ONG196660 OXC196658:OXC196660 PGY196658:PGY196660 PQU196658:PQU196660 QAQ196658:QAQ196660 QKM196658:QKM196660 QUI196658:QUI196660 REE196658:REE196660 ROA196658:ROA196660 RXW196658:RXW196660 SHS196658:SHS196660 SRO196658:SRO196660 TBK196658:TBK196660 TLG196658:TLG196660 TVC196658:TVC196660 UEY196658:UEY196660 UOU196658:UOU196660 UYQ196658:UYQ196660 VIM196658:VIM196660 VSI196658:VSI196660 WCE196658:WCE196660 WMA196658:WMA196660 WVW196658:WVW196660 O262194:O262196 JK262194:JK262196 TG262194:TG262196 ADC262194:ADC262196 AMY262194:AMY262196 AWU262194:AWU262196 BGQ262194:BGQ262196 BQM262194:BQM262196 CAI262194:CAI262196 CKE262194:CKE262196 CUA262194:CUA262196 DDW262194:DDW262196 DNS262194:DNS262196 DXO262194:DXO262196 EHK262194:EHK262196 ERG262194:ERG262196 FBC262194:FBC262196 FKY262194:FKY262196 FUU262194:FUU262196 GEQ262194:GEQ262196 GOM262194:GOM262196 GYI262194:GYI262196 HIE262194:HIE262196 HSA262194:HSA262196 IBW262194:IBW262196 ILS262194:ILS262196 IVO262194:IVO262196 JFK262194:JFK262196 JPG262194:JPG262196 JZC262194:JZC262196 KIY262194:KIY262196 KSU262194:KSU262196 LCQ262194:LCQ262196 LMM262194:LMM262196 LWI262194:LWI262196 MGE262194:MGE262196 MQA262194:MQA262196 MZW262194:MZW262196 NJS262194:NJS262196 NTO262194:NTO262196 ODK262194:ODK262196 ONG262194:ONG262196 OXC262194:OXC262196 PGY262194:PGY262196 PQU262194:PQU262196 QAQ262194:QAQ262196 QKM262194:QKM262196 QUI262194:QUI262196 REE262194:REE262196 ROA262194:ROA262196 RXW262194:RXW262196 SHS262194:SHS262196 SRO262194:SRO262196 TBK262194:TBK262196 TLG262194:TLG262196 TVC262194:TVC262196 UEY262194:UEY262196 UOU262194:UOU262196 UYQ262194:UYQ262196 VIM262194:VIM262196 VSI262194:VSI262196 WCE262194:WCE262196 WMA262194:WMA262196 WVW262194:WVW262196 O327730:O327732 JK327730:JK327732 TG327730:TG327732 ADC327730:ADC327732 AMY327730:AMY327732 AWU327730:AWU327732 BGQ327730:BGQ327732 BQM327730:BQM327732 CAI327730:CAI327732 CKE327730:CKE327732 CUA327730:CUA327732 DDW327730:DDW327732 DNS327730:DNS327732 DXO327730:DXO327732 EHK327730:EHK327732 ERG327730:ERG327732 FBC327730:FBC327732 FKY327730:FKY327732 FUU327730:FUU327732 GEQ327730:GEQ327732 GOM327730:GOM327732 GYI327730:GYI327732 HIE327730:HIE327732 HSA327730:HSA327732 IBW327730:IBW327732 ILS327730:ILS327732 IVO327730:IVO327732 JFK327730:JFK327732 JPG327730:JPG327732 JZC327730:JZC327732 KIY327730:KIY327732 KSU327730:KSU327732 LCQ327730:LCQ327732 LMM327730:LMM327732 LWI327730:LWI327732 MGE327730:MGE327732 MQA327730:MQA327732 MZW327730:MZW327732 NJS327730:NJS327732 NTO327730:NTO327732 ODK327730:ODK327732 ONG327730:ONG327732 OXC327730:OXC327732 PGY327730:PGY327732 PQU327730:PQU327732 QAQ327730:QAQ327732 QKM327730:QKM327732 QUI327730:QUI327732 REE327730:REE327732 ROA327730:ROA327732 RXW327730:RXW327732 SHS327730:SHS327732 SRO327730:SRO327732 TBK327730:TBK327732 TLG327730:TLG327732 TVC327730:TVC327732 UEY327730:UEY327732 UOU327730:UOU327732 UYQ327730:UYQ327732 VIM327730:VIM327732 VSI327730:VSI327732 WCE327730:WCE327732 WMA327730:WMA327732 WVW327730:WVW327732 O393266:O393268 JK393266:JK393268 TG393266:TG393268 ADC393266:ADC393268 AMY393266:AMY393268 AWU393266:AWU393268 BGQ393266:BGQ393268 BQM393266:BQM393268 CAI393266:CAI393268 CKE393266:CKE393268 CUA393266:CUA393268 DDW393266:DDW393268 DNS393266:DNS393268 DXO393266:DXO393268 EHK393266:EHK393268 ERG393266:ERG393268 FBC393266:FBC393268 FKY393266:FKY393268 FUU393266:FUU393268 GEQ393266:GEQ393268 GOM393266:GOM393268 GYI393266:GYI393268 HIE393266:HIE393268 HSA393266:HSA393268 IBW393266:IBW393268 ILS393266:ILS393268 IVO393266:IVO393268 JFK393266:JFK393268 JPG393266:JPG393268 JZC393266:JZC393268 KIY393266:KIY393268 KSU393266:KSU393268 LCQ393266:LCQ393268 LMM393266:LMM393268 LWI393266:LWI393268 MGE393266:MGE393268 MQA393266:MQA393268 MZW393266:MZW393268 NJS393266:NJS393268 NTO393266:NTO393268 ODK393266:ODK393268 ONG393266:ONG393268 OXC393266:OXC393268 PGY393266:PGY393268 PQU393266:PQU393268 QAQ393266:QAQ393268 QKM393266:QKM393268 QUI393266:QUI393268 REE393266:REE393268 ROA393266:ROA393268 RXW393266:RXW393268 SHS393266:SHS393268 SRO393266:SRO393268 TBK393266:TBK393268 TLG393266:TLG393268 TVC393266:TVC393268 UEY393266:UEY393268 UOU393266:UOU393268 UYQ393266:UYQ393268 VIM393266:VIM393268 VSI393266:VSI393268 WCE393266:WCE393268 WMA393266:WMA393268 WVW393266:WVW393268 O458802:O458804 JK458802:JK458804 TG458802:TG458804 ADC458802:ADC458804 AMY458802:AMY458804 AWU458802:AWU458804 BGQ458802:BGQ458804 BQM458802:BQM458804 CAI458802:CAI458804 CKE458802:CKE458804 CUA458802:CUA458804 DDW458802:DDW458804 DNS458802:DNS458804 DXO458802:DXO458804 EHK458802:EHK458804 ERG458802:ERG458804 FBC458802:FBC458804 FKY458802:FKY458804 FUU458802:FUU458804 GEQ458802:GEQ458804 GOM458802:GOM458804 GYI458802:GYI458804 HIE458802:HIE458804 HSA458802:HSA458804 IBW458802:IBW458804 ILS458802:ILS458804 IVO458802:IVO458804 JFK458802:JFK458804 JPG458802:JPG458804 JZC458802:JZC458804 KIY458802:KIY458804 KSU458802:KSU458804 LCQ458802:LCQ458804 LMM458802:LMM458804 LWI458802:LWI458804 MGE458802:MGE458804 MQA458802:MQA458804 MZW458802:MZW458804 NJS458802:NJS458804 NTO458802:NTO458804 ODK458802:ODK458804 ONG458802:ONG458804 OXC458802:OXC458804 PGY458802:PGY458804 PQU458802:PQU458804 QAQ458802:QAQ458804 QKM458802:QKM458804 QUI458802:QUI458804 REE458802:REE458804 ROA458802:ROA458804 RXW458802:RXW458804 SHS458802:SHS458804 SRO458802:SRO458804 TBK458802:TBK458804 TLG458802:TLG458804 TVC458802:TVC458804 UEY458802:UEY458804 UOU458802:UOU458804 UYQ458802:UYQ458804 VIM458802:VIM458804 VSI458802:VSI458804 WCE458802:WCE458804 WMA458802:WMA458804 WVW458802:WVW458804 O524338:O524340 JK524338:JK524340 TG524338:TG524340 ADC524338:ADC524340 AMY524338:AMY524340 AWU524338:AWU524340 BGQ524338:BGQ524340 BQM524338:BQM524340 CAI524338:CAI524340 CKE524338:CKE524340 CUA524338:CUA524340 DDW524338:DDW524340 DNS524338:DNS524340 DXO524338:DXO524340 EHK524338:EHK524340 ERG524338:ERG524340 FBC524338:FBC524340 FKY524338:FKY524340 FUU524338:FUU524340 GEQ524338:GEQ524340 GOM524338:GOM524340 GYI524338:GYI524340 HIE524338:HIE524340 HSA524338:HSA524340 IBW524338:IBW524340 ILS524338:ILS524340 IVO524338:IVO524340 JFK524338:JFK524340 JPG524338:JPG524340 JZC524338:JZC524340 KIY524338:KIY524340 KSU524338:KSU524340 LCQ524338:LCQ524340 LMM524338:LMM524340 LWI524338:LWI524340 MGE524338:MGE524340 MQA524338:MQA524340 MZW524338:MZW524340 NJS524338:NJS524340 NTO524338:NTO524340 ODK524338:ODK524340 ONG524338:ONG524340 OXC524338:OXC524340 PGY524338:PGY524340 PQU524338:PQU524340 QAQ524338:QAQ524340 QKM524338:QKM524340 QUI524338:QUI524340 REE524338:REE524340 ROA524338:ROA524340 RXW524338:RXW524340 SHS524338:SHS524340 SRO524338:SRO524340 TBK524338:TBK524340 TLG524338:TLG524340 TVC524338:TVC524340 UEY524338:UEY524340 UOU524338:UOU524340 UYQ524338:UYQ524340 VIM524338:VIM524340 VSI524338:VSI524340 WCE524338:WCE524340 WMA524338:WMA524340 WVW524338:WVW524340 O589874:O589876 JK589874:JK589876 TG589874:TG589876 ADC589874:ADC589876 AMY589874:AMY589876 AWU589874:AWU589876 BGQ589874:BGQ589876 BQM589874:BQM589876 CAI589874:CAI589876 CKE589874:CKE589876 CUA589874:CUA589876 DDW589874:DDW589876 DNS589874:DNS589876 DXO589874:DXO589876 EHK589874:EHK589876 ERG589874:ERG589876 FBC589874:FBC589876 FKY589874:FKY589876 FUU589874:FUU589876 GEQ589874:GEQ589876 GOM589874:GOM589876 GYI589874:GYI589876 HIE589874:HIE589876 HSA589874:HSA589876 IBW589874:IBW589876 ILS589874:ILS589876 IVO589874:IVO589876 JFK589874:JFK589876 JPG589874:JPG589876 JZC589874:JZC589876 KIY589874:KIY589876 KSU589874:KSU589876 LCQ589874:LCQ589876 LMM589874:LMM589876 LWI589874:LWI589876 MGE589874:MGE589876 MQA589874:MQA589876 MZW589874:MZW589876 NJS589874:NJS589876 NTO589874:NTO589876 ODK589874:ODK589876 ONG589874:ONG589876 OXC589874:OXC589876 PGY589874:PGY589876 PQU589874:PQU589876 QAQ589874:QAQ589876 QKM589874:QKM589876 QUI589874:QUI589876 REE589874:REE589876 ROA589874:ROA589876 RXW589874:RXW589876 SHS589874:SHS589876 SRO589874:SRO589876 TBK589874:TBK589876 TLG589874:TLG589876 TVC589874:TVC589876 UEY589874:UEY589876 UOU589874:UOU589876 UYQ589874:UYQ589876 VIM589874:VIM589876 VSI589874:VSI589876 WCE589874:WCE589876 WMA589874:WMA589876 WVW589874:WVW589876 O655410:O655412 JK655410:JK655412 TG655410:TG655412 ADC655410:ADC655412 AMY655410:AMY655412 AWU655410:AWU655412 BGQ655410:BGQ655412 BQM655410:BQM655412 CAI655410:CAI655412 CKE655410:CKE655412 CUA655410:CUA655412 DDW655410:DDW655412 DNS655410:DNS655412 DXO655410:DXO655412 EHK655410:EHK655412 ERG655410:ERG655412 FBC655410:FBC655412 FKY655410:FKY655412 FUU655410:FUU655412 GEQ655410:GEQ655412 GOM655410:GOM655412 GYI655410:GYI655412 HIE655410:HIE655412 HSA655410:HSA655412 IBW655410:IBW655412 ILS655410:ILS655412 IVO655410:IVO655412 JFK655410:JFK655412 JPG655410:JPG655412 JZC655410:JZC655412 KIY655410:KIY655412 KSU655410:KSU655412 LCQ655410:LCQ655412 LMM655410:LMM655412 LWI655410:LWI655412 MGE655410:MGE655412 MQA655410:MQA655412 MZW655410:MZW655412 NJS655410:NJS655412 NTO655410:NTO655412 ODK655410:ODK655412 ONG655410:ONG655412 OXC655410:OXC655412 PGY655410:PGY655412 PQU655410:PQU655412 QAQ655410:QAQ655412 QKM655410:QKM655412 QUI655410:QUI655412 REE655410:REE655412 ROA655410:ROA655412 RXW655410:RXW655412 SHS655410:SHS655412 SRO655410:SRO655412 TBK655410:TBK655412 TLG655410:TLG655412 TVC655410:TVC655412 UEY655410:UEY655412 UOU655410:UOU655412 UYQ655410:UYQ655412 VIM655410:VIM655412 VSI655410:VSI655412 WCE655410:WCE655412 WMA655410:WMA655412 WVW655410:WVW655412 O720946:O720948 JK720946:JK720948 TG720946:TG720948 ADC720946:ADC720948 AMY720946:AMY720948 AWU720946:AWU720948 BGQ720946:BGQ720948 BQM720946:BQM720948 CAI720946:CAI720948 CKE720946:CKE720948 CUA720946:CUA720948 DDW720946:DDW720948 DNS720946:DNS720948 DXO720946:DXO720948 EHK720946:EHK720948 ERG720946:ERG720948 FBC720946:FBC720948 FKY720946:FKY720948 FUU720946:FUU720948 GEQ720946:GEQ720948 GOM720946:GOM720948 GYI720946:GYI720948 HIE720946:HIE720948 HSA720946:HSA720948 IBW720946:IBW720948 ILS720946:ILS720948 IVO720946:IVO720948 JFK720946:JFK720948 JPG720946:JPG720948 JZC720946:JZC720948 KIY720946:KIY720948 KSU720946:KSU720948 LCQ720946:LCQ720948 LMM720946:LMM720948 LWI720946:LWI720948 MGE720946:MGE720948 MQA720946:MQA720948 MZW720946:MZW720948 NJS720946:NJS720948 NTO720946:NTO720948 ODK720946:ODK720948 ONG720946:ONG720948 OXC720946:OXC720948 PGY720946:PGY720948 PQU720946:PQU720948 QAQ720946:QAQ720948 QKM720946:QKM720948 QUI720946:QUI720948 REE720946:REE720948 ROA720946:ROA720948 RXW720946:RXW720948 SHS720946:SHS720948 SRO720946:SRO720948 TBK720946:TBK720948 TLG720946:TLG720948 TVC720946:TVC720948 UEY720946:UEY720948 UOU720946:UOU720948 UYQ720946:UYQ720948 VIM720946:VIM720948 VSI720946:VSI720948 WCE720946:WCE720948 WMA720946:WMA720948 WVW720946:WVW720948 O786482:O786484 JK786482:JK786484 TG786482:TG786484 ADC786482:ADC786484 AMY786482:AMY786484 AWU786482:AWU786484 BGQ786482:BGQ786484 BQM786482:BQM786484 CAI786482:CAI786484 CKE786482:CKE786484 CUA786482:CUA786484 DDW786482:DDW786484 DNS786482:DNS786484 DXO786482:DXO786484 EHK786482:EHK786484 ERG786482:ERG786484 FBC786482:FBC786484 FKY786482:FKY786484 FUU786482:FUU786484 GEQ786482:GEQ786484 GOM786482:GOM786484 GYI786482:GYI786484 HIE786482:HIE786484 HSA786482:HSA786484 IBW786482:IBW786484 ILS786482:ILS786484 IVO786482:IVO786484 JFK786482:JFK786484 JPG786482:JPG786484 JZC786482:JZC786484 KIY786482:KIY786484 KSU786482:KSU786484 LCQ786482:LCQ786484 LMM786482:LMM786484 LWI786482:LWI786484 MGE786482:MGE786484 MQA786482:MQA786484 MZW786482:MZW786484 NJS786482:NJS786484 NTO786482:NTO786484 ODK786482:ODK786484 ONG786482:ONG786484 OXC786482:OXC786484 PGY786482:PGY786484 PQU786482:PQU786484 QAQ786482:QAQ786484 QKM786482:QKM786484 QUI786482:QUI786484 REE786482:REE786484 ROA786482:ROA786484 RXW786482:RXW786484 SHS786482:SHS786484 SRO786482:SRO786484 TBK786482:TBK786484 TLG786482:TLG786484 TVC786482:TVC786484 UEY786482:UEY786484 UOU786482:UOU786484 UYQ786482:UYQ786484 VIM786482:VIM786484 VSI786482:VSI786484 WCE786482:WCE786484 WMA786482:WMA786484 WVW786482:WVW786484 O852018:O852020 JK852018:JK852020 TG852018:TG852020 ADC852018:ADC852020 AMY852018:AMY852020 AWU852018:AWU852020 BGQ852018:BGQ852020 BQM852018:BQM852020 CAI852018:CAI852020 CKE852018:CKE852020 CUA852018:CUA852020 DDW852018:DDW852020 DNS852018:DNS852020 DXO852018:DXO852020 EHK852018:EHK852020 ERG852018:ERG852020 FBC852018:FBC852020 FKY852018:FKY852020 FUU852018:FUU852020 GEQ852018:GEQ852020 GOM852018:GOM852020 GYI852018:GYI852020 HIE852018:HIE852020 HSA852018:HSA852020 IBW852018:IBW852020 ILS852018:ILS852020 IVO852018:IVO852020 JFK852018:JFK852020 JPG852018:JPG852020 JZC852018:JZC852020 KIY852018:KIY852020 KSU852018:KSU852020 LCQ852018:LCQ852020 LMM852018:LMM852020 LWI852018:LWI852020 MGE852018:MGE852020 MQA852018:MQA852020 MZW852018:MZW852020 NJS852018:NJS852020 NTO852018:NTO852020 ODK852018:ODK852020 ONG852018:ONG852020 OXC852018:OXC852020 PGY852018:PGY852020 PQU852018:PQU852020 QAQ852018:QAQ852020 QKM852018:QKM852020 QUI852018:QUI852020 REE852018:REE852020 ROA852018:ROA852020 RXW852018:RXW852020 SHS852018:SHS852020 SRO852018:SRO852020 TBK852018:TBK852020 TLG852018:TLG852020 TVC852018:TVC852020 UEY852018:UEY852020 UOU852018:UOU852020 UYQ852018:UYQ852020 VIM852018:VIM852020 VSI852018:VSI852020 WCE852018:WCE852020 WMA852018:WMA852020 WVW852018:WVW852020 O917554:O917556 JK917554:JK917556 TG917554:TG917556 ADC917554:ADC917556 AMY917554:AMY917556 AWU917554:AWU917556 BGQ917554:BGQ917556 BQM917554:BQM917556 CAI917554:CAI917556 CKE917554:CKE917556 CUA917554:CUA917556 DDW917554:DDW917556 DNS917554:DNS917556 DXO917554:DXO917556 EHK917554:EHK917556 ERG917554:ERG917556 FBC917554:FBC917556 FKY917554:FKY917556 FUU917554:FUU917556 GEQ917554:GEQ917556 GOM917554:GOM917556 GYI917554:GYI917556 HIE917554:HIE917556 HSA917554:HSA917556 IBW917554:IBW917556 ILS917554:ILS917556 IVO917554:IVO917556 JFK917554:JFK917556 JPG917554:JPG917556 JZC917554:JZC917556 KIY917554:KIY917556 KSU917554:KSU917556 LCQ917554:LCQ917556 LMM917554:LMM917556 LWI917554:LWI917556 MGE917554:MGE917556 MQA917554:MQA917556 MZW917554:MZW917556 NJS917554:NJS917556 NTO917554:NTO917556 ODK917554:ODK917556 ONG917554:ONG917556 OXC917554:OXC917556 PGY917554:PGY917556 PQU917554:PQU917556 QAQ917554:QAQ917556 QKM917554:QKM917556 QUI917554:QUI917556 REE917554:REE917556 ROA917554:ROA917556 RXW917554:RXW917556 SHS917554:SHS917556 SRO917554:SRO917556 TBK917554:TBK917556 TLG917554:TLG917556 TVC917554:TVC917556 UEY917554:UEY917556 UOU917554:UOU917556 UYQ917554:UYQ917556 VIM917554:VIM917556 VSI917554:VSI917556 WCE917554:WCE917556 WMA917554:WMA917556 WVW917554:WVW917556 O983090:O983092 JK983090:JK983092 TG983090:TG983092 ADC983090:ADC983092 AMY983090:AMY983092 AWU983090:AWU983092 BGQ983090:BGQ983092 BQM983090:BQM983092 CAI983090:CAI983092 CKE983090:CKE983092 CUA983090:CUA983092 DDW983090:DDW983092 DNS983090:DNS983092 DXO983090:DXO983092 EHK983090:EHK983092 ERG983090:ERG983092 FBC983090:FBC983092 FKY983090:FKY983092 FUU983090:FUU983092 GEQ983090:GEQ983092 GOM983090:GOM983092 GYI983090:GYI983092 HIE983090:HIE983092 HSA983090:HSA983092 IBW983090:IBW983092 ILS983090:ILS983092 IVO983090:IVO983092 JFK983090:JFK983092 JPG983090:JPG983092 JZC983090:JZC983092 KIY983090:KIY983092 KSU983090:KSU983092 LCQ983090:LCQ983092 LMM983090:LMM983092 LWI983090:LWI983092 MGE983090:MGE983092 MQA983090:MQA983092 MZW983090:MZW983092 NJS983090:NJS983092 NTO983090:NTO983092 ODK983090:ODK983092 ONG983090:ONG983092 OXC983090:OXC983092 PGY983090:PGY983092 PQU983090:PQU983092 QAQ983090:QAQ983092 QKM983090:QKM983092 QUI983090:QUI983092 REE983090:REE983092 ROA983090:ROA983092 RXW983090:RXW983092 SHS983090:SHS983092 SRO983090:SRO983092 TBK983090:TBK983092 TLG983090:TLG983092 TVC983090:TVC983092 UEY983090:UEY983092 UOU983090:UOU983092 UYQ983090:UYQ983092 VIM983090:VIM983092 VSI983090:VSI983092 WCE983090:WCE983092 WMA983090:WMA983092 WVW983090:WVW983092 AM45:AM46 KI45:KI46 UE45:UE46 AEA45:AEA46 ANW45:ANW46 AXS45:AXS46 BHO45:BHO46 BRK45:BRK46 CBG45:CBG46 CLC45:CLC46 CUY45:CUY46 DEU45:DEU46 DOQ45:DOQ46 DYM45:DYM46 EII45:EII46 ESE45:ESE46 FCA45:FCA46 FLW45:FLW46 FVS45:FVS46 GFO45:GFO46 GPK45:GPK46 GZG45:GZG46 HJC45:HJC46 HSY45:HSY46 ICU45:ICU46 IMQ45:IMQ46 IWM45:IWM46 JGI45:JGI46 JQE45:JQE46 KAA45:KAA46 KJW45:KJW46 KTS45:KTS46 LDO45:LDO46 LNK45:LNK46 LXG45:LXG46 MHC45:MHC46 MQY45:MQY46 NAU45:NAU46 NKQ45:NKQ46 NUM45:NUM46 OEI45:OEI46 OOE45:OOE46 OYA45:OYA46 PHW45:PHW46 PRS45:PRS46 QBO45:QBO46 QLK45:QLK46 QVG45:QVG46 RFC45:RFC46 ROY45:ROY46 RYU45:RYU46 SIQ45:SIQ46 SSM45:SSM46 TCI45:TCI46 TME45:TME46 TWA45:TWA46 UFW45:UFW46 UPS45:UPS46 UZO45:UZO46 VJK45:VJK46 VTG45:VTG46 WDC45:WDC46 WMY45:WMY46 WWU45:WWU46 AM65581:AM65582 KI65581:KI65582 UE65581:UE65582 AEA65581:AEA65582 ANW65581:ANW65582 AXS65581:AXS65582 BHO65581:BHO65582 BRK65581:BRK65582 CBG65581:CBG65582 CLC65581:CLC65582 CUY65581:CUY65582 DEU65581:DEU65582 DOQ65581:DOQ65582 DYM65581:DYM65582 EII65581:EII65582 ESE65581:ESE65582 FCA65581:FCA65582 FLW65581:FLW65582 FVS65581:FVS65582 GFO65581:GFO65582 GPK65581:GPK65582 GZG65581:GZG65582 HJC65581:HJC65582 HSY65581:HSY65582 ICU65581:ICU65582 IMQ65581:IMQ65582 IWM65581:IWM65582 JGI65581:JGI65582 JQE65581:JQE65582 KAA65581:KAA65582 KJW65581:KJW65582 KTS65581:KTS65582 LDO65581:LDO65582 LNK65581:LNK65582 LXG65581:LXG65582 MHC65581:MHC65582 MQY65581:MQY65582 NAU65581:NAU65582 NKQ65581:NKQ65582 NUM65581:NUM65582 OEI65581:OEI65582 OOE65581:OOE65582 OYA65581:OYA65582 PHW65581:PHW65582 PRS65581:PRS65582 QBO65581:QBO65582 QLK65581:QLK65582 QVG65581:QVG65582 RFC65581:RFC65582 ROY65581:ROY65582 RYU65581:RYU65582 SIQ65581:SIQ65582 SSM65581:SSM65582 TCI65581:TCI65582 TME65581:TME65582 TWA65581:TWA65582 UFW65581:UFW65582 UPS65581:UPS65582 UZO65581:UZO65582 VJK65581:VJK65582 VTG65581:VTG65582 WDC65581:WDC65582 WMY65581:WMY65582 WWU65581:WWU65582 AM131117:AM131118 KI131117:KI131118 UE131117:UE131118 AEA131117:AEA131118 ANW131117:ANW131118 AXS131117:AXS131118 BHO131117:BHO131118 BRK131117:BRK131118 CBG131117:CBG131118 CLC131117:CLC131118 CUY131117:CUY131118 DEU131117:DEU131118 DOQ131117:DOQ131118 DYM131117:DYM131118 EII131117:EII131118 ESE131117:ESE131118 FCA131117:FCA131118 FLW131117:FLW131118 FVS131117:FVS131118 GFO131117:GFO131118 GPK131117:GPK131118 GZG131117:GZG131118 HJC131117:HJC131118 HSY131117:HSY131118 ICU131117:ICU131118 IMQ131117:IMQ131118 IWM131117:IWM131118 JGI131117:JGI131118 JQE131117:JQE131118 KAA131117:KAA131118 KJW131117:KJW131118 KTS131117:KTS131118 LDO131117:LDO131118 LNK131117:LNK131118 LXG131117:LXG131118 MHC131117:MHC131118 MQY131117:MQY131118 NAU131117:NAU131118 NKQ131117:NKQ131118 NUM131117:NUM131118 OEI131117:OEI131118 OOE131117:OOE131118 OYA131117:OYA131118 PHW131117:PHW131118 PRS131117:PRS131118 QBO131117:QBO131118 QLK131117:QLK131118 QVG131117:QVG131118 RFC131117:RFC131118 ROY131117:ROY131118 RYU131117:RYU131118 SIQ131117:SIQ131118 SSM131117:SSM131118 TCI131117:TCI131118 TME131117:TME131118 TWA131117:TWA131118 UFW131117:UFW131118 UPS131117:UPS131118 UZO131117:UZO131118 VJK131117:VJK131118 VTG131117:VTG131118 WDC131117:WDC131118 WMY131117:WMY131118 WWU131117:WWU131118 AM196653:AM196654 KI196653:KI196654 UE196653:UE196654 AEA196653:AEA196654 ANW196653:ANW196654 AXS196653:AXS196654 BHO196653:BHO196654 BRK196653:BRK196654 CBG196653:CBG196654 CLC196653:CLC196654 CUY196653:CUY196654 DEU196653:DEU196654 DOQ196653:DOQ196654 DYM196653:DYM196654 EII196653:EII196654 ESE196653:ESE196654 FCA196653:FCA196654 FLW196653:FLW196654 FVS196653:FVS196654 GFO196653:GFO196654 GPK196653:GPK196654 GZG196653:GZG196654 HJC196653:HJC196654 HSY196653:HSY196654 ICU196653:ICU196654 IMQ196653:IMQ196654 IWM196653:IWM196654 JGI196653:JGI196654 JQE196653:JQE196654 KAA196653:KAA196654 KJW196653:KJW196654 KTS196653:KTS196654 LDO196653:LDO196654 LNK196653:LNK196654 LXG196653:LXG196654 MHC196653:MHC196654 MQY196653:MQY196654 NAU196653:NAU196654 NKQ196653:NKQ196654 NUM196653:NUM196654 OEI196653:OEI196654 OOE196653:OOE196654 OYA196653:OYA196654 PHW196653:PHW196654 PRS196653:PRS196654 QBO196653:QBO196654 QLK196653:QLK196654 QVG196653:QVG196654 RFC196653:RFC196654 ROY196653:ROY196654 RYU196653:RYU196654 SIQ196653:SIQ196654 SSM196653:SSM196654 TCI196653:TCI196654 TME196653:TME196654 TWA196653:TWA196654 UFW196653:UFW196654 UPS196653:UPS196654 UZO196653:UZO196654 VJK196653:VJK196654 VTG196653:VTG196654 WDC196653:WDC196654 WMY196653:WMY196654 WWU196653:WWU196654 AM262189:AM262190 KI262189:KI262190 UE262189:UE262190 AEA262189:AEA262190 ANW262189:ANW262190 AXS262189:AXS262190 BHO262189:BHO262190 BRK262189:BRK262190 CBG262189:CBG262190 CLC262189:CLC262190 CUY262189:CUY262190 DEU262189:DEU262190 DOQ262189:DOQ262190 DYM262189:DYM262190 EII262189:EII262190 ESE262189:ESE262190 FCA262189:FCA262190 FLW262189:FLW262190 FVS262189:FVS262190 GFO262189:GFO262190 GPK262189:GPK262190 GZG262189:GZG262190 HJC262189:HJC262190 HSY262189:HSY262190 ICU262189:ICU262190 IMQ262189:IMQ262190 IWM262189:IWM262190 JGI262189:JGI262190 JQE262189:JQE262190 KAA262189:KAA262190 KJW262189:KJW262190 KTS262189:KTS262190 LDO262189:LDO262190 LNK262189:LNK262190 LXG262189:LXG262190 MHC262189:MHC262190 MQY262189:MQY262190 NAU262189:NAU262190 NKQ262189:NKQ262190 NUM262189:NUM262190 OEI262189:OEI262190 OOE262189:OOE262190 OYA262189:OYA262190 PHW262189:PHW262190 PRS262189:PRS262190 QBO262189:QBO262190 QLK262189:QLK262190 QVG262189:QVG262190 RFC262189:RFC262190 ROY262189:ROY262190 RYU262189:RYU262190 SIQ262189:SIQ262190 SSM262189:SSM262190 TCI262189:TCI262190 TME262189:TME262190 TWA262189:TWA262190 UFW262189:UFW262190 UPS262189:UPS262190 UZO262189:UZO262190 VJK262189:VJK262190 VTG262189:VTG262190 WDC262189:WDC262190 WMY262189:WMY262190 WWU262189:WWU262190 AM327725:AM327726 KI327725:KI327726 UE327725:UE327726 AEA327725:AEA327726 ANW327725:ANW327726 AXS327725:AXS327726 BHO327725:BHO327726 BRK327725:BRK327726 CBG327725:CBG327726 CLC327725:CLC327726 CUY327725:CUY327726 DEU327725:DEU327726 DOQ327725:DOQ327726 DYM327725:DYM327726 EII327725:EII327726 ESE327725:ESE327726 FCA327725:FCA327726 FLW327725:FLW327726 FVS327725:FVS327726 GFO327725:GFO327726 GPK327725:GPK327726 GZG327725:GZG327726 HJC327725:HJC327726 HSY327725:HSY327726 ICU327725:ICU327726 IMQ327725:IMQ327726 IWM327725:IWM327726 JGI327725:JGI327726 JQE327725:JQE327726 KAA327725:KAA327726 KJW327725:KJW327726 KTS327725:KTS327726 LDO327725:LDO327726 LNK327725:LNK327726 LXG327725:LXG327726 MHC327725:MHC327726 MQY327725:MQY327726 NAU327725:NAU327726 NKQ327725:NKQ327726 NUM327725:NUM327726 OEI327725:OEI327726 OOE327725:OOE327726 OYA327725:OYA327726 PHW327725:PHW327726 PRS327725:PRS327726 QBO327725:QBO327726 QLK327725:QLK327726 QVG327725:QVG327726 RFC327725:RFC327726 ROY327725:ROY327726 RYU327725:RYU327726 SIQ327725:SIQ327726 SSM327725:SSM327726 TCI327725:TCI327726 TME327725:TME327726 TWA327725:TWA327726 UFW327725:UFW327726 UPS327725:UPS327726 UZO327725:UZO327726 VJK327725:VJK327726 VTG327725:VTG327726 WDC327725:WDC327726 WMY327725:WMY327726 WWU327725:WWU327726 AM393261:AM393262 KI393261:KI393262 UE393261:UE393262 AEA393261:AEA393262 ANW393261:ANW393262 AXS393261:AXS393262 BHO393261:BHO393262 BRK393261:BRK393262 CBG393261:CBG393262 CLC393261:CLC393262 CUY393261:CUY393262 DEU393261:DEU393262 DOQ393261:DOQ393262 DYM393261:DYM393262 EII393261:EII393262 ESE393261:ESE393262 FCA393261:FCA393262 FLW393261:FLW393262 FVS393261:FVS393262 GFO393261:GFO393262 GPK393261:GPK393262 GZG393261:GZG393262 HJC393261:HJC393262 HSY393261:HSY393262 ICU393261:ICU393262 IMQ393261:IMQ393262 IWM393261:IWM393262 JGI393261:JGI393262 JQE393261:JQE393262 KAA393261:KAA393262 KJW393261:KJW393262 KTS393261:KTS393262 LDO393261:LDO393262 LNK393261:LNK393262 LXG393261:LXG393262 MHC393261:MHC393262 MQY393261:MQY393262 NAU393261:NAU393262 NKQ393261:NKQ393262 NUM393261:NUM393262 OEI393261:OEI393262 OOE393261:OOE393262 OYA393261:OYA393262 PHW393261:PHW393262 PRS393261:PRS393262 QBO393261:QBO393262 QLK393261:QLK393262 QVG393261:QVG393262 RFC393261:RFC393262 ROY393261:ROY393262 RYU393261:RYU393262 SIQ393261:SIQ393262 SSM393261:SSM393262 TCI393261:TCI393262 TME393261:TME393262 TWA393261:TWA393262 UFW393261:UFW393262 UPS393261:UPS393262 UZO393261:UZO393262 VJK393261:VJK393262 VTG393261:VTG393262 WDC393261:WDC393262 WMY393261:WMY393262 WWU393261:WWU393262 AM458797:AM458798 KI458797:KI458798 UE458797:UE458798 AEA458797:AEA458798 ANW458797:ANW458798 AXS458797:AXS458798 BHO458797:BHO458798 BRK458797:BRK458798 CBG458797:CBG458798 CLC458797:CLC458798 CUY458797:CUY458798 DEU458797:DEU458798 DOQ458797:DOQ458798 DYM458797:DYM458798 EII458797:EII458798 ESE458797:ESE458798 FCA458797:FCA458798 FLW458797:FLW458798 FVS458797:FVS458798 GFO458797:GFO458798 GPK458797:GPK458798 GZG458797:GZG458798 HJC458797:HJC458798 HSY458797:HSY458798 ICU458797:ICU458798 IMQ458797:IMQ458798 IWM458797:IWM458798 JGI458797:JGI458798 JQE458797:JQE458798 KAA458797:KAA458798 KJW458797:KJW458798 KTS458797:KTS458798 LDO458797:LDO458798 LNK458797:LNK458798 LXG458797:LXG458798 MHC458797:MHC458798 MQY458797:MQY458798 NAU458797:NAU458798 NKQ458797:NKQ458798 NUM458797:NUM458798 OEI458797:OEI458798 OOE458797:OOE458798 OYA458797:OYA458798 PHW458797:PHW458798 PRS458797:PRS458798 QBO458797:QBO458798 QLK458797:QLK458798 QVG458797:QVG458798 RFC458797:RFC458798 ROY458797:ROY458798 RYU458797:RYU458798 SIQ458797:SIQ458798 SSM458797:SSM458798 TCI458797:TCI458798 TME458797:TME458798 TWA458797:TWA458798 UFW458797:UFW458798 UPS458797:UPS458798 UZO458797:UZO458798 VJK458797:VJK458798 VTG458797:VTG458798 WDC458797:WDC458798 WMY458797:WMY458798 WWU458797:WWU458798 AM524333:AM524334 KI524333:KI524334 UE524333:UE524334 AEA524333:AEA524334 ANW524333:ANW524334 AXS524333:AXS524334 BHO524333:BHO524334 BRK524333:BRK524334 CBG524333:CBG524334 CLC524333:CLC524334 CUY524333:CUY524334 DEU524333:DEU524334 DOQ524333:DOQ524334 DYM524333:DYM524334 EII524333:EII524334 ESE524333:ESE524334 FCA524333:FCA524334 FLW524333:FLW524334 FVS524333:FVS524334 GFO524333:GFO524334 GPK524333:GPK524334 GZG524333:GZG524334 HJC524333:HJC524334 HSY524333:HSY524334 ICU524333:ICU524334 IMQ524333:IMQ524334 IWM524333:IWM524334 JGI524333:JGI524334 JQE524333:JQE524334 KAA524333:KAA524334 KJW524333:KJW524334 KTS524333:KTS524334 LDO524333:LDO524334 LNK524333:LNK524334 LXG524333:LXG524334 MHC524333:MHC524334 MQY524333:MQY524334 NAU524333:NAU524334 NKQ524333:NKQ524334 NUM524333:NUM524334 OEI524333:OEI524334 OOE524333:OOE524334 OYA524333:OYA524334 PHW524333:PHW524334 PRS524333:PRS524334 QBO524333:QBO524334 QLK524333:QLK524334 QVG524333:QVG524334 RFC524333:RFC524334 ROY524333:ROY524334 RYU524333:RYU524334 SIQ524333:SIQ524334 SSM524333:SSM524334 TCI524333:TCI524334 TME524333:TME524334 TWA524333:TWA524334 UFW524333:UFW524334 UPS524333:UPS524334 UZO524333:UZO524334 VJK524333:VJK524334 VTG524333:VTG524334 WDC524333:WDC524334 WMY524333:WMY524334 WWU524333:WWU524334 AM589869:AM589870 KI589869:KI589870 UE589869:UE589870 AEA589869:AEA589870 ANW589869:ANW589870 AXS589869:AXS589870 BHO589869:BHO589870 BRK589869:BRK589870 CBG589869:CBG589870 CLC589869:CLC589870 CUY589869:CUY589870 DEU589869:DEU589870 DOQ589869:DOQ589870 DYM589869:DYM589870 EII589869:EII589870 ESE589869:ESE589870 FCA589869:FCA589870 FLW589869:FLW589870 FVS589869:FVS589870 GFO589869:GFO589870 GPK589869:GPK589870 GZG589869:GZG589870 HJC589869:HJC589870 HSY589869:HSY589870 ICU589869:ICU589870 IMQ589869:IMQ589870 IWM589869:IWM589870 JGI589869:JGI589870 JQE589869:JQE589870 KAA589869:KAA589870 KJW589869:KJW589870 KTS589869:KTS589870 LDO589869:LDO589870 LNK589869:LNK589870 LXG589869:LXG589870 MHC589869:MHC589870 MQY589869:MQY589870 NAU589869:NAU589870 NKQ589869:NKQ589870 NUM589869:NUM589870 OEI589869:OEI589870 OOE589869:OOE589870 OYA589869:OYA589870 PHW589869:PHW589870 PRS589869:PRS589870 QBO589869:QBO589870 QLK589869:QLK589870 QVG589869:QVG589870 RFC589869:RFC589870 ROY589869:ROY589870 RYU589869:RYU589870 SIQ589869:SIQ589870 SSM589869:SSM589870 TCI589869:TCI589870 TME589869:TME589870 TWA589869:TWA589870 UFW589869:UFW589870 UPS589869:UPS589870 UZO589869:UZO589870 VJK589869:VJK589870 VTG589869:VTG589870 WDC589869:WDC589870 WMY589869:WMY589870 WWU589869:WWU589870 AM655405:AM655406 KI655405:KI655406 UE655405:UE655406 AEA655405:AEA655406 ANW655405:ANW655406 AXS655405:AXS655406 BHO655405:BHO655406 BRK655405:BRK655406 CBG655405:CBG655406 CLC655405:CLC655406 CUY655405:CUY655406 DEU655405:DEU655406 DOQ655405:DOQ655406 DYM655405:DYM655406 EII655405:EII655406 ESE655405:ESE655406 FCA655405:FCA655406 FLW655405:FLW655406 FVS655405:FVS655406 GFO655405:GFO655406 GPK655405:GPK655406 GZG655405:GZG655406 HJC655405:HJC655406 HSY655405:HSY655406 ICU655405:ICU655406 IMQ655405:IMQ655406 IWM655405:IWM655406 JGI655405:JGI655406 JQE655405:JQE655406 KAA655405:KAA655406 KJW655405:KJW655406 KTS655405:KTS655406 LDO655405:LDO655406 LNK655405:LNK655406 LXG655405:LXG655406 MHC655405:MHC655406 MQY655405:MQY655406 NAU655405:NAU655406 NKQ655405:NKQ655406 NUM655405:NUM655406 OEI655405:OEI655406 OOE655405:OOE655406 OYA655405:OYA655406 PHW655405:PHW655406 PRS655405:PRS655406 QBO655405:QBO655406 QLK655405:QLK655406 QVG655405:QVG655406 RFC655405:RFC655406 ROY655405:ROY655406 RYU655405:RYU655406 SIQ655405:SIQ655406 SSM655405:SSM655406 TCI655405:TCI655406 TME655405:TME655406 TWA655405:TWA655406 UFW655405:UFW655406 UPS655405:UPS655406 UZO655405:UZO655406 VJK655405:VJK655406 VTG655405:VTG655406 WDC655405:WDC655406 WMY655405:WMY655406 WWU655405:WWU655406 AM720941:AM720942 KI720941:KI720942 UE720941:UE720942 AEA720941:AEA720942 ANW720941:ANW720942 AXS720941:AXS720942 BHO720941:BHO720942 BRK720941:BRK720942 CBG720941:CBG720942 CLC720941:CLC720942 CUY720941:CUY720942 DEU720941:DEU720942 DOQ720941:DOQ720942 DYM720941:DYM720942 EII720941:EII720942 ESE720941:ESE720942 FCA720941:FCA720942 FLW720941:FLW720942 FVS720941:FVS720942 GFO720941:GFO720942 GPK720941:GPK720942 GZG720941:GZG720942 HJC720941:HJC720942 HSY720941:HSY720942 ICU720941:ICU720942 IMQ720941:IMQ720942 IWM720941:IWM720942 JGI720941:JGI720942 JQE720941:JQE720942 KAA720941:KAA720942 KJW720941:KJW720942 KTS720941:KTS720942 LDO720941:LDO720942 LNK720941:LNK720942 LXG720941:LXG720942 MHC720941:MHC720942 MQY720941:MQY720942 NAU720941:NAU720942 NKQ720941:NKQ720942 NUM720941:NUM720942 OEI720941:OEI720942 OOE720941:OOE720942 OYA720941:OYA720942 PHW720941:PHW720942 PRS720941:PRS720942 QBO720941:QBO720942 QLK720941:QLK720942 QVG720941:QVG720942 RFC720941:RFC720942 ROY720941:ROY720942 RYU720941:RYU720942 SIQ720941:SIQ720942 SSM720941:SSM720942 TCI720941:TCI720942 TME720941:TME720942 TWA720941:TWA720942 UFW720941:UFW720942 UPS720941:UPS720942 UZO720941:UZO720942 VJK720941:VJK720942 VTG720941:VTG720942 WDC720941:WDC720942 WMY720941:WMY720942 WWU720941:WWU720942 AM786477:AM786478 KI786477:KI786478 UE786477:UE786478 AEA786477:AEA786478 ANW786477:ANW786478 AXS786477:AXS786478 BHO786477:BHO786478 BRK786477:BRK786478 CBG786477:CBG786478 CLC786477:CLC786478 CUY786477:CUY786478 DEU786477:DEU786478 DOQ786477:DOQ786478 DYM786477:DYM786478 EII786477:EII786478 ESE786477:ESE786478 FCA786477:FCA786478 FLW786477:FLW786478 FVS786477:FVS786478 GFO786477:GFO786478 GPK786477:GPK786478 GZG786477:GZG786478 HJC786477:HJC786478 HSY786477:HSY786478 ICU786477:ICU786478 IMQ786477:IMQ786478 IWM786477:IWM786478 JGI786477:JGI786478 JQE786477:JQE786478 KAA786477:KAA786478 KJW786477:KJW786478 KTS786477:KTS786478 LDO786477:LDO786478 LNK786477:LNK786478 LXG786477:LXG786478 MHC786477:MHC786478 MQY786477:MQY786478 NAU786477:NAU786478 NKQ786477:NKQ786478 NUM786477:NUM786478 OEI786477:OEI786478 OOE786477:OOE786478 OYA786477:OYA786478 PHW786477:PHW786478 PRS786477:PRS786478 QBO786477:QBO786478 QLK786477:QLK786478 QVG786477:QVG786478 RFC786477:RFC786478 ROY786477:ROY786478 RYU786477:RYU786478 SIQ786477:SIQ786478 SSM786477:SSM786478 TCI786477:TCI786478 TME786477:TME786478 TWA786477:TWA786478 UFW786477:UFW786478 UPS786477:UPS786478 UZO786477:UZO786478 VJK786477:VJK786478 VTG786477:VTG786478 WDC786477:WDC786478 WMY786477:WMY786478 WWU786477:WWU786478 AM852013:AM852014 KI852013:KI852014 UE852013:UE852014 AEA852013:AEA852014 ANW852013:ANW852014 AXS852013:AXS852014 BHO852013:BHO852014 BRK852013:BRK852014 CBG852013:CBG852014 CLC852013:CLC852014 CUY852013:CUY852014 DEU852013:DEU852014 DOQ852013:DOQ852014 DYM852013:DYM852014 EII852013:EII852014 ESE852013:ESE852014 FCA852013:FCA852014 FLW852013:FLW852014 FVS852013:FVS852014 GFO852013:GFO852014 GPK852013:GPK852014 GZG852013:GZG852014 HJC852013:HJC852014 HSY852013:HSY852014 ICU852013:ICU852014 IMQ852013:IMQ852014 IWM852013:IWM852014 JGI852013:JGI852014 JQE852013:JQE852014 KAA852013:KAA852014 KJW852013:KJW852014 KTS852013:KTS852014 LDO852013:LDO852014 LNK852013:LNK852014 LXG852013:LXG852014 MHC852013:MHC852014 MQY852013:MQY852014 NAU852013:NAU852014 NKQ852013:NKQ852014 NUM852013:NUM852014 OEI852013:OEI852014 OOE852013:OOE852014 OYA852013:OYA852014 PHW852013:PHW852014 PRS852013:PRS852014 QBO852013:QBO852014 QLK852013:QLK852014 QVG852013:QVG852014 RFC852013:RFC852014 ROY852013:ROY852014 RYU852013:RYU852014 SIQ852013:SIQ852014 SSM852013:SSM852014 TCI852013:TCI852014 TME852013:TME852014 TWA852013:TWA852014 UFW852013:UFW852014 UPS852013:UPS852014 UZO852013:UZO852014 VJK852013:VJK852014 VTG852013:VTG852014 WDC852013:WDC852014 WMY852013:WMY852014 WWU852013:WWU852014 AM917549:AM917550 KI917549:KI917550 UE917549:UE917550 AEA917549:AEA917550 ANW917549:ANW917550 AXS917549:AXS917550 BHO917549:BHO917550 BRK917549:BRK917550 CBG917549:CBG917550 CLC917549:CLC917550 CUY917549:CUY917550 DEU917549:DEU917550 DOQ917549:DOQ917550 DYM917549:DYM917550 EII917549:EII917550 ESE917549:ESE917550 FCA917549:FCA917550 FLW917549:FLW917550 FVS917549:FVS917550 GFO917549:GFO917550 GPK917549:GPK917550 GZG917549:GZG917550 HJC917549:HJC917550 HSY917549:HSY917550 ICU917549:ICU917550 IMQ917549:IMQ917550 IWM917549:IWM917550 JGI917549:JGI917550 JQE917549:JQE917550 KAA917549:KAA917550 KJW917549:KJW917550 KTS917549:KTS917550 LDO917549:LDO917550 LNK917549:LNK917550 LXG917549:LXG917550 MHC917549:MHC917550 MQY917549:MQY917550 NAU917549:NAU917550 NKQ917549:NKQ917550 NUM917549:NUM917550 OEI917549:OEI917550 OOE917549:OOE917550 OYA917549:OYA917550 PHW917549:PHW917550 PRS917549:PRS917550 QBO917549:QBO917550 QLK917549:QLK917550 QVG917549:QVG917550 RFC917549:RFC917550 ROY917549:ROY917550 RYU917549:RYU917550 SIQ917549:SIQ917550 SSM917549:SSM917550 TCI917549:TCI917550 TME917549:TME917550 TWA917549:TWA917550 UFW917549:UFW917550 UPS917549:UPS917550 UZO917549:UZO917550 VJK917549:VJK917550 VTG917549:VTG917550 WDC917549:WDC917550 WMY917549:WMY917550 WWU917549:WWU917550 AM983085:AM983086 KI983085:KI983086 UE983085:UE983086 AEA983085:AEA983086 ANW983085:ANW983086 AXS983085:AXS983086 BHO983085:BHO983086 BRK983085:BRK983086 CBG983085:CBG983086 CLC983085:CLC983086 CUY983085:CUY983086 DEU983085:DEU983086 DOQ983085:DOQ983086 DYM983085:DYM983086 EII983085:EII983086 ESE983085:ESE983086 FCA983085:FCA983086 FLW983085:FLW983086 FVS983085:FVS983086 GFO983085:GFO983086 GPK983085:GPK983086 GZG983085:GZG983086 HJC983085:HJC983086 HSY983085:HSY983086 ICU983085:ICU983086 IMQ983085:IMQ983086 IWM983085:IWM983086 JGI983085:JGI983086 JQE983085:JQE983086 KAA983085:KAA983086 KJW983085:KJW983086 KTS983085:KTS983086 LDO983085:LDO983086 LNK983085:LNK983086 LXG983085:LXG983086 MHC983085:MHC983086 MQY983085:MQY983086 NAU983085:NAU983086 NKQ983085:NKQ983086 NUM983085:NUM983086 OEI983085:OEI983086 OOE983085:OOE983086 OYA983085:OYA983086 PHW983085:PHW983086 PRS983085:PRS983086 QBO983085:QBO983086 QLK983085:QLK983086 QVG983085:QVG983086 RFC983085:RFC983086 ROY983085:ROY983086 RYU983085:RYU983086 SIQ983085:SIQ983086 SSM983085:SSM983086 TCI983085:TCI983086 TME983085:TME983086 TWA983085:TWA983086 UFW983085:UFW983086 UPS983085:UPS983086 UZO983085:UZO983086 VJK983085:VJK983086 VTG983085:VTG983086 WDC983085:WDC983086 WMY983085:WMY983086 WWU983085:WWU983086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O65581:O65582 JK65581:JK65582 TG65581:TG65582 ADC65581:ADC65582 AMY65581:AMY65582 AWU65581:AWU65582 BGQ65581:BGQ65582 BQM65581:BQM65582 CAI65581:CAI65582 CKE65581:CKE65582 CUA65581:CUA65582 DDW65581:DDW65582 DNS65581:DNS65582 DXO65581:DXO65582 EHK65581:EHK65582 ERG65581:ERG65582 FBC65581:FBC65582 FKY65581:FKY65582 FUU65581:FUU65582 GEQ65581:GEQ65582 GOM65581:GOM65582 GYI65581:GYI65582 HIE65581:HIE65582 HSA65581:HSA65582 IBW65581:IBW65582 ILS65581:ILS65582 IVO65581:IVO65582 JFK65581:JFK65582 JPG65581:JPG65582 JZC65581:JZC65582 KIY65581:KIY65582 KSU65581:KSU65582 LCQ65581:LCQ65582 LMM65581:LMM65582 LWI65581:LWI65582 MGE65581:MGE65582 MQA65581:MQA65582 MZW65581:MZW65582 NJS65581:NJS65582 NTO65581:NTO65582 ODK65581:ODK65582 ONG65581:ONG65582 OXC65581:OXC65582 PGY65581:PGY65582 PQU65581:PQU65582 QAQ65581:QAQ65582 QKM65581:QKM65582 QUI65581:QUI65582 REE65581:REE65582 ROA65581:ROA65582 RXW65581:RXW65582 SHS65581:SHS65582 SRO65581:SRO65582 TBK65581:TBK65582 TLG65581:TLG65582 TVC65581:TVC65582 UEY65581:UEY65582 UOU65581:UOU65582 UYQ65581:UYQ65582 VIM65581:VIM65582 VSI65581:VSI65582 WCE65581:WCE65582 WMA65581:WMA65582 WVW65581:WVW65582 O131117:O131118 JK131117:JK131118 TG131117:TG131118 ADC131117:ADC131118 AMY131117:AMY131118 AWU131117:AWU131118 BGQ131117:BGQ131118 BQM131117:BQM131118 CAI131117:CAI131118 CKE131117:CKE131118 CUA131117:CUA131118 DDW131117:DDW131118 DNS131117:DNS131118 DXO131117:DXO131118 EHK131117:EHK131118 ERG131117:ERG131118 FBC131117:FBC131118 FKY131117:FKY131118 FUU131117:FUU131118 GEQ131117:GEQ131118 GOM131117:GOM131118 GYI131117:GYI131118 HIE131117:HIE131118 HSA131117:HSA131118 IBW131117:IBW131118 ILS131117:ILS131118 IVO131117:IVO131118 JFK131117:JFK131118 JPG131117:JPG131118 JZC131117:JZC131118 KIY131117:KIY131118 KSU131117:KSU131118 LCQ131117:LCQ131118 LMM131117:LMM131118 LWI131117:LWI131118 MGE131117:MGE131118 MQA131117:MQA131118 MZW131117:MZW131118 NJS131117:NJS131118 NTO131117:NTO131118 ODK131117:ODK131118 ONG131117:ONG131118 OXC131117:OXC131118 PGY131117:PGY131118 PQU131117:PQU131118 QAQ131117:QAQ131118 QKM131117:QKM131118 QUI131117:QUI131118 REE131117:REE131118 ROA131117:ROA131118 RXW131117:RXW131118 SHS131117:SHS131118 SRO131117:SRO131118 TBK131117:TBK131118 TLG131117:TLG131118 TVC131117:TVC131118 UEY131117:UEY131118 UOU131117:UOU131118 UYQ131117:UYQ131118 VIM131117:VIM131118 VSI131117:VSI131118 WCE131117:WCE131118 WMA131117:WMA131118 WVW131117:WVW131118 O196653:O196654 JK196653:JK196654 TG196653:TG196654 ADC196653:ADC196654 AMY196653:AMY196654 AWU196653:AWU196654 BGQ196653:BGQ196654 BQM196653:BQM196654 CAI196653:CAI196654 CKE196653:CKE196654 CUA196653:CUA196654 DDW196653:DDW196654 DNS196653:DNS196654 DXO196653:DXO196654 EHK196653:EHK196654 ERG196653:ERG196654 FBC196653:FBC196654 FKY196653:FKY196654 FUU196653:FUU196654 GEQ196653:GEQ196654 GOM196653:GOM196654 GYI196653:GYI196654 HIE196653:HIE196654 HSA196653:HSA196654 IBW196653:IBW196654 ILS196653:ILS196654 IVO196653:IVO196654 JFK196653:JFK196654 JPG196653:JPG196654 JZC196653:JZC196654 KIY196653:KIY196654 KSU196653:KSU196654 LCQ196653:LCQ196654 LMM196653:LMM196654 LWI196653:LWI196654 MGE196653:MGE196654 MQA196653:MQA196654 MZW196653:MZW196654 NJS196653:NJS196654 NTO196653:NTO196654 ODK196653:ODK196654 ONG196653:ONG196654 OXC196653:OXC196654 PGY196653:PGY196654 PQU196653:PQU196654 QAQ196653:QAQ196654 QKM196653:QKM196654 QUI196653:QUI196654 REE196653:REE196654 ROA196653:ROA196654 RXW196653:RXW196654 SHS196653:SHS196654 SRO196653:SRO196654 TBK196653:TBK196654 TLG196653:TLG196654 TVC196653:TVC196654 UEY196653:UEY196654 UOU196653:UOU196654 UYQ196653:UYQ196654 VIM196653:VIM196654 VSI196653:VSI196654 WCE196653:WCE196654 WMA196653:WMA196654 WVW196653:WVW196654 O262189:O262190 JK262189:JK262190 TG262189:TG262190 ADC262189:ADC262190 AMY262189:AMY262190 AWU262189:AWU262190 BGQ262189:BGQ262190 BQM262189:BQM262190 CAI262189:CAI262190 CKE262189:CKE262190 CUA262189:CUA262190 DDW262189:DDW262190 DNS262189:DNS262190 DXO262189:DXO262190 EHK262189:EHK262190 ERG262189:ERG262190 FBC262189:FBC262190 FKY262189:FKY262190 FUU262189:FUU262190 GEQ262189:GEQ262190 GOM262189:GOM262190 GYI262189:GYI262190 HIE262189:HIE262190 HSA262189:HSA262190 IBW262189:IBW262190 ILS262189:ILS262190 IVO262189:IVO262190 JFK262189:JFK262190 JPG262189:JPG262190 JZC262189:JZC262190 KIY262189:KIY262190 KSU262189:KSU262190 LCQ262189:LCQ262190 LMM262189:LMM262190 LWI262189:LWI262190 MGE262189:MGE262190 MQA262189:MQA262190 MZW262189:MZW262190 NJS262189:NJS262190 NTO262189:NTO262190 ODK262189:ODK262190 ONG262189:ONG262190 OXC262189:OXC262190 PGY262189:PGY262190 PQU262189:PQU262190 QAQ262189:QAQ262190 QKM262189:QKM262190 QUI262189:QUI262190 REE262189:REE262190 ROA262189:ROA262190 RXW262189:RXW262190 SHS262189:SHS262190 SRO262189:SRO262190 TBK262189:TBK262190 TLG262189:TLG262190 TVC262189:TVC262190 UEY262189:UEY262190 UOU262189:UOU262190 UYQ262189:UYQ262190 VIM262189:VIM262190 VSI262189:VSI262190 WCE262189:WCE262190 WMA262189:WMA262190 WVW262189:WVW262190 O327725:O327726 JK327725:JK327726 TG327725:TG327726 ADC327725:ADC327726 AMY327725:AMY327726 AWU327725:AWU327726 BGQ327725:BGQ327726 BQM327725:BQM327726 CAI327725:CAI327726 CKE327725:CKE327726 CUA327725:CUA327726 DDW327725:DDW327726 DNS327725:DNS327726 DXO327725:DXO327726 EHK327725:EHK327726 ERG327725:ERG327726 FBC327725:FBC327726 FKY327725:FKY327726 FUU327725:FUU327726 GEQ327725:GEQ327726 GOM327725:GOM327726 GYI327725:GYI327726 HIE327725:HIE327726 HSA327725:HSA327726 IBW327725:IBW327726 ILS327725:ILS327726 IVO327725:IVO327726 JFK327725:JFK327726 JPG327725:JPG327726 JZC327725:JZC327726 KIY327725:KIY327726 KSU327725:KSU327726 LCQ327725:LCQ327726 LMM327725:LMM327726 LWI327725:LWI327726 MGE327725:MGE327726 MQA327725:MQA327726 MZW327725:MZW327726 NJS327725:NJS327726 NTO327725:NTO327726 ODK327725:ODK327726 ONG327725:ONG327726 OXC327725:OXC327726 PGY327725:PGY327726 PQU327725:PQU327726 QAQ327725:QAQ327726 QKM327725:QKM327726 QUI327725:QUI327726 REE327725:REE327726 ROA327725:ROA327726 RXW327725:RXW327726 SHS327725:SHS327726 SRO327725:SRO327726 TBK327725:TBK327726 TLG327725:TLG327726 TVC327725:TVC327726 UEY327725:UEY327726 UOU327725:UOU327726 UYQ327725:UYQ327726 VIM327725:VIM327726 VSI327725:VSI327726 WCE327725:WCE327726 WMA327725:WMA327726 WVW327725:WVW327726 O393261:O393262 JK393261:JK393262 TG393261:TG393262 ADC393261:ADC393262 AMY393261:AMY393262 AWU393261:AWU393262 BGQ393261:BGQ393262 BQM393261:BQM393262 CAI393261:CAI393262 CKE393261:CKE393262 CUA393261:CUA393262 DDW393261:DDW393262 DNS393261:DNS393262 DXO393261:DXO393262 EHK393261:EHK393262 ERG393261:ERG393262 FBC393261:FBC393262 FKY393261:FKY393262 FUU393261:FUU393262 GEQ393261:GEQ393262 GOM393261:GOM393262 GYI393261:GYI393262 HIE393261:HIE393262 HSA393261:HSA393262 IBW393261:IBW393262 ILS393261:ILS393262 IVO393261:IVO393262 JFK393261:JFK393262 JPG393261:JPG393262 JZC393261:JZC393262 KIY393261:KIY393262 KSU393261:KSU393262 LCQ393261:LCQ393262 LMM393261:LMM393262 LWI393261:LWI393262 MGE393261:MGE393262 MQA393261:MQA393262 MZW393261:MZW393262 NJS393261:NJS393262 NTO393261:NTO393262 ODK393261:ODK393262 ONG393261:ONG393262 OXC393261:OXC393262 PGY393261:PGY393262 PQU393261:PQU393262 QAQ393261:QAQ393262 QKM393261:QKM393262 QUI393261:QUI393262 REE393261:REE393262 ROA393261:ROA393262 RXW393261:RXW393262 SHS393261:SHS393262 SRO393261:SRO393262 TBK393261:TBK393262 TLG393261:TLG393262 TVC393261:TVC393262 UEY393261:UEY393262 UOU393261:UOU393262 UYQ393261:UYQ393262 VIM393261:VIM393262 VSI393261:VSI393262 WCE393261:WCE393262 WMA393261:WMA393262 WVW393261:WVW393262 O458797:O458798 JK458797:JK458798 TG458797:TG458798 ADC458797:ADC458798 AMY458797:AMY458798 AWU458797:AWU458798 BGQ458797:BGQ458798 BQM458797:BQM458798 CAI458797:CAI458798 CKE458797:CKE458798 CUA458797:CUA458798 DDW458797:DDW458798 DNS458797:DNS458798 DXO458797:DXO458798 EHK458797:EHK458798 ERG458797:ERG458798 FBC458797:FBC458798 FKY458797:FKY458798 FUU458797:FUU458798 GEQ458797:GEQ458798 GOM458797:GOM458798 GYI458797:GYI458798 HIE458797:HIE458798 HSA458797:HSA458798 IBW458797:IBW458798 ILS458797:ILS458798 IVO458797:IVO458798 JFK458797:JFK458798 JPG458797:JPG458798 JZC458797:JZC458798 KIY458797:KIY458798 KSU458797:KSU458798 LCQ458797:LCQ458798 LMM458797:LMM458798 LWI458797:LWI458798 MGE458797:MGE458798 MQA458797:MQA458798 MZW458797:MZW458798 NJS458797:NJS458798 NTO458797:NTO458798 ODK458797:ODK458798 ONG458797:ONG458798 OXC458797:OXC458798 PGY458797:PGY458798 PQU458797:PQU458798 QAQ458797:QAQ458798 QKM458797:QKM458798 QUI458797:QUI458798 REE458797:REE458798 ROA458797:ROA458798 RXW458797:RXW458798 SHS458797:SHS458798 SRO458797:SRO458798 TBK458797:TBK458798 TLG458797:TLG458798 TVC458797:TVC458798 UEY458797:UEY458798 UOU458797:UOU458798 UYQ458797:UYQ458798 VIM458797:VIM458798 VSI458797:VSI458798 WCE458797:WCE458798 WMA458797:WMA458798 WVW458797:WVW458798 O524333:O524334 JK524333:JK524334 TG524333:TG524334 ADC524333:ADC524334 AMY524333:AMY524334 AWU524333:AWU524334 BGQ524333:BGQ524334 BQM524333:BQM524334 CAI524333:CAI524334 CKE524333:CKE524334 CUA524333:CUA524334 DDW524333:DDW524334 DNS524333:DNS524334 DXO524333:DXO524334 EHK524333:EHK524334 ERG524333:ERG524334 FBC524333:FBC524334 FKY524333:FKY524334 FUU524333:FUU524334 GEQ524333:GEQ524334 GOM524333:GOM524334 GYI524333:GYI524334 HIE524333:HIE524334 HSA524333:HSA524334 IBW524333:IBW524334 ILS524333:ILS524334 IVO524333:IVO524334 JFK524333:JFK524334 JPG524333:JPG524334 JZC524333:JZC524334 KIY524333:KIY524334 KSU524333:KSU524334 LCQ524333:LCQ524334 LMM524333:LMM524334 LWI524333:LWI524334 MGE524333:MGE524334 MQA524333:MQA524334 MZW524333:MZW524334 NJS524333:NJS524334 NTO524333:NTO524334 ODK524333:ODK524334 ONG524333:ONG524334 OXC524333:OXC524334 PGY524333:PGY524334 PQU524333:PQU524334 QAQ524333:QAQ524334 QKM524333:QKM524334 QUI524333:QUI524334 REE524333:REE524334 ROA524333:ROA524334 RXW524333:RXW524334 SHS524333:SHS524334 SRO524333:SRO524334 TBK524333:TBK524334 TLG524333:TLG524334 TVC524333:TVC524334 UEY524333:UEY524334 UOU524333:UOU524334 UYQ524333:UYQ524334 VIM524333:VIM524334 VSI524333:VSI524334 WCE524333:WCE524334 WMA524333:WMA524334 WVW524333:WVW524334 O589869:O589870 JK589869:JK589870 TG589869:TG589870 ADC589869:ADC589870 AMY589869:AMY589870 AWU589869:AWU589870 BGQ589869:BGQ589870 BQM589869:BQM589870 CAI589869:CAI589870 CKE589869:CKE589870 CUA589869:CUA589870 DDW589869:DDW589870 DNS589869:DNS589870 DXO589869:DXO589870 EHK589869:EHK589870 ERG589869:ERG589870 FBC589869:FBC589870 FKY589869:FKY589870 FUU589869:FUU589870 GEQ589869:GEQ589870 GOM589869:GOM589870 GYI589869:GYI589870 HIE589869:HIE589870 HSA589869:HSA589870 IBW589869:IBW589870 ILS589869:ILS589870 IVO589869:IVO589870 JFK589869:JFK589870 JPG589869:JPG589870 JZC589869:JZC589870 KIY589869:KIY589870 KSU589869:KSU589870 LCQ589869:LCQ589870 LMM589869:LMM589870 LWI589869:LWI589870 MGE589869:MGE589870 MQA589869:MQA589870 MZW589869:MZW589870 NJS589869:NJS589870 NTO589869:NTO589870 ODK589869:ODK589870 ONG589869:ONG589870 OXC589869:OXC589870 PGY589869:PGY589870 PQU589869:PQU589870 QAQ589869:QAQ589870 QKM589869:QKM589870 QUI589869:QUI589870 REE589869:REE589870 ROA589869:ROA589870 RXW589869:RXW589870 SHS589869:SHS589870 SRO589869:SRO589870 TBK589869:TBK589870 TLG589869:TLG589870 TVC589869:TVC589870 UEY589869:UEY589870 UOU589869:UOU589870 UYQ589869:UYQ589870 VIM589869:VIM589870 VSI589869:VSI589870 WCE589869:WCE589870 WMA589869:WMA589870 WVW589869:WVW589870 O655405:O655406 JK655405:JK655406 TG655405:TG655406 ADC655405:ADC655406 AMY655405:AMY655406 AWU655405:AWU655406 BGQ655405:BGQ655406 BQM655405:BQM655406 CAI655405:CAI655406 CKE655405:CKE655406 CUA655405:CUA655406 DDW655405:DDW655406 DNS655405:DNS655406 DXO655405:DXO655406 EHK655405:EHK655406 ERG655405:ERG655406 FBC655405:FBC655406 FKY655405:FKY655406 FUU655405:FUU655406 GEQ655405:GEQ655406 GOM655405:GOM655406 GYI655405:GYI655406 HIE655405:HIE655406 HSA655405:HSA655406 IBW655405:IBW655406 ILS655405:ILS655406 IVO655405:IVO655406 JFK655405:JFK655406 JPG655405:JPG655406 JZC655405:JZC655406 KIY655405:KIY655406 KSU655405:KSU655406 LCQ655405:LCQ655406 LMM655405:LMM655406 LWI655405:LWI655406 MGE655405:MGE655406 MQA655405:MQA655406 MZW655405:MZW655406 NJS655405:NJS655406 NTO655405:NTO655406 ODK655405:ODK655406 ONG655405:ONG655406 OXC655405:OXC655406 PGY655405:PGY655406 PQU655405:PQU655406 QAQ655405:QAQ655406 QKM655405:QKM655406 QUI655405:QUI655406 REE655405:REE655406 ROA655405:ROA655406 RXW655405:RXW655406 SHS655405:SHS655406 SRO655405:SRO655406 TBK655405:TBK655406 TLG655405:TLG655406 TVC655405:TVC655406 UEY655405:UEY655406 UOU655405:UOU655406 UYQ655405:UYQ655406 VIM655405:VIM655406 VSI655405:VSI655406 WCE655405:WCE655406 WMA655405:WMA655406 WVW655405:WVW655406 O720941:O720942 JK720941:JK720942 TG720941:TG720942 ADC720941:ADC720942 AMY720941:AMY720942 AWU720941:AWU720942 BGQ720941:BGQ720942 BQM720941:BQM720942 CAI720941:CAI720942 CKE720941:CKE720942 CUA720941:CUA720942 DDW720941:DDW720942 DNS720941:DNS720942 DXO720941:DXO720942 EHK720941:EHK720942 ERG720941:ERG720942 FBC720941:FBC720942 FKY720941:FKY720942 FUU720941:FUU720942 GEQ720941:GEQ720942 GOM720941:GOM720942 GYI720941:GYI720942 HIE720941:HIE720942 HSA720941:HSA720942 IBW720941:IBW720942 ILS720941:ILS720942 IVO720941:IVO720942 JFK720941:JFK720942 JPG720941:JPG720942 JZC720941:JZC720942 KIY720941:KIY720942 KSU720941:KSU720942 LCQ720941:LCQ720942 LMM720941:LMM720942 LWI720941:LWI720942 MGE720941:MGE720942 MQA720941:MQA720942 MZW720941:MZW720942 NJS720941:NJS720942 NTO720941:NTO720942 ODK720941:ODK720942 ONG720941:ONG720942 OXC720941:OXC720942 PGY720941:PGY720942 PQU720941:PQU720942 QAQ720941:QAQ720942 QKM720941:QKM720942 QUI720941:QUI720942 REE720941:REE720942 ROA720941:ROA720942 RXW720941:RXW720942 SHS720941:SHS720942 SRO720941:SRO720942 TBK720941:TBK720942 TLG720941:TLG720942 TVC720941:TVC720942 UEY720941:UEY720942 UOU720941:UOU720942 UYQ720941:UYQ720942 VIM720941:VIM720942 VSI720941:VSI720942 WCE720941:WCE720942 WMA720941:WMA720942 WVW720941:WVW720942 O786477:O786478 JK786477:JK786478 TG786477:TG786478 ADC786477:ADC786478 AMY786477:AMY786478 AWU786477:AWU786478 BGQ786477:BGQ786478 BQM786477:BQM786478 CAI786477:CAI786478 CKE786477:CKE786478 CUA786477:CUA786478 DDW786477:DDW786478 DNS786477:DNS786478 DXO786477:DXO786478 EHK786477:EHK786478 ERG786477:ERG786478 FBC786477:FBC786478 FKY786477:FKY786478 FUU786477:FUU786478 GEQ786477:GEQ786478 GOM786477:GOM786478 GYI786477:GYI786478 HIE786477:HIE786478 HSA786477:HSA786478 IBW786477:IBW786478 ILS786477:ILS786478 IVO786477:IVO786478 JFK786477:JFK786478 JPG786477:JPG786478 JZC786477:JZC786478 KIY786477:KIY786478 KSU786477:KSU786478 LCQ786477:LCQ786478 LMM786477:LMM786478 LWI786477:LWI786478 MGE786477:MGE786478 MQA786477:MQA786478 MZW786477:MZW786478 NJS786477:NJS786478 NTO786477:NTO786478 ODK786477:ODK786478 ONG786477:ONG786478 OXC786477:OXC786478 PGY786477:PGY786478 PQU786477:PQU786478 QAQ786477:QAQ786478 QKM786477:QKM786478 QUI786477:QUI786478 REE786477:REE786478 ROA786477:ROA786478 RXW786477:RXW786478 SHS786477:SHS786478 SRO786477:SRO786478 TBK786477:TBK786478 TLG786477:TLG786478 TVC786477:TVC786478 UEY786477:UEY786478 UOU786477:UOU786478 UYQ786477:UYQ786478 VIM786477:VIM786478 VSI786477:VSI786478 WCE786477:WCE786478 WMA786477:WMA786478 WVW786477:WVW786478 O852013:O852014 JK852013:JK852014 TG852013:TG852014 ADC852013:ADC852014 AMY852013:AMY852014 AWU852013:AWU852014 BGQ852013:BGQ852014 BQM852013:BQM852014 CAI852013:CAI852014 CKE852013:CKE852014 CUA852013:CUA852014 DDW852013:DDW852014 DNS852013:DNS852014 DXO852013:DXO852014 EHK852013:EHK852014 ERG852013:ERG852014 FBC852013:FBC852014 FKY852013:FKY852014 FUU852013:FUU852014 GEQ852013:GEQ852014 GOM852013:GOM852014 GYI852013:GYI852014 HIE852013:HIE852014 HSA852013:HSA852014 IBW852013:IBW852014 ILS852013:ILS852014 IVO852013:IVO852014 JFK852013:JFK852014 JPG852013:JPG852014 JZC852013:JZC852014 KIY852013:KIY852014 KSU852013:KSU852014 LCQ852013:LCQ852014 LMM852013:LMM852014 LWI852013:LWI852014 MGE852013:MGE852014 MQA852013:MQA852014 MZW852013:MZW852014 NJS852013:NJS852014 NTO852013:NTO852014 ODK852013:ODK852014 ONG852013:ONG852014 OXC852013:OXC852014 PGY852013:PGY852014 PQU852013:PQU852014 QAQ852013:QAQ852014 QKM852013:QKM852014 QUI852013:QUI852014 REE852013:REE852014 ROA852013:ROA852014 RXW852013:RXW852014 SHS852013:SHS852014 SRO852013:SRO852014 TBK852013:TBK852014 TLG852013:TLG852014 TVC852013:TVC852014 UEY852013:UEY852014 UOU852013:UOU852014 UYQ852013:UYQ852014 VIM852013:VIM852014 VSI852013:VSI852014 WCE852013:WCE852014 WMA852013:WMA852014 WVW852013:WVW852014 O917549:O917550 JK917549:JK917550 TG917549:TG917550 ADC917549:ADC917550 AMY917549:AMY917550 AWU917549:AWU917550 BGQ917549:BGQ917550 BQM917549:BQM917550 CAI917549:CAI917550 CKE917549:CKE917550 CUA917549:CUA917550 DDW917549:DDW917550 DNS917549:DNS917550 DXO917549:DXO917550 EHK917549:EHK917550 ERG917549:ERG917550 FBC917549:FBC917550 FKY917549:FKY917550 FUU917549:FUU917550 GEQ917549:GEQ917550 GOM917549:GOM917550 GYI917549:GYI917550 HIE917549:HIE917550 HSA917549:HSA917550 IBW917549:IBW917550 ILS917549:ILS917550 IVO917549:IVO917550 JFK917549:JFK917550 JPG917549:JPG917550 JZC917549:JZC917550 KIY917549:KIY917550 KSU917549:KSU917550 LCQ917549:LCQ917550 LMM917549:LMM917550 LWI917549:LWI917550 MGE917549:MGE917550 MQA917549:MQA917550 MZW917549:MZW917550 NJS917549:NJS917550 NTO917549:NTO917550 ODK917549:ODK917550 ONG917549:ONG917550 OXC917549:OXC917550 PGY917549:PGY917550 PQU917549:PQU917550 QAQ917549:QAQ917550 QKM917549:QKM917550 QUI917549:QUI917550 REE917549:REE917550 ROA917549:ROA917550 RXW917549:RXW917550 SHS917549:SHS917550 SRO917549:SRO917550 TBK917549:TBK917550 TLG917549:TLG917550 TVC917549:TVC917550 UEY917549:UEY917550 UOU917549:UOU917550 UYQ917549:UYQ917550 VIM917549:VIM917550 VSI917549:VSI917550 WCE917549:WCE917550 WMA917549:WMA917550 WVW917549:WVW917550 O983085:O983086 JK983085:JK983086 TG983085:TG983086 ADC983085:ADC983086 AMY983085:AMY983086 AWU983085:AWU983086 BGQ983085:BGQ983086 BQM983085:BQM983086 CAI983085:CAI983086 CKE983085:CKE983086 CUA983085:CUA983086 DDW983085:DDW983086 DNS983085:DNS983086 DXO983085:DXO983086 EHK983085:EHK983086 ERG983085:ERG983086 FBC983085:FBC983086 FKY983085:FKY983086 FUU983085:FUU983086 GEQ983085:GEQ983086 GOM983085:GOM983086 GYI983085:GYI983086 HIE983085:HIE983086 HSA983085:HSA983086 IBW983085:IBW983086 ILS983085:ILS983086 IVO983085:IVO983086 JFK983085:JFK983086 JPG983085:JPG983086 JZC983085:JZC983086 KIY983085:KIY983086 KSU983085:KSU983086 LCQ983085:LCQ983086 LMM983085:LMM983086 LWI983085:LWI983086 MGE983085:MGE983086 MQA983085:MQA983086 MZW983085:MZW983086 NJS983085:NJS983086 NTO983085:NTO983086 ODK983085:ODK983086 ONG983085:ONG983086 OXC983085:OXC983086 PGY983085:PGY983086 PQU983085:PQU983086 QAQ983085:QAQ983086 QKM983085:QKM983086 QUI983085:QUI983086 REE983085:REE983086 ROA983085:ROA983086 RXW983085:RXW983086 SHS983085:SHS983086 SRO983085:SRO983086 TBK983085:TBK983086 TLG983085:TLG983086 TVC983085:TVC983086 UEY983085:UEY983086 UOU983085:UOU983086 UYQ983085:UYQ983086 VIM983085:VIM983086 VSI983085:VSI983086 WCE983085:WCE983086 WMA983085:WMA983086 WVW983085:WVW983086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AK45:AK46 KG45:KG46 UC45:UC46 ADY45:ADY46 ANU45:ANU46 AXQ45:AXQ46 BHM45:BHM46 BRI45:BRI46 CBE45:CBE46 CLA45:CLA46 CUW45:CUW46 DES45:DES46 DOO45:DOO46 DYK45:DYK46 EIG45:EIG46 ESC45:ESC46 FBY45:FBY46 FLU45:FLU46 FVQ45:FVQ46 GFM45:GFM46 GPI45:GPI46 GZE45:GZE46 HJA45:HJA46 HSW45:HSW46 ICS45:ICS46 IMO45:IMO46 IWK45:IWK46 JGG45:JGG46 JQC45:JQC46 JZY45:JZY46 KJU45:KJU46 KTQ45:KTQ46 LDM45:LDM46 LNI45:LNI46 LXE45:LXE46 MHA45:MHA46 MQW45:MQW46 NAS45:NAS46 NKO45:NKO46 NUK45:NUK46 OEG45:OEG46 OOC45:OOC46 OXY45:OXY46 PHU45:PHU46 PRQ45:PRQ46 QBM45:QBM46 QLI45:QLI46 QVE45:QVE46 RFA45:RFA46 ROW45:ROW46 RYS45:RYS46 SIO45:SIO46 SSK45:SSK46 TCG45:TCG46 TMC45:TMC46 TVY45:TVY46 UFU45:UFU46 UPQ45:UPQ46 UZM45:UZM46 VJI45:VJI46 VTE45:VTE46 WDA45:WDA46 WMW45:WMW46 WWS45:WWS46 AK65581:AK65582 KG65581:KG65582 UC65581:UC65582 ADY65581:ADY65582 ANU65581:ANU65582 AXQ65581:AXQ65582 BHM65581:BHM65582 BRI65581:BRI65582 CBE65581:CBE65582 CLA65581:CLA65582 CUW65581:CUW65582 DES65581:DES65582 DOO65581:DOO65582 DYK65581:DYK65582 EIG65581:EIG65582 ESC65581:ESC65582 FBY65581:FBY65582 FLU65581:FLU65582 FVQ65581:FVQ65582 GFM65581:GFM65582 GPI65581:GPI65582 GZE65581:GZE65582 HJA65581:HJA65582 HSW65581:HSW65582 ICS65581:ICS65582 IMO65581:IMO65582 IWK65581:IWK65582 JGG65581:JGG65582 JQC65581:JQC65582 JZY65581:JZY65582 KJU65581:KJU65582 KTQ65581:KTQ65582 LDM65581:LDM65582 LNI65581:LNI65582 LXE65581:LXE65582 MHA65581:MHA65582 MQW65581:MQW65582 NAS65581:NAS65582 NKO65581:NKO65582 NUK65581:NUK65582 OEG65581:OEG65582 OOC65581:OOC65582 OXY65581:OXY65582 PHU65581:PHU65582 PRQ65581:PRQ65582 QBM65581:QBM65582 QLI65581:QLI65582 QVE65581:QVE65582 RFA65581:RFA65582 ROW65581:ROW65582 RYS65581:RYS65582 SIO65581:SIO65582 SSK65581:SSK65582 TCG65581:TCG65582 TMC65581:TMC65582 TVY65581:TVY65582 UFU65581:UFU65582 UPQ65581:UPQ65582 UZM65581:UZM65582 VJI65581:VJI65582 VTE65581:VTE65582 WDA65581:WDA65582 WMW65581:WMW65582 WWS65581:WWS65582 AK131117:AK131118 KG131117:KG131118 UC131117:UC131118 ADY131117:ADY131118 ANU131117:ANU131118 AXQ131117:AXQ131118 BHM131117:BHM131118 BRI131117:BRI131118 CBE131117:CBE131118 CLA131117:CLA131118 CUW131117:CUW131118 DES131117:DES131118 DOO131117:DOO131118 DYK131117:DYK131118 EIG131117:EIG131118 ESC131117:ESC131118 FBY131117:FBY131118 FLU131117:FLU131118 FVQ131117:FVQ131118 GFM131117:GFM131118 GPI131117:GPI131118 GZE131117:GZE131118 HJA131117:HJA131118 HSW131117:HSW131118 ICS131117:ICS131118 IMO131117:IMO131118 IWK131117:IWK131118 JGG131117:JGG131118 JQC131117:JQC131118 JZY131117:JZY131118 KJU131117:KJU131118 KTQ131117:KTQ131118 LDM131117:LDM131118 LNI131117:LNI131118 LXE131117:LXE131118 MHA131117:MHA131118 MQW131117:MQW131118 NAS131117:NAS131118 NKO131117:NKO131118 NUK131117:NUK131118 OEG131117:OEG131118 OOC131117:OOC131118 OXY131117:OXY131118 PHU131117:PHU131118 PRQ131117:PRQ131118 QBM131117:QBM131118 QLI131117:QLI131118 QVE131117:QVE131118 RFA131117:RFA131118 ROW131117:ROW131118 RYS131117:RYS131118 SIO131117:SIO131118 SSK131117:SSK131118 TCG131117:TCG131118 TMC131117:TMC131118 TVY131117:TVY131118 UFU131117:UFU131118 UPQ131117:UPQ131118 UZM131117:UZM131118 VJI131117:VJI131118 VTE131117:VTE131118 WDA131117:WDA131118 WMW131117:WMW131118 WWS131117:WWS131118 AK196653:AK196654 KG196653:KG196654 UC196653:UC196654 ADY196653:ADY196654 ANU196653:ANU196654 AXQ196653:AXQ196654 BHM196653:BHM196654 BRI196653:BRI196654 CBE196653:CBE196654 CLA196653:CLA196654 CUW196653:CUW196654 DES196653:DES196654 DOO196653:DOO196654 DYK196653:DYK196654 EIG196653:EIG196654 ESC196653:ESC196654 FBY196653:FBY196654 FLU196653:FLU196654 FVQ196653:FVQ196654 GFM196653:GFM196654 GPI196653:GPI196654 GZE196653:GZE196654 HJA196653:HJA196654 HSW196653:HSW196654 ICS196653:ICS196654 IMO196653:IMO196654 IWK196653:IWK196654 JGG196653:JGG196654 JQC196653:JQC196654 JZY196653:JZY196654 KJU196653:KJU196654 KTQ196653:KTQ196654 LDM196653:LDM196654 LNI196653:LNI196654 LXE196653:LXE196654 MHA196653:MHA196654 MQW196653:MQW196654 NAS196653:NAS196654 NKO196653:NKO196654 NUK196653:NUK196654 OEG196653:OEG196654 OOC196653:OOC196654 OXY196653:OXY196654 PHU196653:PHU196654 PRQ196653:PRQ196654 QBM196653:QBM196654 QLI196653:QLI196654 QVE196653:QVE196654 RFA196653:RFA196654 ROW196653:ROW196654 RYS196653:RYS196654 SIO196653:SIO196654 SSK196653:SSK196654 TCG196653:TCG196654 TMC196653:TMC196654 TVY196653:TVY196654 UFU196653:UFU196654 UPQ196653:UPQ196654 UZM196653:UZM196654 VJI196653:VJI196654 VTE196653:VTE196654 WDA196653:WDA196654 WMW196653:WMW196654 WWS196653:WWS196654 AK262189:AK262190 KG262189:KG262190 UC262189:UC262190 ADY262189:ADY262190 ANU262189:ANU262190 AXQ262189:AXQ262190 BHM262189:BHM262190 BRI262189:BRI262190 CBE262189:CBE262190 CLA262189:CLA262190 CUW262189:CUW262190 DES262189:DES262190 DOO262189:DOO262190 DYK262189:DYK262190 EIG262189:EIG262190 ESC262189:ESC262190 FBY262189:FBY262190 FLU262189:FLU262190 FVQ262189:FVQ262190 GFM262189:GFM262190 GPI262189:GPI262190 GZE262189:GZE262190 HJA262189:HJA262190 HSW262189:HSW262190 ICS262189:ICS262190 IMO262189:IMO262190 IWK262189:IWK262190 JGG262189:JGG262190 JQC262189:JQC262190 JZY262189:JZY262190 KJU262189:KJU262190 KTQ262189:KTQ262190 LDM262189:LDM262190 LNI262189:LNI262190 LXE262189:LXE262190 MHA262189:MHA262190 MQW262189:MQW262190 NAS262189:NAS262190 NKO262189:NKO262190 NUK262189:NUK262190 OEG262189:OEG262190 OOC262189:OOC262190 OXY262189:OXY262190 PHU262189:PHU262190 PRQ262189:PRQ262190 QBM262189:QBM262190 QLI262189:QLI262190 QVE262189:QVE262190 RFA262189:RFA262190 ROW262189:ROW262190 RYS262189:RYS262190 SIO262189:SIO262190 SSK262189:SSK262190 TCG262189:TCG262190 TMC262189:TMC262190 TVY262189:TVY262190 UFU262189:UFU262190 UPQ262189:UPQ262190 UZM262189:UZM262190 VJI262189:VJI262190 VTE262189:VTE262190 WDA262189:WDA262190 WMW262189:WMW262190 WWS262189:WWS262190 AK327725:AK327726 KG327725:KG327726 UC327725:UC327726 ADY327725:ADY327726 ANU327725:ANU327726 AXQ327725:AXQ327726 BHM327725:BHM327726 BRI327725:BRI327726 CBE327725:CBE327726 CLA327725:CLA327726 CUW327725:CUW327726 DES327725:DES327726 DOO327725:DOO327726 DYK327725:DYK327726 EIG327725:EIG327726 ESC327725:ESC327726 FBY327725:FBY327726 FLU327725:FLU327726 FVQ327725:FVQ327726 GFM327725:GFM327726 GPI327725:GPI327726 GZE327725:GZE327726 HJA327725:HJA327726 HSW327725:HSW327726 ICS327725:ICS327726 IMO327725:IMO327726 IWK327725:IWK327726 JGG327725:JGG327726 JQC327725:JQC327726 JZY327725:JZY327726 KJU327725:KJU327726 KTQ327725:KTQ327726 LDM327725:LDM327726 LNI327725:LNI327726 LXE327725:LXE327726 MHA327725:MHA327726 MQW327725:MQW327726 NAS327725:NAS327726 NKO327725:NKO327726 NUK327725:NUK327726 OEG327725:OEG327726 OOC327725:OOC327726 OXY327725:OXY327726 PHU327725:PHU327726 PRQ327725:PRQ327726 QBM327725:QBM327726 QLI327725:QLI327726 QVE327725:QVE327726 RFA327725:RFA327726 ROW327725:ROW327726 RYS327725:RYS327726 SIO327725:SIO327726 SSK327725:SSK327726 TCG327725:TCG327726 TMC327725:TMC327726 TVY327725:TVY327726 UFU327725:UFU327726 UPQ327725:UPQ327726 UZM327725:UZM327726 VJI327725:VJI327726 VTE327725:VTE327726 WDA327725:WDA327726 WMW327725:WMW327726 WWS327725:WWS327726 AK393261:AK393262 KG393261:KG393262 UC393261:UC393262 ADY393261:ADY393262 ANU393261:ANU393262 AXQ393261:AXQ393262 BHM393261:BHM393262 BRI393261:BRI393262 CBE393261:CBE393262 CLA393261:CLA393262 CUW393261:CUW393262 DES393261:DES393262 DOO393261:DOO393262 DYK393261:DYK393262 EIG393261:EIG393262 ESC393261:ESC393262 FBY393261:FBY393262 FLU393261:FLU393262 FVQ393261:FVQ393262 GFM393261:GFM393262 GPI393261:GPI393262 GZE393261:GZE393262 HJA393261:HJA393262 HSW393261:HSW393262 ICS393261:ICS393262 IMO393261:IMO393262 IWK393261:IWK393262 JGG393261:JGG393262 JQC393261:JQC393262 JZY393261:JZY393262 KJU393261:KJU393262 KTQ393261:KTQ393262 LDM393261:LDM393262 LNI393261:LNI393262 LXE393261:LXE393262 MHA393261:MHA393262 MQW393261:MQW393262 NAS393261:NAS393262 NKO393261:NKO393262 NUK393261:NUK393262 OEG393261:OEG393262 OOC393261:OOC393262 OXY393261:OXY393262 PHU393261:PHU393262 PRQ393261:PRQ393262 QBM393261:QBM393262 QLI393261:QLI393262 QVE393261:QVE393262 RFA393261:RFA393262 ROW393261:ROW393262 RYS393261:RYS393262 SIO393261:SIO393262 SSK393261:SSK393262 TCG393261:TCG393262 TMC393261:TMC393262 TVY393261:TVY393262 UFU393261:UFU393262 UPQ393261:UPQ393262 UZM393261:UZM393262 VJI393261:VJI393262 VTE393261:VTE393262 WDA393261:WDA393262 WMW393261:WMW393262 WWS393261:WWS393262 AK458797:AK458798 KG458797:KG458798 UC458797:UC458798 ADY458797:ADY458798 ANU458797:ANU458798 AXQ458797:AXQ458798 BHM458797:BHM458798 BRI458797:BRI458798 CBE458797:CBE458798 CLA458797:CLA458798 CUW458797:CUW458798 DES458797:DES458798 DOO458797:DOO458798 DYK458797:DYK458798 EIG458797:EIG458798 ESC458797:ESC458798 FBY458797:FBY458798 FLU458797:FLU458798 FVQ458797:FVQ458798 GFM458797:GFM458798 GPI458797:GPI458798 GZE458797:GZE458798 HJA458797:HJA458798 HSW458797:HSW458798 ICS458797:ICS458798 IMO458797:IMO458798 IWK458797:IWK458798 JGG458797:JGG458798 JQC458797:JQC458798 JZY458797:JZY458798 KJU458797:KJU458798 KTQ458797:KTQ458798 LDM458797:LDM458798 LNI458797:LNI458798 LXE458797:LXE458798 MHA458797:MHA458798 MQW458797:MQW458798 NAS458797:NAS458798 NKO458797:NKO458798 NUK458797:NUK458798 OEG458797:OEG458798 OOC458797:OOC458798 OXY458797:OXY458798 PHU458797:PHU458798 PRQ458797:PRQ458798 QBM458797:QBM458798 QLI458797:QLI458798 QVE458797:QVE458798 RFA458797:RFA458798 ROW458797:ROW458798 RYS458797:RYS458798 SIO458797:SIO458798 SSK458797:SSK458798 TCG458797:TCG458798 TMC458797:TMC458798 TVY458797:TVY458798 UFU458797:UFU458798 UPQ458797:UPQ458798 UZM458797:UZM458798 VJI458797:VJI458798 VTE458797:VTE458798 WDA458797:WDA458798 WMW458797:WMW458798 WWS458797:WWS458798 AK524333:AK524334 KG524333:KG524334 UC524333:UC524334 ADY524333:ADY524334 ANU524333:ANU524334 AXQ524333:AXQ524334 BHM524333:BHM524334 BRI524333:BRI524334 CBE524333:CBE524334 CLA524333:CLA524334 CUW524333:CUW524334 DES524333:DES524334 DOO524333:DOO524334 DYK524333:DYK524334 EIG524333:EIG524334 ESC524333:ESC524334 FBY524333:FBY524334 FLU524333:FLU524334 FVQ524333:FVQ524334 GFM524333:GFM524334 GPI524333:GPI524334 GZE524333:GZE524334 HJA524333:HJA524334 HSW524333:HSW524334 ICS524333:ICS524334 IMO524333:IMO524334 IWK524333:IWK524334 JGG524333:JGG524334 JQC524333:JQC524334 JZY524333:JZY524334 KJU524333:KJU524334 KTQ524333:KTQ524334 LDM524333:LDM524334 LNI524333:LNI524334 LXE524333:LXE524334 MHA524333:MHA524334 MQW524333:MQW524334 NAS524333:NAS524334 NKO524333:NKO524334 NUK524333:NUK524334 OEG524333:OEG524334 OOC524333:OOC524334 OXY524333:OXY524334 PHU524333:PHU524334 PRQ524333:PRQ524334 QBM524333:QBM524334 QLI524333:QLI524334 QVE524333:QVE524334 RFA524333:RFA524334 ROW524333:ROW524334 RYS524333:RYS524334 SIO524333:SIO524334 SSK524333:SSK524334 TCG524333:TCG524334 TMC524333:TMC524334 TVY524333:TVY524334 UFU524333:UFU524334 UPQ524333:UPQ524334 UZM524333:UZM524334 VJI524333:VJI524334 VTE524333:VTE524334 WDA524333:WDA524334 WMW524333:WMW524334 WWS524333:WWS524334 AK589869:AK589870 KG589869:KG589870 UC589869:UC589870 ADY589869:ADY589870 ANU589869:ANU589870 AXQ589869:AXQ589870 BHM589869:BHM589870 BRI589869:BRI589870 CBE589869:CBE589870 CLA589869:CLA589870 CUW589869:CUW589870 DES589869:DES589870 DOO589869:DOO589870 DYK589869:DYK589870 EIG589869:EIG589870 ESC589869:ESC589870 FBY589869:FBY589870 FLU589869:FLU589870 FVQ589869:FVQ589870 GFM589869:GFM589870 GPI589869:GPI589870 GZE589869:GZE589870 HJA589869:HJA589870 HSW589869:HSW589870 ICS589869:ICS589870 IMO589869:IMO589870 IWK589869:IWK589870 JGG589869:JGG589870 JQC589869:JQC589870 JZY589869:JZY589870 KJU589869:KJU589870 KTQ589869:KTQ589870 LDM589869:LDM589870 LNI589869:LNI589870 LXE589869:LXE589870 MHA589869:MHA589870 MQW589869:MQW589870 NAS589869:NAS589870 NKO589869:NKO589870 NUK589869:NUK589870 OEG589869:OEG589870 OOC589869:OOC589870 OXY589869:OXY589870 PHU589869:PHU589870 PRQ589869:PRQ589870 QBM589869:QBM589870 QLI589869:QLI589870 QVE589869:QVE589870 RFA589869:RFA589870 ROW589869:ROW589870 RYS589869:RYS589870 SIO589869:SIO589870 SSK589869:SSK589870 TCG589869:TCG589870 TMC589869:TMC589870 TVY589869:TVY589870 UFU589869:UFU589870 UPQ589869:UPQ589870 UZM589869:UZM589870 VJI589869:VJI589870 VTE589869:VTE589870 WDA589869:WDA589870 WMW589869:WMW589870 WWS589869:WWS589870 AK655405:AK655406 KG655405:KG655406 UC655405:UC655406 ADY655405:ADY655406 ANU655405:ANU655406 AXQ655405:AXQ655406 BHM655405:BHM655406 BRI655405:BRI655406 CBE655405:CBE655406 CLA655405:CLA655406 CUW655405:CUW655406 DES655405:DES655406 DOO655405:DOO655406 DYK655405:DYK655406 EIG655405:EIG655406 ESC655405:ESC655406 FBY655405:FBY655406 FLU655405:FLU655406 FVQ655405:FVQ655406 GFM655405:GFM655406 GPI655405:GPI655406 GZE655405:GZE655406 HJA655405:HJA655406 HSW655405:HSW655406 ICS655405:ICS655406 IMO655405:IMO655406 IWK655405:IWK655406 JGG655405:JGG655406 JQC655405:JQC655406 JZY655405:JZY655406 KJU655405:KJU655406 KTQ655405:KTQ655406 LDM655405:LDM655406 LNI655405:LNI655406 LXE655405:LXE655406 MHA655405:MHA655406 MQW655405:MQW655406 NAS655405:NAS655406 NKO655405:NKO655406 NUK655405:NUK655406 OEG655405:OEG655406 OOC655405:OOC655406 OXY655405:OXY655406 PHU655405:PHU655406 PRQ655405:PRQ655406 QBM655405:QBM655406 QLI655405:QLI655406 QVE655405:QVE655406 RFA655405:RFA655406 ROW655405:ROW655406 RYS655405:RYS655406 SIO655405:SIO655406 SSK655405:SSK655406 TCG655405:TCG655406 TMC655405:TMC655406 TVY655405:TVY655406 UFU655405:UFU655406 UPQ655405:UPQ655406 UZM655405:UZM655406 VJI655405:VJI655406 VTE655405:VTE655406 WDA655405:WDA655406 WMW655405:WMW655406 WWS655405:WWS655406 AK720941:AK720942 KG720941:KG720942 UC720941:UC720942 ADY720941:ADY720942 ANU720941:ANU720942 AXQ720941:AXQ720942 BHM720941:BHM720942 BRI720941:BRI720942 CBE720941:CBE720942 CLA720941:CLA720942 CUW720941:CUW720942 DES720941:DES720942 DOO720941:DOO720942 DYK720941:DYK720942 EIG720941:EIG720942 ESC720941:ESC720942 FBY720941:FBY720942 FLU720941:FLU720942 FVQ720941:FVQ720942 GFM720941:GFM720942 GPI720941:GPI720942 GZE720941:GZE720942 HJA720941:HJA720942 HSW720941:HSW720942 ICS720941:ICS720942 IMO720941:IMO720942 IWK720941:IWK720942 JGG720941:JGG720942 JQC720941:JQC720942 JZY720941:JZY720942 KJU720941:KJU720942 KTQ720941:KTQ720942 LDM720941:LDM720942 LNI720941:LNI720942 LXE720941:LXE720942 MHA720941:MHA720942 MQW720941:MQW720942 NAS720941:NAS720942 NKO720941:NKO720942 NUK720941:NUK720942 OEG720941:OEG720942 OOC720941:OOC720942 OXY720941:OXY720942 PHU720941:PHU720942 PRQ720941:PRQ720942 QBM720941:QBM720942 QLI720941:QLI720942 QVE720941:QVE720942 RFA720941:RFA720942 ROW720941:ROW720942 RYS720941:RYS720942 SIO720941:SIO720942 SSK720941:SSK720942 TCG720941:TCG720942 TMC720941:TMC720942 TVY720941:TVY720942 UFU720941:UFU720942 UPQ720941:UPQ720942 UZM720941:UZM720942 VJI720941:VJI720942 VTE720941:VTE720942 WDA720941:WDA720942 WMW720941:WMW720942 WWS720941:WWS720942 AK786477:AK786478 KG786477:KG786478 UC786477:UC786478 ADY786477:ADY786478 ANU786477:ANU786478 AXQ786477:AXQ786478 BHM786477:BHM786478 BRI786477:BRI786478 CBE786477:CBE786478 CLA786477:CLA786478 CUW786477:CUW786478 DES786477:DES786478 DOO786477:DOO786478 DYK786477:DYK786478 EIG786477:EIG786478 ESC786477:ESC786478 FBY786477:FBY786478 FLU786477:FLU786478 FVQ786477:FVQ786478 GFM786477:GFM786478 GPI786477:GPI786478 GZE786477:GZE786478 HJA786477:HJA786478 HSW786477:HSW786478 ICS786477:ICS786478 IMO786477:IMO786478 IWK786477:IWK786478 JGG786477:JGG786478 JQC786477:JQC786478 JZY786477:JZY786478 KJU786477:KJU786478 KTQ786477:KTQ786478 LDM786477:LDM786478 LNI786477:LNI786478 LXE786477:LXE786478 MHA786477:MHA786478 MQW786477:MQW786478 NAS786477:NAS786478 NKO786477:NKO786478 NUK786477:NUK786478 OEG786477:OEG786478 OOC786477:OOC786478 OXY786477:OXY786478 PHU786477:PHU786478 PRQ786477:PRQ786478 QBM786477:QBM786478 QLI786477:QLI786478 QVE786477:QVE786478 RFA786477:RFA786478 ROW786477:ROW786478 RYS786477:RYS786478 SIO786477:SIO786478 SSK786477:SSK786478 TCG786477:TCG786478 TMC786477:TMC786478 TVY786477:TVY786478 UFU786477:UFU786478 UPQ786477:UPQ786478 UZM786477:UZM786478 VJI786477:VJI786478 VTE786477:VTE786478 WDA786477:WDA786478 WMW786477:WMW786478 WWS786477:WWS786478 AK852013:AK852014 KG852013:KG852014 UC852013:UC852014 ADY852013:ADY852014 ANU852013:ANU852014 AXQ852013:AXQ852014 BHM852013:BHM852014 BRI852013:BRI852014 CBE852013:CBE852014 CLA852013:CLA852014 CUW852013:CUW852014 DES852013:DES852014 DOO852013:DOO852014 DYK852013:DYK852014 EIG852013:EIG852014 ESC852013:ESC852014 FBY852013:FBY852014 FLU852013:FLU852014 FVQ852013:FVQ852014 GFM852013:GFM852014 GPI852013:GPI852014 GZE852013:GZE852014 HJA852013:HJA852014 HSW852013:HSW852014 ICS852013:ICS852014 IMO852013:IMO852014 IWK852013:IWK852014 JGG852013:JGG852014 JQC852013:JQC852014 JZY852013:JZY852014 KJU852013:KJU852014 KTQ852013:KTQ852014 LDM852013:LDM852014 LNI852013:LNI852014 LXE852013:LXE852014 MHA852013:MHA852014 MQW852013:MQW852014 NAS852013:NAS852014 NKO852013:NKO852014 NUK852013:NUK852014 OEG852013:OEG852014 OOC852013:OOC852014 OXY852013:OXY852014 PHU852013:PHU852014 PRQ852013:PRQ852014 QBM852013:QBM852014 QLI852013:QLI852014 QVE852013:QVE852014 RFA852013:RFA852014 ROW852013:ROW852014 RYS852013:RYS852014 SIO852013:SIO852014 SSK852013:SSK852014 TCG852013:TCG852014 TMC852013:TMC852014 TVY852013:TVY852014 UFU852013:UFU852014 UPQ852013:UPQ852014 UZM852013:UZM852014 VJI852013:VJI852014 VTE852013:VTE852014 WDA852013:WDA852014 WMW852013:WMW852014 WWS852013:WWS852014 AK917549:AK917550 KG917549:KG917550 UC917549:UC917550 ADY917549:ADY917550 ANU917549:ANU917550 AXQ917549:AXQ917550 BHM917549:BHM917550 BRI917549:BRI917550 CBE917549:CBE917550 CLA917549:CLA917550 CUW917549:CUW917550 DES917549:DES917550 DOO917549:DOO917550 DYK917549:DYK917550 EIG917549:EIG917550 ESC917549:ESC917550 FBY917549:FBY917550 FLU917549:FLU917550 FVQ917549:FVQ917550 GFM917549:GFM917550 GPI917549:GPI917550 GZE917549:GZE917550 HJA917549:HJA917550 HSW917549:HSW917550 ICS917549:ICS917550 IMO917549:IMO917550 IWK917549:IWK917550 JGG917549:JGG917550 JQC917549:JQC917550 JZY917549:JZY917550 KJU917549:KJU917550 KTQ917549:KTQ917550 LDM917549:LDM917550 LNI917549:LNI917550 LXE917549:LXE917550 MHA917549:MHA917550 MQW917549:MQW917550 NAS917549:NAS917550 NKO917549:NKO917550 NUK917549:NUK917550 OEG917549:OEG917550 OOC917549:OOC917550 OXY917549:OXY917550 PHU917549:PHU917550 PRQ917549:PRQ917550 QBM917549:QBM917550 QLI917549:QLI917550 QVE917549:QVE917550 RFA917549:RFA917550 ROW917549:ROW917550 RYS917549:RYS917550 SIO917549:SIO917550 SSK917549:SSK917550 TCG917549:TCG917550 TMC917549:TMC917550 TVY917549:TVY917550 UFU917549:UFU917550 UPQ917549:UPQ917550 UZM917549:UZM917550 VJI917549:VJI917550 VTE917549:VTE917550 WDA917549:WDA917550 WMW917549:WMW917550 WWS917549:WWS917550 AK983085:AK983086 KG983085:KG983086 UC983085:UC983086 ADY983085:ADY983086 ANU983085:ANU983086 AXQ983085:AXQ983086 BHM983085:BHM983086 BRI983085:BRI983086 CBE983085:CBE983086 CLA983085:CLA983086 CUW983085:CUW983086 DES983085:DES983086 DOO983085:DOO983086 DYK983085:DYK983086 EIG983085:EIG983086 ESC983085:ESC983086 FBY983085:FBY983086 FLU983085:FLU983086 FVQ983085:FVQ983086 GFM983085:GFM983086 GPI983085:GPI983086 GZE983085:GZE983086 HJA983085:HJA983086 HSW983085:HSW983086 ICS983085:ICS983086 IMO983085:IMO983086 IWK983085:IWK983086 JGG983085:JGG983086 JQC983085:JQC983086 JZY983085:JZY983086 KJU983085:KJU983086 KTQ983085:KTQ983086 LDM983085:LDM983086 LNI983085:LNI983086 LXE983085:LXE983086 MHA983085:MHA983086 MQW983085:MQW983086 NAS983085:NAS983086 NKO983085:NKO983086 NUK983085:NUK983086 OEG983085:OEG983086 OOC983085:OOC983086 OXY983085:OXY983086 PHU983085:PHU983086 PRQ983085:PRQ983086 QBM983085:QBM983086 QLI983085:QLI983086 QVE983085:QVE983086 RFA983085:RFA983086 ROW983085:ROW983086 RYS983085:RYS983086 SIO983085:SIO983086 SSK983085:SSK983086 TCG983085:TCG983086 TMC983085:TMC983086 TVY983085:TVY983086 UFU983085:UFU983086 UPQ983085:UPQ983086 UZM983085:UZM983086 VJI983085:VJI983086 VTE983085:VTE983086 WDA983085:WDA983086 WMW983085:WMW983086 WWS983085:WWS983086 AO45:AO46 KK45:KK46 UG45:UG46 AEC45:AEC46 ANY45:ANY46 AXU45:AXU46 BHQ45:BHQ46 BRM45:BRM46 CBI45:CBI46 CLE45:CLE46 CVA45:CVA46 DEW45:DEW46 DOS45:DOS46 DYO45:DYO46 EIK45:EIK46 ESG45:ESG46 FCC45:FCC46 FLY45:FLY46 FVU45:FVU46 GFQ45:GFQ46 GPM45:GPM46 GZI45:GZI46 HJE45:HJE46 HTA45:HTA46 ICW45:ICW46 IMS45:IMS46 IWO45:IWO46 JGK45:JGK46 JQG45:JQG46 KAC45:KAC46 KJY45:KJY46 KTU45:KTU46 LDQ45:LDQ46 LNM45:LNM46 LXI45:LXI46 MHE45:MHE46 MRA45:MRA46 NAW45:NAW46 NKS45:NKS46 NUO45:NUO46 OEK45:OEK46 OOG45:OOG46 OYC45:OYC46 PHY45:PHY46 PRU45:PRU46 QBQ45:QBQ46 QLM45:QLM46 QVI45:QVI46 RFE45:RFE46 RPA45:RPA46 RYW45:RYW46 SIS45:SIS46 SSO45:SSO46 TCK45:TCK46 TMG45:TMG46 TWC45:TWC46 UFY45:UFY46 UPU45:UPU46 UZQ45:UZQ46 VJM45:VJM46 VTI45:VTI46 WDE45:WDE46 WNA45:WNA46 WWW45:WWW46 AO65581:AO65582 KK65581:KK65582 UG65581:UG65582 AEC65581:AEC65582 ANY65581:ANY65582 AXU65581:AXU65582 BHQ65581:BHQ65582 BRM65581:BRM65582 CBI65581:CBI65582 CLE65581:CLE65582 CVA65581:CVA65582 DEW65581:DEW65582 DOS65581:DOS65582 DYO65581:DYO65582 EIK65581:EIK65582 ESG65581:ESG65582 FCC65581:FCC65582 FLY65581:FLY65582 FVU65581:FVU65582 GFQ65581:GFQ65582 GPM65581:GPM65582 GZI65581:GZI65582 HJE65581:HJE65582 HTA65581:HTA65582 ICW65581:ICW65582 IMS65581:IMS65582 IWO65581:IWO65582 JGK65581:JGK65582 JQG65581:JQG65582 KAC65581:KAC65582 KJY65581:KJY65582 KTU65581:KTU65582 LDQ65581:LDQ65582 LNM65581:LNM65582 LXI65581:LXI65582 MHE65581:MHE65582 MRA65581:MRA65582 NAW65581:NAW65582 NKS65581:NKS65582 NUO65581:NUO65582 OEK65581:OEK65582 OOG65581:OOG65582 OYC65581:OYC65582 PHY65581:PHY65582 PRU65581:PRU65582 QBQ65581:QBQ65582 QLM65581:QLM65582 QVI65581:QVI65582 RFE65581:RFE65582 RPA65581:RPA65582 RYW65581:RYW65582 SIS65581:SIS65582 SSO65581:SSO65582 TCK65581:TCK65582 TMG65581:TMG65582 TWC65581:TWC65582 UFY65581:UFY65582 UPU65581:UPU65582 UZQ65581:UZQ65582 VJM65581:VJM65582 VTI65581:VTI65582 WDE65581:WDE65582 WNA65581:WNA65582 WWW65581:WWW65582 AO131117:AO131118 KK131117:KK131118 UG131117:UG131118 AEC131117:AEC131118 ANY131117:ANY131118 AXU131117:AXU131118 BHQ131117:BHQ131118 BRM131117:BRM131118 CBI131117:CBI131118 CLE131117:CLE131118 CVA131117:CVA131118 DEW131117:DEW131118 DOS131117:DOS131118 DYO131117:DYO131118 EIK131117:EIK131118 ESG131117:ESG131118 FCC131117:FCC131118 FLY131117:FLY131118 FVU131117:FVU131118 GFQ131117:GFQ131118 GPM131117:GPM131118 GZI131117:GZI131118 HJE131117:HJE131118 HTA131117:HTA131118 ICW131117:ICW131118 IMS131117:IMS131118 IWO131117:IWO131118 JGK131117:JGK131118 JQG131117:JQG131118 KAC131117:KAC131118 KJY131117:KJY131118 KTU131117:KTU131118 LDQ131117:LDQ131118 LNM131117:LNM131118 LXI131117:LXI131118 MHE131117:MHE131118 MRA131117:MRA131118 NAW131117:NAW131118 NKS131117:NKS131118 NUO131117:NUO131118 OEK131117:OEK131118 OOG131117:OOG131118 OYC131117:OYC131118 PHY131117:PHY131118 PRU131117:PRU131118 QBQ131117:QBQ131118 QLM131117:QLM131118 QVI131117:QVI131118 RFE131117:RFE131118 RPA131117:RPA131118 RYW131117:RYW131118 SIS131117:SIS131118 SSO131117:SSO131118 TCK131117:TCK131118 TMG131117:TMG131118 TWC131117:TWC131118 UFY131117:UFY131118 UPU131117:UPU131118 UZQ131117:UZQ131118 VJM131117:VJM131118 VTI131117:VTI131118 WDE131117:WDE131118 WNA131117:WNA131118 WWW131117:WWW131118 AO196653:AO196654 KK196653:KK196654 UG196653:UG196654 AEC196653:AEC196654 ANY196653:ANY196654 AXU196653:AXU196654 BHQ196653:BHQ196654 BRM196653:BRM196654 CBI196653:CBI196654 CLE196653:CLE196654 CVA196653:CVA196654 DEW196653:DEW196654 DOS196653:DOS196654 DYO196653:DYO196654 EIK196653:EIK196654 ESG196653:ESG196654 FCC196653:FCC196654 FLY196653:FLY196654 FVU196653:FVU196654 GFQ196653:GFQ196654 GPM196653:GPM196654 GZI196653:GZI196654 HJE196653:HJE196654 HTA196653:HTA196654 ICW196653:ICW196654 IMS196653:IMS196654 IWO196653:IWO196654 JGK196653:JGK196654 JQG196653:JQG196654 KAC196653:KAC196654 KJY196653:KJY196654 KTU196653:KTU196654 LDQ196653:LDQ196654 LNM196653:LNM196654 LXI196653:LXI196654 MHE196653:MHE196654 MRA196653:MRA196654 NAW196653:NAW196654 NKS196653:NKS196654 NUO196653:NUO196654 OEK196653:OEK196654 OOG196653:OOG196654 OYC196653:OYC196654 PHY196653:PHY196654 PRU196653:PRU196654 QBQ196653:QBQ196654 QLM196653:QLM196654 QVI196653:QVI196654 RFE196653:RFE196654 RPA196653:RPA196654 RYW196653:RYW196654 SIS196653:SIS196654 SSO196653:SSO196654 TCK196653:TCK196654 TMG196653:TMG196654 TWC196653:TWC196654 UFY196653:UFY196654 UPU196653:UPU196654 UZQ196653:UZQ196654 VJM196653:VJM196654 VTI196653:VTI196654 WDE196653:WDE196654 WNA196653:WNA196654 WWW196653:WWW196654 AO262189:AO262190 KK262189:KK262190 UG262189:UG262190 AEC262189:AEC262190 ANY262189:ANY262190 AXU262189:AXU262190 BHQ262189:BHQ262190 BRM262189:BRM262190 CBI262189:CBI262190 CLE262189:CLE262190 CVA262189:CVA262190 DEW262189:DEW262190 DOS262189:DOS262190 DYO262189:DYO262190 EIK262189:EIK262190 ESG262189:ESG262190 FCC262189:FCC262190 FLY262189:FLY262190 FVU262189:FVU262190 GFQ262189:GFQ262190 GPM262189:GPM262190 GZI262189:GZI262190 HJE262189:HJE262190 HTA262189:HTA262190 ICW262189:ICW262190 IMS262189:IMS262190 IWO262189:IWO262190 JGK262189:JGK262190 JQG262189:JQG262190 KAC262189:KAC262190 KJY262189:KJY262190 KTU262189:KTU262190 LDQ262189:LDQ262190 LNM262189:LNM262190 LXI262189:LXI262190 MHE262189:MHE262190 MRA262189:MRA262190 NAW262189:NAW262190 NKS262189:NKS262190 NUO262189:NUO262190 OEK262189:OEK262190 OOG262189:OOG262190 OYC262189:OYC262190 PHY262189:PHY262190 PRU262189:PRU262190 QBQ262189:QBQ262190 QLM262189:QLM262190 QVI262189:QVI262190 RFE262189:RFE262190 RPA262189:RPA262190 RYW262189:RYW262190 SIS262189:SIS262190 SSO262189:SSO262190 TCK262189:TCK262190 TMG262189:TMG262190 TWC262189:TWC262190 UFY262189:UFY262190 UPU262189:UPU262190 UZQ262189:UZQ262190 VJM262189:VJM262190 VTI262189:VTI262190 WDE262189:WDE262190 WNA262189:WNA262190 WWW262189:WWW262190 AO327725:AO327726 KK327725:KK327726 UG327725:UG327726 AEC327725:AEC327726 ANY327725:ANY327726 AXU327725:AXU327726 BHQ327725:BHQ327726 BRM327725:BRM327726 CBI327725:CBI327726 CLE327725:CLE327726 CVA327725:CVA327726 DEW327725:DEW327726 DOS327725:DOS327726 DYO327725:DYO327726 EIK327725:EIK327726 ESG327725:ESG327726 FCC327725:FCC327726 FLY327725:FLY327726 FVU327725:FVU327726 GFQ327725:GFQ327726 GPM327725:GPM327726 GZI327725:GZI327726 HJE327725:HJE327726 HTA327725:HTA327726 ICW327725:ICW327726 IMS327725:IMS327726 IWO327725:IWO327726 JGK327725:JGK327726 JQG327725:JQG327726 KAC327725:KAC327726 KJY327725:KJY327726 KTU327725:KTU327726 LDQ327725:LDQ327726 LNM327725:LNM327726 LXI327725:LXI327726 MHE327725:MHE327726 MRA327725:MRA327726 NAW327725:NAW327726 NKS327725:NKS327726 NUO327725:NUO327726 OEK327725:OEK327726 OOG327725:OOG327726 OYC327725:OYC327726 PHY327725:PHY327726 PRU327725:PRU327726 QBQ327725:QBQ327726 QLM327725:QLM327726 QVI327725:QVI327726 RFE327725:RFE327726 RPA327725:RPA327726 RYW327725:RYW327726 SIS327725:SIS327726 SSO327725:SSO327726 TCK327725:TCK327726 TMG327725:TMG327726 TWC327725:TWC327726 UFY327725:UFY327726 UPU327725:UPU327726 UZQ327725:UZQ327726 VJM327725:VJM327726 VTI327725:VTI327726 WDE327725:WDE327726 WNA327725:WNA327726 WWW327725:WWW327726 AO393261:AO393262 KK393261:KK393262 UG393261:UG393262 AEC393261:AEC393262 ANY393261:ANY393262 AXU393261:AXU393262 BHQ393261:BHQ393262 BRM393261:BRM393262 CBI393261:CBI393262 CLE393261:CLE393262 CVA393261:CVA393262 DEW393261:DEW393262 DOS393261:DOS393262 DYO393261:DYO393262 EIK393261:EIK393262 ESG393261:ESG393262 FCC393261:FCC393262 FLY393261:FLY393262 FVU393261:FVU393262 GFQ393261:GFQ393262 GPM393261:GPM393262 GZI393261:GZI393262 HJE393261:HJE393262 HTA393261:HTA393262 ICW393261:ICW393262 IMS393261:IMS393262 IWO393261:IWO393262 JGK393261:JGK393262 JQG393261:JQG393262 KAC393261:KAC393262 KJY393261:KJY393262 KTU393261:KTU393262 LDQ393261:LDQ393262 LNM393261:LNM393262 LXI393261:LXI393262 MHE393261:MHE393262 MRA393261:MRA393262 NAW393261:NAW393262 NKS393261:NKS393262 NUO393261:NUO393262 OEK393261:OEK393262 OOG393261:OOG393262 OYC393261:OYC393262 PHY393261:PHY393262 PRU393261:PRU393262 QBQ393261:QBQ393262 QLM393261:QLM393262 QVI393261:QVI393262 RFE393261:RFE393262 RPA393261:RPA393262 RYW393261:RYW393262 SIS393261:SIS393262 SSO393261:SSO393262 TCK393261:TCK393262 TMG393261:TMG393262 TWC393261:TWC393262 UFY393261:UFY393262 UPU393261:UPU393262 UZQ393261:UZQ393262 VJM393261:VJM393262 VTI393261:VTI393262 WDE393261:WDE393262 WNA393261:WNA393262 WWW393261:WWW393262 AO458797:AO458798 KK458797:KK458798 UG458797:UG458798 AEC458797:AEC458798 ANY458797:ANY458798 AXU458797:AXU458798 BHQ458797:BHQ458798 BRM458797:BRM458798 CBI458797:CBI458798 CLE458797:CLE458798 CVA458797:CVA458798 DEW458797:DEW458798 DOS458797:DOS458798 DYO458797:DYO458798 EIK458797:EIK458798 ESG458797:ESG458798 FCC458797:FCC458798 FLY458797:FLY458798 FVU458797:FVU458798 GFQ458797:GFQ458798 GPM458797:GPM458798 GZI458797:GZI458798 HJE458797:HJE458798 HTA458797:HTA458798 ICW458797:ICW458798 IMS458797:IMS458798 IWO458797:IWO458798 JGK458797:JGK458798 JQG458797:JQG458798 KAC458797:KAC458798 KJY458797:KJY458798 KTU458797:KTU458798 LDQ458797:LDQ458798 LNM458797:LNM458798 LXI458797:LXI458798 MHE458797:MHE458798 MRA458797:MRA458798 NAW458797:NAW458798 NKS458797:NKS458798 NUO458797:NUO458798 OEK458797:OEK458798 OOG458797:OOG458798 OYC458797:OYC458798 PHY458797:PHY458798 PRU458797:PRU458798 QBQ458797:QBQ458798 QLM458797:QLM458798 QVI458797:QVI458798 RFE458797:RFE458798 RPA458797:RPA458798 RYW458797:RYW458798 SIS458797:SIS458798 SSO458797:SSO458798 TCK458797:TCK458798 TMG458797:TMG458798 TWC458797:TWC458798 UFY458797:UFY458798 UPU458797:UPU458798 UZQ458797:UZQ458798 VJM458797:VJM458798 VTI458797:VTI458798 WDE458797:WDE458798 WNA458797:WNA458798 WWW458797:WWW458798 AO524333:AO524334 KK524333:KK524334 UG524333:UG524334 AEC524333:AEC524334 ANY524333:ANY524334 AXU524333:AXU524334 BHQ524333:BHQ524334 BRM524333:BRM524334 CBI524333:CBI524334 CLE524333:CLE524334 CVA524333:CVA524334 DEW524333:DEW524334 DOS524333:DOS524334 DYO524333:DYO524334 EIK524333:EIK524334 ESG524333:ESG524334 FCC524333:FCC524334 FLY524333:FLY524334 FVU524333:FVU524334 GFQ524333:GFQ524334 GPM524333:GPM524334 GZI524333:GZI524334 HJE524333:HJE524334 HTA524333:HTA524334 ICW524333:ICW524334 IMS524333:IMS524334 IWO524333:IWO524334 JGK524333:JGK524334 JQG524333:JQG524334 KAC524333:KAC524334 KJY524333:KJY524334 KTU524333:KTU524334 LDQ524333:LDQ524334 LNM524333:LNM524334 LXI524333:LXI524334 MHE524333:MHE524334 MRA524333:MRA524334 NAW524333:NAW524334 NKS524333:NKS524334 NUO524333:NUO524334 OEK524333:OEK524334 OOG524333:OOG524334 OYC524333:OYC524334 PHY524333:PHY524334 PRU524333:PRU524334 QBQ524333:QBQ524334 QLM524333:QLM524334 QVI524333:QVI524334 RFE524333:RFE524334 RPA524333:RPA524334 RYW524333:RYW524334 SIS524333:SIS524334 SSO524333:SSO524334 TCK524333:TCK524334 TMG524333:TMG524334 TWC524333:TWC524334 UFY524333:UFY524334 UPU524333:UPU524334 UZQ524333:UZQ524334 VJM524333:VJM524334 VTI524333:VTI524334 WDE524333:WDE524334 WNA524333:WNA524334 WWW524333:WWW524334 AO589869:AO589870 KK589869:KK589870 UG589869:UG589870 AEC589869:AEC589870 ANY589869:ANY589870 AXU589869:AXU589870 BHQ589869:BHQ589870 BRM589869:BRM589870 CBI589869:CBI589870 CLE589869:CLE589870 CVA589869:CVA589870 DEW589869:DEW589870 DOS589869:DOS589870 DYO589869:DYO589870 EIK589869:EIK589870 ESG589869:ESG589870 FCC589869:FCC589870 FLY589869:FLY589870 FVU589869:FVU589870 GFQ589869:GFQ589870 GPM589869:GPM589870 GZI589869:GZI589870 HJE589869:HJE589870 HTA589869:HTA589870 ICW589869:ICW589870 IMS589869:IMS589870 IWO589869:IWO589870 JGK589869:JGK589870 JQG589869:JQG589870 KAC589869:KAC589870 KJY589869:KJY589870 KTU589869:KTU589870 LDQ589869:LDQ589870 LNM589869:LNM589870 LXI589869:LXI589870 MHE589869:MHE589870 MRA589869:MRA589870 NAW589869:NAW589870 NKS589869:NKS589870 NUO589869:NUO589870 OEK589869:OEK589870 OOG589869:OOG589870 OYC589869:OYC589870 PHY589869:PHY589870 PRU589869:PRU589870 QBQ589869:QBQ589870 QLM589869:QLM589870 QVI589869:QVI589870 RFE589869:RFE589870 RPA589869:RPA589870 RYW589869:RYW589870 SIS589869:SIS589870 SSO589869:SSO589870 TCK589869:TCK589870 TMG589869:TMG589870 TWC589869:TWC589870 UFY589869:UFY589870 UPU589869:UPU589870 UZQ589869:UZQ589870 VJM589869:VJM589870 VTI589869:VTI589870 WDE589869:WDE589870 WNA589869:WNA589870 WWW589869:WWW589870 AO655405:AO655406 KK655405:KK655406 UG655405:UG655406 AEC655405:AEC655406 ANY655405:ANY655406 AXU655405:AXU655406 BHQ655405:BHQ655406 BRM655405:BRM655406 CBI655405:CBI655406 CLE655405:CLE655406 CVA655405:CVA655406 DEW655405:DEW655406 DOS655405:DOS655406 DYO655405:DYO655406 EIK655405:EIK655406 ESG655405:ESG655406 FCC655405:FCC655406 FLY655405:FLY655406 FVU655405:FVU655406 GFQ655405:GFQ655406 GPM655405:GPM655406 GZI655405:GZI655406 HJE655405:HJE655406 HTA655405:HTA655406 ICW655405:ICW655406 IMS655405:IMS655406 IWO655405:IWO655406 JGK655405:JGK655406 JQG655405:JQG655406 KAC655405:KAC655406 KJY655405:KJY655406 KTU655405:KTU655406 LDQ655405:LDQ655406 LNM655405:LNM655406 LXI655405:LXI655406 MHE655405:MHE655406 MRA655405:MRA655406 NAW655405:NAW655406 NKS655405:NKS655406 NUO655405:NUO655406 OEK655405:OEK655406 OOG655405:OOG655406 OYC655405:OYC655406 PHY655405:PHY655406 PRU655405:PRU655406 QBQ655405:QBQ655406 QLM655405:QLM655406 QVI655405:QVI655406 RFE655405:RFE655406 RPA655405:RPA655406 RYW655405:RYW655406 SIS655405:SIS655406 SSO655405:SSO655406 TCK655405:TCK655406 TMG655405:TMG655406 TWC655405:TWC655406 UFY655405:UFY655406 UPU655405:UPU655406 UZQ655405:UZQ655406 VJM655405:VJM655406 VTI655405:VTI655406 WDE655405:WDE655406 WNA655405:WNA655406 WWW655405:WWW655406 AO720941:AO720942 KK720941:KK720942 UG720941:UG720942 AEC720941:AEC720942 ANY720941:ANY720942 AXU720941:AXU720942 BHQ720941:BHQ720942 BRM720941:BRM720942 CBI720941:CBI720942 CLE720941:CLE720942 CVA720941:CVA720942 DEW720941:DEW720942 DOS720941:DOS720942 DYO720941:DYO720942 EIK720941:EIK720942 ESG720941:ESG720942 FCC720941:FCC720942 FLY720941:FLY720942 FVU720941:FVU720942 GFQ720941:GFQ720942 GPM720941:GPM720942 GZI720941:GZI720942 HJE720941:HJE720942 HTA720941:HTA720942 ICW720941:ICW720942 IMS720941:IMS720942 IWO720941:IWO720942 JGK720941:JGK720942 JQG720941:JQG720942 KAC720941:KAC720942 KJY720941:KJY720942 KTU720941:KTU720942 LDQ720941:LDQ720942 LNM720941:LNM720942 LXI720941:LXI720942 MHE720941:MHE720942 MRA720941:MRA720942 NAW720941:NAW720942 NKS720941:NKS720942 NUO720941:NUO720942 OEK720941:OEK720942 OOG720941:OOG720942 OYC720941:OYC720942 PHY720941:PHY720942 PRU720941:PRU720942 QBQ720941:QBQ720942 QLM720941:QLM720942 QVI720941:QVI720942 RFE720941:RFE720942 RPA720941:RPA720942 RYW720941:RYW720942 SIS720941:SIS720942 SSO720941:SSO720942 TCK720941:TCK720942 TMG720941:TMG720942 TWC720941:TWC720942 UFY720941:UFY720942 UPU720941:UPU720942 UZQ720941:UZQ720942 VJM720941:VJM720942 VTI720941:VTI720942 WDE720941:WDE720942 WNA720941:WNA720942 WWW720941:WWW720942 AO786477:AO786478 KK786477:KK786478 UG786477:UG786478 AEC786477:AEC786478 ANY786477:ANY786478 AXU786477:AXU786478 BHQ786477:BHQ786478 BRM786477:BRM786478 CBI786477:CBI786478 CLE786477:CLE786478 CVA786477:CVA786478 DEW786477:DEW786478 DOS786477:DOS786478 DYO786477:DYO786478 EIK786477:EIK786478 ESG786477:ESG786478 FCC786477:FCC786478 FLY786477:FLY786478 FVU786477:FVU786478 GFQ786477:GFQ786478 GPM786477:GPM786478 GZI786477:GZI786478 HJE786477:HJE786478 HTA786477:HTA786478 ICW786477:ICW786478 IMS786477:IMS786478 IWO786477:IWO786478 JGK786477:JGK786478 JQG786477:JQG786478 KAC786477:KAC786478 KJY786477:KJY786478 KTU786477:KTU786478 LDQ786477:LDQ786478 LNM786477:LNM786478 LXI786477:LXI786478 MHE786477:MHE786478 MRA786477:MRA786478 NAW786477:NAW786478 NKS786477:NKS786478 NUO786477:NUO786478 OEK786477:OEK786478 OOG786477:OOG786478 OYC786477:OYC786478 PHY786477:PHY786478 PRU786477:PRU786478 QBQ786477:QBQ786478 QLM786477:QLM786478 QVI786477:QVI786478 RFE786477:RFE786478 RPA786477:RPA786478 RYW786477:RYW786478 SIS786477:SIS786478 SSO786477:SSO786478 TCK786477:TCK786478 TMG786477:TMG786478 TWC786477:TWC786478 UFY786477:UFY786478 UPU786477:UPU786478 UZQ786477:UZQ786478 VJM786477:VJM786478 VTI786477:VTI786478 WDE786477:WDE786478 WNA786477:WNA786478 WWW786477:WWW786478 AO852013:AO852014 KK852013:KK852014 UG852013:UG852014 AEC852013:AEC852014 ANY852013:ANY852014 AXU852013:AXU852014 BHQ852013:BHQ852014 BRM852013:BRM852014 CBI852013:CBI852014 CLE852013:CLE852014 CVA852013:CVA852014 DEW852013:DEW852014 DOS852013:DOS852014 DYO852013:DYO852014 EIK852013:EIK852014 ESG852013:ESG852014 FCC852013:FCC852014 FLY852013:FLY852014 FVU852013:FVU852014 GFQ852013:GFQ852014 GPM852013:GPM852014 GZI852013:GZI852014 HJE852013:HJE852014 HTA852013:HTA852014 ICW852013:ICW852014 IMS852013:IMS852014 IWO852013:IWO852014 JGK852013:JGK852014 JQG852013:JQG852014 KAC852013:KAC852014 KJY852013:KJY852014 KTU852013:KTU852014 LDQ852013:LDQ852014 LNM852013:LNM852014 LXI852013:LXI852014 MHE852013:MHE852014 MRA852013:MRA852014 NAW852013:NAW852014 NKS852013:NKS852014 NUO852013:NUO852014 OEK852013:OEK852014 OOG852013:OOG852014 OYC852013:OYC852014 PHY852013:PHY852014 PRU852013:PRU852014 QBQ852013:QBQ852014 QLM852013:QLM852014 QVI852013:QVI852014 RFE852013:RFE852014 RPA852013:RPA852014 RYW852013:RYW852014 SIS852013:SIS852014 SSO852013:SSO852014 TCK852013:TCK852014 TMG852013:TMG852014 TWC852013:TWC852014 UFY852013:UFY852014 UPU852013:UPU852014 UZQ852013:UZQ852014 VJM852013:VJM852014 VTI852013:VTI852014 WDE852013:WDE852014 WNA852013:WNA852014 WWW852013:WWW852014 AO917549:AO917550 KK917549:KK917550 UG917549:UG917550 AEC917549:AEC917550 ANY917549:ANY917550 AXU917549:AXU917550 BHQ917549:BHQ917550 BRM917549:BRM917550 CBI917549:CBI917550 CLE917549:CLE917550 CVA917549:CVA917550 DEW917549:DEW917550 DOS917549:DOS917550 DYO917549:DYO917550 EIK917549:EIK917550 ESG917549:ESG917550 FCC917549:FCC917550 FLY917549:FLY917550 FVU917549:FVU917550 GFQ917549:GFQ917550 GPM917549:GPM917550 GZI917549:GZI917550 HJE917549:HJE917550 HTA917549:HTA917550 ICW917549:ICW917550 IMS917549:IMS917550 IWO917549:IWO917550 JGK917549:JGK917550 JQG917549:JQG917550 KAC917549:KAC917550 KJY917549:KJY917550 KTU917549:KTU917550 LDQ917549:LDQ917550 LNM917549:LNM917550 LXI917549:LXI917550 MHE917549:MHE917550 MRA917549:MRA917550 NAW917549:NAW917550 NKS917549:NKS917550 NUO917549:NUO917550 OEK917549:OEK917550 OOG917549:OOG917550 OYC917549:OYC917550 PHY917549:PHY917550 PRU917549:PRU917550 QBQ917549:QBQ917550 QLM917549:QLM917550 QVI917549:QVI917550 RFE917549:RFE917550 RPA917549:RPA917550 RYW917549:RYW917550 SIS917549:SIS917550 SSO917549:SSO917550 TCK917549:TCK917550 TMG917549:TMG917550 TWC917549:TWC917550 UFY917549:UFY917550 UPU917549:UPU917550 UZQ917549:UZQ917550 VJM917549:VJM917550 VTI917549:VTI917550 WDE917549:WDE917550 WNA917549:WNA917550 WWW917549:WWW917550 AO983085:AO983086 KK983085:KK983086 UG983085:UG983086 AEC983085:AEC983086 ANY983085:ANY983086 AXU983085:AXU983086 BHQ983085:BHQ983086 BRM983085:BRM983086 CBI983085:CBI983086 CLE983085:CLE983086 CVA983085:CVA983086 DEW983085:DEW983086 DOS983085:DOS983086 DYO983085:DYO983086 EIK983085:EIK983086 ESG983085:ESG983086 FCC983085:FCC983086 FLY983085:FLY983086 FVU983085:FVU983086 GFQ983085:GFQ983086 GPM983085:GPM983086 GZI983085:GZI983086 HJE983085:HJE983086 HTA983085:HTA983086 ICW983085:ICW983086 IMS983085:IMS983086 IWO983085:IWO983086 JGK983085:JGK983086 JQG983085:JQG983086 KAC983085:KAC983086 KJY983085:KJY983086 KTU983085:KTU983086 LDQ983085:LDQ983086 LNM983085:LNM983086 LXI983085:LXI983086 MHE983085:MHE983086 MRA983085:MRA983086 NAW983085:NAW983086 NKS983085:NKS983086 NUO983085:NUO983086 OEK983085:OEK983086 OOG983085:OOG983086 OYC983085:OYC983086 PHY983085:PHY983086 PRU983085:PRU983086 QBQ983085:QBQ983086 QLM983085:QLM983086 QVI983085:QVI983086 RFE983085:RFE983086 RPA983085:RPA983086 RYW983085:RYW983086 SIS983085:SIS983086 SSO983085:SSO983086 TCK983085:TCK983086 TMG983085:TMG983086 TWC983085:TWC983086 UFY983085:UFY983086 UPU983085:UPU983086 UZQ983085:UZQ983086 VJM983085:VJM983086 VTI983085:VTI983086 WDE983085:WDE983086 WNA983085:WNA983086 WWW983085:WWW983086 AO48 KK48 UG48 AEC48 ANY48 AXU48 BHQ48 BRM48 CBI48 CLE48 CVA48 DEW48 DOS48 DYO48 EIK48 ESG48 FCC48 FLY48 FVU48 GFQ48 GPM48 GZI48 HJE48 HTA48 ICW48 IMS48 IWO48 JGK48 JQG48 KAC48 KJY48 KTU48 LDQ48 LNM48 LXI48 MHE48 MRA48 NAW48 NKS48 NUO48 OEK48 OOG48 OYC48 PHY48 PRU48 QBQ48 QLM48 QVI48 RFE48 RPA48 RYW48 SIS48 SSO48 TCK48 TMG48 TWC48 UFY48 UPU48 UZQ48 VJM48 VTI48 WDE48 WNA48 WWW48 AO65584 KK65584 UG65584 AEC65584 ANY65584 AXU65584 BHQ65584 BRM65584 CBI65584 CLE65584 CVA65584 DEW65584 DOS65584 DYO65584 EIK65584 ESG65584 FCC65584 FLY65584 FVU65584 GFQ65584 GPM65584 GZI65584 HJE65584 HTA65584 ICW65584 IMS65584 IWO65584 JGK65584 JQG65584 KAC65584 KJY65584 KTU65584 LDQ65584 LNM65584 LXI65584 MHE65584 MRA65584 NAW65584 NKS65584 NUO65584 OEK65584 OOG65584 OYC65584 PHY65584 PRU65584 QBQ65584 QLM65584 QVI65584 RFE65584 RPA65584 RYW65584 SIS65584 SSO65584 TCK65584 TMG65584 TWC65584 UFY65584 UPU65584 UZQ65584 VJM65584 VTI65584 WDE65584 WNA65584 WWW65584 AO131120 KK131120 UG131120 AEC131120 ANY131120 AXU131120 BHQ131120 BRM131120 CBI131120 CLE131120 CVA131120 DEW131120 DOS131120 DYO131120 EIK131120 ESG131120 FCC131120 FLY131120 FVU131120 GFQ131120 GPM131120 GZI131120 HJE131120 HTA131120 ICW131120 IMS131120 IWO131120 JGK131120 JQG131120 KAC131120 KJY131120 KTU131120 LDQ131120 LNM131120 LXI131120 MHE131120 MRA131120 NAW131120 NKS131120 NUO131120 OEK131120 OOG131120 OYC131120 PHY131120 PRU131120 QBQ131120 QLM131120 QVI131120 RFE131120 RPA131120 RYW131120 SIS131120 SSO131120 TCK131120 TMG131120 TWC131120 UFY131120 UPU131120 UZQ131120 VJM131120 VTI131120 WDE131120 WNA131120 WWW131120 AO196656 KK196656 UG196656 AEC196656 ANY196656 AXU196656 BHQ196656 BRM196656 CBI196656 CLE196656 CVA196656 DEW196656 DOS196656 DYO196656 EIK196656 ESG196656 FCC196656 FLY196656 FVU196656 GFQ196656 GPM196656 GZI196656 HJE196656 HTA196656 ICW196656 IMS196656 IWO196656 JGK196656 JQG196656 KAC196656 KJY196656 KTU196656 LDQ196656 LNM196656 LXI196656 MHE196656 MRA196656 NAW196656 NKS196656 NUO196656 OEK196656 OOG196656 OYC196656 PHY196656 PRU196656 QBQ196656 QLM196656 QVI196656 RFE196656 RPA196656 RYW196656 SIS196656 SSO196656 TCK196656 TMG196656 TWC196656 UFY196656 UPU196656 UZQ196656 VJM196656 VTI196656 WDE196656 WNA196656 WWW196656 AO262192 KK262192 UG262192 AEC262192 ANY262192 AXU262192 BHQ262192 BRM262192 CBI262192 CLE262192 CVA262192 DEW262192 DOS262192 DYO262192 EIK262192 ESG262192 FCC262192 FLY262192 FVU262192 GFQ262192 GPM262192 GZI262192 HJE262192 HTA262192 ICW262192 IMS262192 IWO262192 JGK262192 JQG262192 KAC262192 KJY262192 KTU262192 LDQ262192 LNM262192 LXI262192 MHE262192 MRA262192 NAW262192 NKS262192 NUO262192 OEK262192 OOG262192 OYC262192 PHY262192 PRU262192 QBQ262192 QLM262192 QVI262192 RFE262192 RPA262192 RYW262192 SIS262192 SSO262192 TCK262192 TMG262192 TWC262192 UFY262192 UPU262192 UZQ262192 VJM262192 VTI262192 WDE262192 WNA262192 WWW262192 AO327728 KK327728 UG327728 AEC327728 ANY327728 AXU327728 BHQ327728 BRM327728 CBI327728 CLE327728 CVA327728 DEW327728 DOS327728 DYO327728 EIK327728 ESG327728 FCC327728 FLY327728 FVU327728 GFQ327728 GPM327728 GZI327728 HJE327728 HTA327728 ICW327728 IMS327728 IWO327728 JGK327728 JQG327728 KAC327728 KJY327728 KTU327728 LDQ327728 LNM327728 LXI327728 MHE327728 MRA327728 NAW327728 NKS327728 NUO327728 OEK327728 OOG327728 OYC327728 PHY327728 PRU327728 QBQ327728 QLM327728 QVI327728 RFE327728 RPA327728 RYW327728 SIS327728 SSO327728 TCK327728 TMG327728 TWC327728 UFY327728 UPU327728 UZQ327728 VJM327728 VTI327728 WDE327728 WNA327728 WWW327728 AO393264 KK393264 UG393264 AEC393264 ANY393264 AXU393264 BHQ393264 BRM393264 CBI393264 CLE393264 CVA393264 DEW393264 DOS393264 DYO393264 EIK393264 ESG393264 FCC393264 FLY393264 FVU393264 GFQ393264 GPM393264 GZI393264 HJE393264 HTA393264 ICW393264 IMS393264 IWO393264 JGK393264 JQG393264 KAC393264 KJY393264 KTU393264 LDQ393264 LNM393264 LXI393264 MHE393264 MRA393264 NAW393264 NKS393264 NUO393264 OEK393264 OOG393264 OYC393264 PHY393264 PRU393264 QBQ393264 QLM393264 QVI393264 RFE393264 RPA393264 RYW393264 SIS393264 SSO393264 TCK393264 TMG393264 TWC393264 UFY393264 UPU393264 UZQ393264 VJM393264 VTI393264 WDE393264 WNA393264 WWW393264 AO458800 KK458800 UG458800 AEC458800 ANY458800 AXU458800 BHQ458800 BRM458800 CBI458800 CLE458800 CVA458800 DEW458800 DOS458800 DYO458800 EIK458800 ESG458800 FCC458800 FLY458800 FVU458800 GFQ458800 GPM458800 GZI458800 HJE458800 HTA458800 ICW458800 IMS458800 IWO458800 JGK458800 JQG458800 KAC458800 KJY458800 KTU458800 LDQ458800 LNM458800 LXI458800 MHE458800 MRA458800 NAW458800 NKS458800 NUO458800 OEK458800 OOG458800 OYC458800 PHY458800 PRU458800 QBQ458800 QLM458800 QVI458800 RFE458800 RPA458800 RYW458800 SIS458800 SSO458800 TCK458800 TMG458800 TWC458800 UFY458800 UPU458800 UZQ458800 VJM458800 VTI458800 WDE458800 WNA458800 WWW458800 AO524336 KK524336 UG524336 AEC524336 ANY524336 AXU524336 BHQ524336 BRM524336 CBI524336 CLE524336 CVA524336 DEW524336 DOS524336 DYO524336 EIK524336 ESG524336 FCC524336 FLY524336 FVU524336 GFQ524336 GPM524336 GZI524336 HJE524336 HTA524336 ICW524336 IMS524336 IWO524336 JGK524336 JQG524336 KAC524336 KJY524336 KTU524336 LDQ524336 LNM524336 LXI524336 MHE524336 MRA524336 NAW524336 NKS524336 NUO524336 OEK524336 OOG524336 OYC524336 PHY524336 PRU524336 QBQ524336 QLM524336 QVI524336 RFE524336 RPA524336 RYW524336 SIS524336 SSO524336 TCK524336 TMG524336 TWC524336 UFY524336 UPU524336 UZQ524336 VJM524336 VTI524336 WDE524336 WNA524336 WWW524336 AO589872 KK589872 UG589872 AEC589872 ANY589872 AXU589872 BHQ589872 BRM589872 CBI589872 CLE589872 CVA589872 DEW589872 DOS589872 DYO589872 EIK589872 ESG589872 FCC589872 FLY589872 FVU589872 GFQ589872 GPM589872 GZI589872 HJE589872 HTA589872 ICW589872 IMS589872 IWO589872 JGK589872 JQG589872 KAC589872 KJY589872 KTU589872 LDQ589872 LNM589872 LXI589872 MHE589872 MRA589872 NAW589872 NKS589872 NUO589872 OEK589872 OOG589872 OYC589872 PHY589872 PRU589872 QBQ589872 QLM589872 QVI589872 RFE589872 RPA589872 RYW589872 SIS589872 SSO589872 TCK589872 TMG589872 TWC589872 UFY589872 UPU589872 UZQ589872 VJM589872 VTI589872 WDE589872 WNA589872 WWW589872 AO655408 KK655408 UG655408 AEC655408 ANY655408 AXU655408 BHQ655408 BRM655408 CBI655408 CLE655408 CVA655408 DEW655408 DOS655408 DYO655408 EIK655408 ESG655408 FCC655408 FLY655408 FVU655408 GFQ655408 GPM655408 GZI655408 HJE655408 HTA655408 ICW655408 IMS655408 IWO655408 JGK655408 JQG655408 KAC655408 KJY655408 KTU655408 LDQ655408 LNM655408 LXI655408 MHE655408 MRA655408 NAW655408 NKS655408 NUO655408 OEK655408 OOG655408 OYC655408 PHY655408 PRU655408 QBQ655408 QLM655408 QVI655408 RFE655408 RPA655408 RYW655408 SIS655408 SSO655408 TCK655408 TMG655408 TWC655408 UFY655408 UPU655408 UZQ655408 VJM655408 VTI655408 WDE655408 WNA655408 WWW655408 AO720944 KK720944 UG720944 AEC720944 ANY720944 AXU720944 BHQ720944 BRM720944 CBI720944 CLE720944 CVA720944 DEW720944 DOS720944 DYO720944 EIK720944 ESG720944 FCC720944 FLY720944 FVU720944 GFQ720944 GPM720944 GZI720944 HJE720944 HTA720944 ICW720944 IMS720944 IWO720944 JGK720944 JQG720944 KAC720944 KJY720944 KTU720944 LDQ720944 LNM720944 LXI720944 MHE720944 MRA720944 NAW720944 NKS720944 NUO720944 OEK720944 OOG720944 OYC720944 PHY720944 PRU720944 QBQ720944 QLM720944 QVI720944 RFE720944 RPA720944 RYW720944 SIS720944 SSO720944 TCK720944 TMG720944 TWC720944 UFY720944 UPU720944 UZQ720944 VJM720944 VTI720944 WDE720944 WNA720944 WWW720944 AO786480 KK786480 UG786480 AEC786480 ANY786480 AXU786480 BHQ786480 BRM786480 CBI786480 CLE786480 CVA786480 DEW786480 DOS786480 DYO786480 EIK786480 ESG786480 FCC786480 FLY786480 FVU786480 GFQ786480 GPM786480 GZI786480 HJE786480 HTA786480 ICW786480 IMS786480 IWO786480 JGK786480 JQG786480 KAC786480 KJY786480 KTU786480 LDQ786480 LNM786480 LXI786480 MHE786480 MRA786480 NAW786480 NKS786480 NUO786480 OEK786480 OOG786480 OYC786480 PHY786480 PRU786480 QBQ786480 QLM786480 QVI786480 RFE786480 RPA786480 RYW786480 SIS786480 SSO786480 TCK786480 TMG786480 TWC786480 UFY786480 UPU786480 UZQ786480 VJM786480 VTI786480 WDE786480 WNA786480 WWW786480 AO852016 KK852016 UG852016 AEC852016 ANY852016 AXU852016 BHQ852016 BRM852016 CBI852016 CLE852016 CVA852016 DEW852016 DOS852016 DYO852016 EIK852016 ESG852016 FCC852016 FLY852016 FVU852016 GFQ852016 GPM852016 GZI852016 HJE852016 HTA852016 ICW852016 IMS852016 IWO852016 JGK852016 JQG852016 KAC852016 KJY852016 KTU852016 LDQ852016 LNM852016 LXI852016 MHE852016 MRA852016 NAW852016 NKS852016 NUO852016 OEK852016 OOG852016 OYC852016 PHY852016 PRU852016 QBQ852016 QLM852016 QVI852016 RFE852016 RPA852016 RYW852016 SIS852016 SSO852016 TCK852016 TMG852016 TWC852016 UFY852016 UPU852016 UZQ852016 VJM852016 VTI852016 WDE852016 WNA852016 WWW852016 AO917552 KK917552 UG917552 AEC917552 ANY917552 AXU917552 BHQ917552 BRM917552 CBI917552 CLE917552 CVA917552 DEW917552 DOS917552 DYO917552 EIK917552 ESG917552 FCC917552 FLY917552 FVU917552 GFQ917552 GPM917552 GZI917552 HJE917552 HTA917552 ICW917552 IMS917552 IWO917552 JGK917552 JQG917552 KAC917552 KJY917552 KTU917552 LDQ917552 LNM917552 LXI917552 MHE917552 MRA917552 NAW917552 NKS917552 NUO917552 OEK917552 OOG917552 OYC917552 PHY917552 PRU917552 QBQ917552 QLM917552 QVI917552 RFE917552 RPA917552 RYW917552 SIS917552 SSO917552 TCK917552 TMG917552 TWC917552 UFY917552 UPU917552 UZQ917552 VJM917552 VTI917552 WDE917552 WNA917552 WWW917552 AO983088 KK983088 UG983088 AEC983088 ANY983088 AXU983088 BHQ983088 BRM983088 CBI983088 CLE983088 CVA983088 DEW983088 DOS983088 DYO983088 EIK983088 ESG983088 FCC983088 FLY983088 FVU983088 GFQ983088 GPM983088 GZI983088 HJE983088 HTA983088 ICW983088 IMS983088 IWO983088 JGK983088 JQG983088 KAC983088 KJY983088 KTU983088 LDQ983088 LNM983088 LXI983088 MHE983088 MRA983088 NAW983088 NKS983088 NUO983088 OEK983088 OOG983088 OYC983088 PHY983088 PRU983088 QBQ983088 QLM983088 QVI983088 RFE983088 RPA983088 RYW983088 SIS983088 SSO983088 TCK983088 TMG983088 TWC983088 UFY983088 UPU983088 UZQ983088 VJM983088 VTI983088 WDE983088 WNA983088 WWW983088 AM48 KI48 UE48 AEA48 ANW48 AXS48 BHO48 BRK48 CBG48 CLC48 CUY48 DEU48 DOQ48 DYM48 EII48 ESE48 FCA48 FLW48 FVS48 GFO48 GPK48 GZG48 HJC48 HSY48 ICU48 IMQ48 IWM48 JGI48 JQE48 KAA48 KJW48 KTS48 LDO48 LNK48 LXG48 MHC48 MQY48 NAU48 NKQ48 NUM48 OEI48 OOE48 OYA48 PHW48 PRS48 QBO48 QLK48 QVG48 RFC48 ROY48 RYU48 SIQ48 SSM48 TCI48 TME48 TWA48 UFW48 UPS48 UZO48 VJK48 VTG48 WDC48 WMY48 WWU48 AM65584 KI65584 UE65584 AEA65584 ANW65584 AXS65584 BHO65584 BRK65584 CBG65584 CLC65584 CUY65584 DEU65584 DOQ65584 DYM65584 EII65584 ESE65584 FCA65584 FLW65584 FVS65584 GFO65584 GPK65584 GZG65584 HJC65584 HSY65584 ICU65584 IMQ65584 IWM65584 JGI65584 JQE65584 KAA65584 KJW65584 KTS65584 LDO65584 LNK65584 LXG65584 MHC65584 MQY65584 NAU65584 NKQ65584 NUM65584 OEI65584 OOE65584 OYA65584 PHW65584 PRS65584 QBO65584 QLK65584 QVG65584 RFC65584 ROY65584 RYU65584 SIQ65584 SSM65584 TCI65584 TME65584 TWA65584 UFW65584 UPS65584 UZO65584 VJK65584 VTG65584 WDC65584 WMY65584 WWU65584 AM131120 KI131120 UE131120 AEA131120 ANW131120 AXS131120 BHO131120 BRK131120 CBG131120 CLC131120 CUY131120 DEU131120 DOQ131120 DYM131120 EII131120 ESE131120 FCA131120 FLW131120 FVS131120 GFO131120 GPK131120 GZG131120 HJC131120 HSY131120 ICU131120 IMQ131120 IWM131120 JGI131120 JQE131120 KAA131120 KJW131120 KTS131120 LDO131120 LNK131120 LXG131120 MHC131120 MQY131120 NAU131120 NKQ131120 NUM131120 OEI131120 OOE131120 OYA131120 PHW131120 PRS131120 QBO131120 QLK131120 QVG131120 RFC131120 ROY131120 RYU131120 SIQ131120 SSM131120 TCI131120 TME131120 TWA131120 UFW131120 UPS131120 UZO131120 VJK131120 VTG131120 WDC131120 WMY131120 WWU131120 AM196656 KI196656 UE196656 AEA196656 ANW196656 AXS196656 BHO196656 BRK196656 CBG196656 CLC196656 CUY196656 DEU196656 DOQ196656 DYM196656 EII196656 ESE196656 FCA196656 FLW196656 FVS196656 GFO196656 GPK196656 GZG196656 HJC196656 HSY196656 ICU196656 IMQ196656 IWM196656 JGI196656 JQE196656 KAA196656 KJW196656 KTS196656 LDO196656 LNK196656 LXG196656 MHC196656 MQY196656 NAU196656 NKQ196656 NUM196656 OEI196656 OOE196656 OYA196656 PHW196656 PRS196656 QBO196656 QLK196656 QVG196656 RFC196656 ROY196656 RYU196656 SIQ196656 SSM196656 TCI196656 TME196656 TWA196656 UFW196656 UPS196656 UZO196656 VJK196656 VTG196656 WDC196656 WMY196656 WWU196656 AM262192 KI262192 UE262192 AEA262192 ANW262192 AXS262192 BHO262192 BRK262192 CBG262192 CLC262192 CUY262192 DEU262192 DOQ262192 DYM262192 EII262192 ESE262192 FCA262192 FLW262192 FVS262192 GFO262192 GPK262192 GZG262192 HJC262192 HSY262192 ICU262192 IMQ262192 IWM262192 JGI262192 JQE262192 KAA262192 KJW262192 KTS262192 LDO262192 LNK262192 LXG262192 MHC262192 MQY262192 NAU262192 NKQ262192 NUM262192 OEI262192 OOE262192 OYA262192 PHW262192 PRS262192 QBO262192 QLK262192 QVG262192 RFC262192 ROY262192 RYU262192 SIQ262192 SSM262192 TCI262192 TME262192 TWA262192 UFW262192 UPS262192 UZO262192 VJK262192 VTG262192 WDC262192 WMY262192 WWU262192 AM327728 KI327728 UE327728 AEA327728 ANW327728 AXS327728 BHO327728 BRK327728 CBG327728 CLC327728 CUY327728 DEU327728 DOQ327728 DYM327728 EII327728 ESE327728 FCA327728 FLW327728 FVS327728 GFO327728 GPK327728 GZG327728 HJC327728 HSY327728 ICU327728 IMQ327728 IWM327728 JGI327728 JQE327728 KAA327728 KJW327728 KTS327728 LDO327728 LNK327728 LXG327728 MHC327728 MQY327728 NAU327728 NKQ327728 NUM327728 OEI327728 OOE327728 OYA327728 PHW327728 PRS327728 QBO327728 QLK327728 QVG327728 RFC327728 ROY327728 RYU327728 SIQ327728 SSM327728 TCI327728 TME327728 TWA327728 UFW327728 UPS327728 UZO327728 VJK327728 VTG327728 WDC327728 WMY327728 WWU327728 AM393264 KI393264 UE393264 AEA393264 ANW393264 AXS393264 BHO393264 BRK393264 CBG393264 CLC393264 CUY393264 DEU393264 DOQ393264 DYM393264 EII393264 ESE393264 FCA393264 FLW393264 FVS393264 GFO393264 GPK393264 GZG393264 HJC393264 HSY393264 ICU393264 IMQ393264 IWM393264 JGI393264 JQE393264 KAA393264 KJW393264 KTS393264 LDO393264 LNK393264 LXG393264 MHC393264 MQY393264 NAU393264 NKQ393264 NUM393264 OEI393264 OOE393264 OYA393264 PHW393264 PRS393264 QBO393264 QLK393264 QVG393264 RFC393264 ROY393264 RYU393264 SIQ393264 SSM393264 TCI393264 TME393264 TWA393264 UFW393264 UPS393264 UZO393264 VJK393264 VTG393264 WDC393264 WMY393264 WWU393264 AM458800 KI458800 UE458800 AEA458800 ANW458800 AXS458800 BHO458800 BRK458800 CBG458800 CLC458800 CUY458800 DEU458800 DOQ458800 DYM458800 EII458800 ESE458800 FCA458800 FLW458800 FVS458800 GFO458800 GPK458800 GZG458800 HJC458800 HSY458800 ICU458800 IMQ458800 IWM458800 JGI458800 JQE458800 KAA458800 KJW458800 KTS458800 LDO458800 LNK458800 LXG458800 MHC458800 MQY458800 NAU458800 NKQ458800 NUM458800 OEI458800 OOE458800 OYA458800 PHW458800 PRS458800 QBO458800 QLK458800 QVG458800 RFC458800 ROY458800 RYU458800 SIQ458800 SSM458800 TCI458800 TME458800 TWA458800 UFW458800 UPS458800 UZO458800 VJK458800 VTG458800 WDC458800 WMY458800 WWU458800 AM524336 KI524336 UE524336 AEA524336 ANW524336 AXS524336 BHO524336 BRK524336 CBG524336 CLC524336 CUY524336 DEU524336 DOQ524336 DYM524336 EII524336 ESE524336 FCA524336 FLW524336 FVS524336 GFO524336 GPK524336 GZG524336 HJC524336 HSY524336 ICU524336 IMQ524336 IWM524336 JGI524336 JQE524336 KAA524336 KJW524336 KTS524336 LDO524336 LNK524336 LXG524336 MHC524336 MQY524336 NAU524336 NKQ524336 NUM524336 OEI524336 OOE524336 OYA524336 PHW524336 PRS524336 QBO524336 QLK524336 QVG524336 RFC524336 ROY524336 RYU524336 SIQ524336 SSM524336 TCI524336 TME524336 TWA524336 UFW524336 UPS524336 UZO524336 VJK524336 VTG524336 WDC524336 WMY524336 WWU524336 AM589872 KI589872 UE589872 AEA589872 ANW589872 AXS589872 BHO589872 BRK589872 CBG589872 CLC589872 CUY589872 DEU589872 DOQ589872 DYM589872 EII589872 ESE589872 FCA589872 FLW589872 FVS589872 GFO589872 GPK589872 GZG589872 HJC589872 HSY589872 ICU589872 IMQ589872 IWM589872 JGI589872 JQE589872 KAA589872 KJW589872 KTS589872 LDO589872 LNK589872 LXG589872 MHC589872 MQY589872 NAU589872 NKQ589872 NUM589872 OEI589872 OOE589872 OYA589872 PHW589872 PRS589872 QBO589872 QLK589872 QVG589872 RFC589872 ROY589872 RYU589872 SIQ589872 SSM589872 TCI589872 TME589872 TWA589872 UFW589872 UPS589872 UZO589872 VJK589872 VTG589872 WDC589872 WMY589872 WWU589872 AM655408 KI655408 UE655408 AEA655408 ANW655408 AXS655408 BHO655408 BRK655408 CBG655408 CLC655408 CUY655408 DEU655408 DOQ655408 DYM655408 EII655408 ESE655408 FCA655408 FLW655408 FVS655408 GFO655408 GPK655408 GZG655408 HJC655408 HSY655408 ICU655408 IMQ655408 IWM655408 JGI655408 JQE655408 KAA655408 KJW655408 KTS655408 LDO655408 LNK655408 LXG655408 MHC655408 MQY655408 NAU655408 NKQ655408 NUM655408 OEI655408 OOE655408 OYA655408 PHW655408 PRS655408 QBO655408 QLK655408 QVG655408 RFC655408 ROY655408 RYU655408 SIQ655408 SSM655408 TCI655408 TME655408 TWA655408 UFW655408 UPS655408 UZO655408 VJK655408 VTG655408 WDC655408 WMY655408 WWU655408 AM720944 KI720944 UE720944 AEA720944 ANW720944 AXS720944 BHO720944 BRK720944 CBG720944 CLC720944 CUY720944 DEU720944 DOQ720944 DYM720944 EII720944 ESE720944 FCA720944 FLW720944 FVS720944 GFO720944 GPK720944 GZG720944 HJC720944 HSY720944 ICU720944 IMQ720944 IWM720944 JGI720944 JQE720944 KAA720944 KJW720944 KTS720944 LDO720944 LNK720944 LXG720944 MHC720944 MQY720944 NAU720944 NKQ720944 NUM720944 OEI720944 OOE720944 OYA720944 PHW720944 PRS720944 QBO720944 QLK720944 QVG720944 RFC720944 ROY720944 RYU720944 SIQ720944 SSM720944 TCI720944 TME720944 TWA720944 UFW720944 UPS720944 UZO720944 VJK720944 VTG720944 WDC720944 WMY720944 WWU720944 AM786480 KI786480 UE786480 AEA786480 ANW786480 AXS786480 BHO786480 BRK786480 CBG786480 CLC786480 CUY786480 DEU786480 DOQ786480 DYM786480 EII786480 ESE786480 FCA786480 FLW786480 FVS786480 GFO786480 GPK786480 GZG786480 HJC786480 HSY786480 ICU786480 IMQ786480 IWM786480 JGI786480 JQE786480 KAA786480 KJW786480 KTS786480 LDO786480 LNK786480 LXG786480 MHC786480 MQY786480 NAU786480 NKQ786480 NUM786480 OEI786480 OOE786480 OYA786480 PHW786480 PRS786480 QBO786480 QLK786480 QVG786480 RFC786480 ROY786480 RYU786480 SIQ786480 SSM786480 TCI786480 TME786480 TWA786480 UFW786480 UPS786480 UZO786480 VJK786480 VTG786480 WDC786480 WMY786480 WWU786480 AM852016 KI852016 UE852016 AEA852016 ANW852016 AXS852016 BHO852016 BRK852016 CBG852016 CLC852016 CUY852016 DEU852016 DOQ852016 DYM852016 EII852016 ESE852016 FCA852016 FLW852016 FVS852016 GFO852016 GPK852016 GZG852016 HJC852016 HSY852016 ICU852016 IMQ852016 IWM852016 JGI852016 JQE852016 KAA852016 KJW852016 KTS852016 LDO852016 LNK852016 LXG852016 MHC852016 MQY852016 NAU852016 NKQ852016 NUM852016 OEI852016 OOE852016 OYA852016 PHW852016 PRS852016 QBO852016 QLK852016 QVG852016 RFC852016 ROY852016 RYU852016 SIQ852016 SSM852016 TCI852016 TME852016 TWA852016 UFW852016 UPS852016 UZO852016 VJK852016 VTG852016 WDC852016 WMY852016 WWU852016 AM917552 KI917552 UE917552 AEA917552 ANW917552 AXS917552 BHO917552 BRK917552 CBG917552 CLC917552 CUY917552 DEU917552 DOQ917552 DYM917552 EII917552 ESE917552 FCA917552 FLW917552 FVS917552 GFO917552 GPK917552 GZG917552 HJC917552 HSY917552 ICU917552 IMQ917552 IWM917552 JGI917552 JQE917552 KAA917552 KJW917552 KTS917552 LDO917552 LNK917552 LXG917552 MHC917552 MQY917552 NAU917552 NKQ917552 NUM917552 OEI917552 OOE917552 OYA917552 PHW917552 PRS917552 QBO917552 QLK917552 QVG917552 RFC917552 ROY917552 RYU917552 SIQ917552 SSM917552 TCI917552 TME917552 TWA917552 UFW917552 UPS917552 UZO917552 VJK917552 VTG917552 WDC917552 WMY917552 WWU917552 AM983088 KI983088 UE983088 AEA983088 ANW983088 AXS983088 BHO983088 BRK983088 CBG983088 CLC983088 CUY983088 DEU983088 DOQ983088 DYM983088 EII983088 ESE983088 FCA983088 FLW983088 FVS983088 GFO983088 GPK983088 GZG983088 HJC983088 HSY983088 ICU983088 IMQ983088 IWM983088 JGI983088 JQE983088 KAA983088 KJW983088 KTS983088 LDO983088 LNK983088 LXG983088 MHC983088 MQY983088 NAU983088 NKQ983088 NUM983088 OEI983088 OOE983088 OYA983088 PHW983088 PRS983088 QBO983088 QLK983088 QVG983088 RFC983088 ROY983088 RYU983088 SIQ983088 SSM983088 TCI983088 TME983088 TWA983088 UFW983088 UPS983088 UZO983088 VJK983088 VTG983088 WDC983088 WMY983088 WWU983088 AK48 KG48 UC48 ADY48 ANU48 AXQ48 BHM48 BRI48 CBE48 CLA48 CUW48 DES48 DOO48 DYK48 EIG48 ESC48 FBY48 FLU48 FVQ48 GFM48 GPI48 GZE48 HJA48 HSW48 ICS48 IMO48 IWK48 JGG48 JQC48 JZY48 KJU48 KTQ48 LDM48 LNI48 LXE48 MHA48 MQW48 NAS48 NKO48 NUK48 OEG48 OOC48 OXY48 PHU48 PRQ48 QBM48 QLI48 QVE48 RFA48 ROW48 RYS48 SIO48 SSK48 TCG48 TMC48 TVY48 UFU48 UPQ48 UZM48 VJI48 VTE48 WDA48 WMW48 WWS48 AK65584 KG65584 UC65584 ADY65584 ANU65584 AXQ65584 BHM65584 BRI65584 CBE65584 CLA65584 CUW65584 DES65584 DOO65584 DYK65584 EIG65584 ESC65584 FBY65584 FLU65584 FVQ65584 GFM65584 GPI65584 GZE65584 HJA65584 HSW65584 ICS65584 IMO65584 IWK65584 JGG65584 JQC65584 JZY65584 KJU65584 KTQ65584 LDM65584 LNI65584 LXE65584 MHA65584 MQW65584 NAS65584 NKO65584 NUK65584 OEG65584 OOC65584 OXY65584 PHU65584 PRQ65584 QBM65584 QLI65584 QVE65584 RFA65584 ROW65584 RYS65584 SIO65584 SSK65584 TCG65584 TMC65584 TVY65584 UFU65584 UPQ65584 UZM65584 VJI65584 VTE65584 WDA65584 WMW65584 WWS65584 AK131120 KG131120 UC131120 ADY131120 ANU131120 AXQ131120 BHM131120 BRI131120 CBE131120 CLA131120 CUW131120 DES131120 DOO131120 DYK131120 EIG131120 ESC131120 FBY131120 FLU131120 FVQ131120 GFM131120 GPI131120 GZE131120 HJA131120 HSW131120 ICS131120 IMO131120 IWK131120 JGG131120 JQC131120 JZY131120 KJU131120 KTQ131120 LDM131120 LNI131120 LXE131120 MHA131120 MQW131120 NAS131120 NKO131120 NUK131120 OEG131120 OOC131120 OXY131120 PHU131120 PRQ131120 QBM131120 QLI131120 QVE131120 RFA131120 ROW131120 RYS131120 SIO131120 SSK131120 TCG131120 TMC131120 TVY131120 UFU131120 UPQ131120 UZM131120 VJI131120 VTE131120 WDA131120 WMW131120 WWS131120 AK196656 KG196656 UC196656 ADY196656 ANU196656 AXQ196656 BHM196656 BRI196656 CBE196656 CLA196656 CUW196656 DES196656 DOO196656 DYK196656 EIG196656 ESC196656 FBY196656 FLU196656 FVQ196656 GFM196656 GPI196656 GZE196656 HJA196656 HSW196656 ICS196656 IMO196656 IWK196656 JGG196656 JQC196656 JZY196656 KJU196656 KTQ196656 LDM196656 LNI196656 LXE196656 MHA196656 MQW196656 NAS196656 NKO196656 NUK196656 OEG196656 OOC196656 OXY196656 PHU196656 PRQ196656 QBM196656 QLI196656 QVE196656 RFA196656 ROW196656 RYS196656 SIO196656 SSK196656 TCG196656 TMC196656 TVY196656 UFU196656 UPQ196656 UZM196656 VJI196656 VTE196656 WDA196656 WMW196656 WWS196656 AK262192 KG262192 UC262192 ADY262192 ANU262192 AXQ262192 BHM262192 BRI262192 CBE262192 CLA262192 CUW262192 DES262192 DOO262192 DYK262192 EIG262192 ESC262192 FBY262192 FLU262192 FVQ262192 GFM262192 GPI262192 GZE262192 HJA262192 HSW262192 ICS262192 IMO262192 IWK262192 JGG262192 JQC262192 JZY262192 KJU262192 KTQ262192 LDM262192 LNI262192 LXE262192 MHA262192 MQW262192 NAS262192 NKO262192 NUK262192 OEG262192 OOC262192 OXY262192 PHU262192 PRQ262192 QBM262192 QLI262192 QVE262192 RFA262192 ROW262192 RYS262192 SIO262192 SSK262192 TCG262192 TMC262192 TVY262192 UFU262192 UPQ262192 UZM262192 VJI262192 VTE262192 WDA262192 WMW262192 WWS262192 AK327728 KG327728 UC327728 ADY327728 ANU327728 AXQ327728 BHM327728 BRI327728 CBE327728 CLA327728 CUW327728 DES327728 DOO327728 DYK327728 EIG327728 ESC327728 FBY327728 FLU327728 FVQ327728 GFM327728 GPI327728 GZE327728 HJA327728 HSW327728 ICS327728 IMO327728 IWK327728 JGG327728 JQC327728 JZY327728 KJU327728 KTQ327728 LDM327728 LNI327728 LXE327728 MHA327728 MQW327728 NAS327728 NKO327728 NUK327728 OEG327728 OOC327728 OXY327728 PHU327728 PRQ327728 QBM327728 QLI327728 QVE327728 RFA327728 ROW327728 RYS327728 SIO327728 SSK327728 TCG327728 TMC327728 TVY327728 UFU327728 UPQ327728 UZM327728 VJI327728 VTE327728 WDA327728 WMW327728 WWS327728 AK393264 KG393264 UC393264 ADY393264 ANU393264 AXQ393264 BHM393264 BRI393264 CBE393264 CLA393264 CUW393264 DES393264 DOO393264 DYK393264 EIG393264 ESC393264 FBY393264 FLU393264 FVQ393264 GFM393264 GPI393264 GZE393264 HJA393264 HSW393264 ICS393264 IMO393264 IWK393264 JGG393264 JQC393264 JZY393264 KJU393264 KTQ393264 LDM393264 LNI393264 LXE393264 MHA393264 MQW393264 NAS393264 NKO393264 NUK393264 OEG393264 OOC393264 OXY393264 PHU393264 PRQ393264 QBM393264 QLI393264 QVE393264 RFA393264 ROW393264 RYS393264 SIO393264 SSK393264 TCG393264 TMC393264 TVY393264 UFU393264 UPQ393264 UZM393264 VJI393264 VTE393264 WDA393264 WMW393264 WWS393264 AK458800 KG458800 UC458800 ADY458800 ANU458800 AXQ458800 BHM458800 BRI458800 CBE458800 CLA458800 CUW458800 DES458800 DOO458800 DYK458800 EIG458800 ESC458800 FBY458800 FLU458800 FVQ458800 GFM458800 GPI458800 GZE458800 HJA458800 HSW458800 ICS458800 IMO458800 IWK458800 JGG458800 JQC458800 JZY458800 KJU458800 KTQ458800 LDM458800 LNI458800 LXE458800 MHA458800 MQW458800 NAS458800 NKO458800 NUK458800 OEG458800 OOC458800 OXY458800 PHU458800 PRQ458800 QBM458800 QLI458800 QVE458800 RFA458800 ROW458800 RYS458800 SIO458800 SSK458800 TCG458800 TMC458800 TVY458800 UFU458800 UPQ458800 UZM458800 VJI458800 VTE458800 WDA458800 WMW458800 WWS458800 AK524336 KG524336 UC524336 ADY524336 ANU524336 AXQ524336 BHM524336 BRI524336 CBE524336 CLA524336 CUW524336 DES524336 DOO524336 DYK524336 EIG524336 ESC524336 FBY524336 FLU524336 FVQ524336 GFM524336 GPI524336 GZE524336 HJA524336 HSW524336 ICS524336 IMO524336 IWK524336 JGG524336 JQC524336 JZY524336 KJU524336 KTQ524336 LDM524336 LNI524336 LXE524336 MHA524336 MQW524336 NAS524336 NKO524336 NUK524336 OEG524336 OOC524336 OXY524336 PHU524336 PRQ524336 QBM524336 QLI524336 QVE524336 RFA524336 ROW524336 RYS524336 SIO524336 SSK524336 TCG524336 TMC524336 TVY524336 UFU524336 UPQ524336 UZM524336 VJI524336 VTE524336 WDA524336 WMW524336 WWS524336 AK589872 KG589872 UC589872 ADY589872 ANU589872 AXQ589872 BHM589872 BRI589872 CBE589872 CLA589872 CUW589872 DES589872 DOO589872 DYK589872 EIG589872 ESC589872 FBY589872 FLU589872 FVQ589872 GFM589872 GPI589872 GZE589872 HJA589872 HSW589872 ICS589872 IMO589872 IWK589872 JGG589872 JQC589872 JZY589872 KJU589872 KTQ589872 LDM589872 LNI589872 LXE589872 MHA589872 MQW589872 NAS589872 NKO589872 NUK589872 OEG589872 OOC589872 OXY589872 PHU589872 PRQ589872 QBM589872 QLI589872 QVE589872 RFA589872 ROW589872 RYS589872 SIO589872 SSK589872 TCG589872 TMC589872 TVY589872 UFU589872 UPQ589872 UZM589872 VJI589872 VTE589872 WDA589872 WMW589872 WWS589872 AK655408 KG655408 UC655408 ADY655408 ANU655408 AXQ655408 BHM655408 BRI655408 CBE655408 CLA655408 CUW655408 DES655408 DOO655408 DYK655408 EIG655408 ESC655408 FBY655408 FLU655408 FVQ655408 GFM655408 GPI655408 GZE655408 HJA655408 HSW655408 ICS655408 IMO655408 IWK655408 JGG655408 JQC655408 JZY655408 KJU655408 KTQ655408 LDM655408 LNI655408 LXE655408 MHA655408 MQW655408 NAS655408 NKO655408 NUK655408 OEG655408 OOC655408 OXY655408 PHU655408 PRQ655408 QBM655408 QLI655408 QVE655408 RFA655408 ROW655408 RYS655408 SIO655408 SSK655408 TCG655408 TMC655408 TVY655408 UFU655408 UPQ655408 UZM655408 VJI655408 VTE655408 WDA655408 WMW655408 WWS655408 AK720944 KG720944 UC720944 ADY720944 ANU720944 AXQ720944 BHM720944 BRI720944 CBE720944 CLA720944 CUW720944 DES720944 DOO720944 DYK720944 EIG720944 ESC720944 FBY720944 FLU720944 FVQ720944 GFM720944 GPI720944 GZE720944 HJA720944 HSW720944 ICS720944 IMO720944 IWK720944 JGG720944 JQC720944 JZY720944 KJU720944 KTQ720944 LDM720944 LNI720944 LXE720944 MHA720944 MQW720944 NAS720944 NKO720944 NUK720944 OEG720944 OOC720944 OXY720944 PHU720944 PRQ720944 QBM720944 QLI720944 QVE720944 RFA720944 ROW720944 RYS720944 SIO720944 SSK720944 TCG720944 TMC720944 TVY720944 UFU720944 UPQ720944 UZM720944 VJI720944 VTE720944 WDA720944 WMW720944 WWS720944 AK786480 KG786480 UC786480 ADY786480 ANU786480 AXQ786480 BHM786480 BRI786480 CBE786480 CLA786480 CUW786480 DES786480 DOO786480 DYK786480 EIG786480 ESC786480 FBY786480 FLU786480 FVQ786480 GFM786480 GPI786480 GZE786480 HJA786480 HSW786480 ICS786480 IMO786480 IWK786480 JGG786480 JQC786480 JZY786480 KJU786480 KTQ786480 LDM786480 LNI786480 LXE786480 MHA786480 MQW786480 NAS786480 NKO786480 NUK786480 OEG786480 OOC786480 OXY786480 PHU786480 PRQ786480 QBM786480 QLI786480 QVE786480 RFA786480 ROW786480 RYS786480 SIO786480 SSK786480 TCG786480 TMC786480 TVY786480 UFU786480 UPQ786480 UZM786480 VJI786480 VTE786480 WDA786480 WMW786480 WWS786480 AK852016 KG852016 UC852016 ADY852016 ANU852016 AXQ852016 BHM852016 BRI852016 CBE852016 CLA852016 CUW852016 DES852016 DOO852016 DYK852016 EIG852016 ESC852016 FBY852016 FLU852016 FVQ852016 GFM852016 GPI852016 GZE852016 HJA852016 HSW852016 ICS852016 IMO852016 IWK852016 JGG852016 JQC852016 JZY852016 KJU852016 KTQ852016 LDM852016 LNI852016 LXE852016 MHA852016 MQW852016 NAS852016 NKO852016 NUK852016 OEG852016 OOC852016 OXY852016 PHU852016 PRQ852016 QBM852016 QLI852016 QVE852016 RFA852016 ROW852016 RYS852016 SIO852016 SSK852016 TCG852016 TMC852016 TVY852016 UFU852016 UPQ852016 UZM852016 VJI852016 VTE852016 WDA852016 WMW852016 WWS852016 AK917552 KG917552 UC917552 ADY917552 ANU917552 AXQ917552 BHM917552 BRI917552 CBE917552 CLA917552 CUW917552 DES917552 DOO917552 DYK917552 EIG917552 ESC917552 FBY917552 FLU917552 FVQ917552 GFM917552 GPI917552 GZE917552 HJA917552 HSW917552 ICS917552 IMO917552 IWK917552 JGG917552 JQC917552 JZY917552 KJU917552 KTQ917552 LDM917552 LNI917552 LXE917552 MHA917552 MQW917552 NAS917552 NKO917552 NUK917552 OEG917552 OOC917552 OXY917552 PHU917552 PRQ917552 QBM917552 QLI917552 QVE917552 RFA917552 ROW917552 RYS917552 SIO917552 SSK917552 TCG917552 TMC917552 TVY917552 UFU917552 UPQ917552 UZM917552 VJI917552 VTE917552 WDA917552 WMW917552 WWS917552 AK983088 KG983088 UC983088 ADY983088 ANU983088 AXQ983088 BHM983088 BRI983088 CBE983088 CLA983088 CUW983088 DES983088 DOO983088 DYK983088 EIG983088 ESC983088 FBY983088 FLU983088 FVQ983088 GFM983088 GPI983088 GZE983088 HJA983088 HSW983088 ICS983088 IMO983088 IWK983088 JGG983088 JQC983088 JZY983088 KJU983088 KTQ983088 LDM983088 LNI983088 LXE983088 MHA983088 MQW983088 NAS983088 NKO983088 NUK983088 OEG983088 OOC983088 OXY983088 PHU983088 PRQ983088 QBM983088 QLI983088 QVE983088 RFA983088 ROW983088 RYS983088 SIO983088 SSK983088 TCG983088 TMC983088 TVY983088 UFU983088 UPQ983088 UZM983088 VJI983088 VTE983088 WDA983088 WMW983088 WWS983088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AM41 KI41 UE41 AEA41 ANW41 AXS41 BHO41 BRK41 CBG41 CLC41 CUY41 DEU41 DOQ41 DYM41 EII41 ESE41 FCA41 FLW41 FVS41 GFO41 GPK41 GZG41 HJC41 HSY41 ICU41 IMQ41 IWM41 JGI41 JQE41 KAA41 KJW41 KTS41 LDO41 LNK41 LXG41 MHC41 MQY41 NAU41 NKQ41 NUM41 OEI41 OOE41 OYA41 PHW41 PRS41 QBO41 QLK41 QVG41 RFC41 ROY41 RYU41 SIQ41 SSM41 TCI41 TME41 TWA41 UFW41 UPS41 UZO41 VJK41 VTG41 WDC41 WMY41 WWU41 AM65577 KI65577 UE65577 AEA65577 ANW65577 AXS65577 BHO65577 BRK65577 CBG65577 CLC65577 CUY65577 DEU65577 DOQ65577 DYM65577 EII65577 ESE65577 FCA65577 FLW65577 FVS65577 GFO65577 GPK65577 GZG65577 HJC65577 HSY65577 ICU65577 IMQ65577 IWM65577 JGI65577 JQE65577 KAA65577 KJW65577 KTS65577 LDO65577 LNK65577 LXG65577 MHC65577 MQY65577 NAU65577 NKQ65577 NUM65577 OEI65577 OOE65577 OYA65577 PHW65577 PRS65577 QBO65577 QLK65577 QVG65577 RFC65577 ROY65577 RYU65577 SIQ65577 SSM65577 TCI65577 TME65577 TWA65577 UFW65577 UPS65577 UZO65577 VJK65577 VTG65577 WDC65577 WMY65577 WWU65577 AM131113 KI131113 UE131113 AEA131113 ANW131113 AXS131113 BHO131113 BRK131113 CBG131113 CLC131113 CUY131113 DEU131113 DOQ131113 DYM131113 EII131113 ESE131113 FCA131113 FLW131113 FVS131113 GFO131113 GPK131113 GZG131113 HJC131113 HSY131113 ICU131113 IMQ131113 IWM131113 JGI131113 JQE131113 KAA131113 KJW131113 KTS131113 LDO131113 LNK131113 LXG131113 MHC131113 MQY131113 NAU131113 NKQ131113 NUM131113 OEI131113 OOE131113 OYA131113 PHW131113 PRS131113 QBO131113 QLK131113 QVG131113 RFC131113 ROY131113 RYU131113 SIQ131113 SSM131113 TCI131113 TME131113 TWA131113 UFW131113 UPS131113 UZO131113 VJK131113 VTG131113 WDC131113 WMY131113 WWU131113 AM196649 KI196649 UE196649 AEA196649 ANW196649 AXS196649 BHO196649 BRK196649 CBG196649 CLC196649 CUY196649 DEU196649 DOQ196649 DYM196649 EII196649 ESE196649 FCA196649 FLW196649 FVS196649 GFO196649 GPK196649 GZG196649 HJC196649 HSY196649 ICU196649 IMQ196649 IWM196649 JGI196649 JQE196649 KAA196649 KJW196649 KTS196649 LDO196649 LNK196649 LXG196649 MHC196649 MQY196649 NAU196649 NKQ196649 NUM196649 OEI196649 OOE196649 OYA196649 PHW196649 PRS196649 QBO196649 QLK196649 QVG196649 RFC196649 ROY196649 RYU196649 SIQ196649 SSM196649 TCI196649 TME196649 TWA196649 UFW196649 UPS196649 UZO196649 VJK196649 VTG196649 WDC196649 WMY196649 WWU196649 AM262185 KI262185 UE262185 AEA262185 ANW262185 AXS262185 BHO262185 BRK262185 CBG262185 CLC262185 CUY262185 DEU262185 DOQ262185 DYM262185 EII262185 ESE262185 FCA262185 FLW262185 FVS262185 GFO262185 GPK262185 GZG262185 HJC262185 HSY262185 ICU262185 IMQ262185 IWM262185 JGI262185 JQE262185 KAA262185 KJW262185 KTS262185 LDO262185 LNK262185 LXG262185 MHC262185 MQY262185 NAU262185 NKQ262185 NUM262185 OEI262185 OOE262185 OYA262185 PHW262185 PRS262185 QBO262185 QLK262185 QVG262185 RFC262185 ROY262185 RYU262185 SIQ262185 SSM262185 TCI262185 TME262185 TWA262185 UFW262185 UPS262185 UZO262185 VJK262185 VTG262185 WDC262185 WMY262185 WWU262185 AM327721 KI327721 UE327721 AEA327721 ANW327721 AXS327721 BHO327721 BRK327721 CBG327721 CLC327721 CUY327721 DEU327721 DOQ327721 DYM327721 EII327721 ESE327721 FCA327721 FLW327721 FVS327721 GFO327721 GPK327721 GZG327721 HJC327721 HSY327721 ICU327721 IMQ327721 IWM327721 JGI327721 JQE327721 KAA327721 KJW327721 KTS327721 LDO327721 LNK327721 LXG327721 MHC327721 MQY327721 NAU327721 NKQ327721 NUM327721 OEI327721 OOE327721 OYA327721 PHW327721 PRS327721 QBO327721 QLK327721 QVG327721 RFC327721 ROY327721 RYU327721 SIQ327721 SSM327721 TCI327721 TME327721 TWA327721 UFW327721 UPS327721 UZO327721 VJK327721 VTG327721 WDC327721 WMY327721 WWU327721 AM393257 KI393257 UE393257 AEA393257 ANW393257 AXS393257 BHO393257 BRK393257 CBG393257 CLC393257 CUY393257 DEU393257 DOQ393257 DYM393257 EII393257 ESE393257 FCA393257 FLW393257 FVS393257 GFO393257 GPK393257 GZG393257 HJC393257 HSY393257 ICU393257 IMQ393257 IWM393257 JGI393257 JQE393257 KAA393257 KJW393257 KTS393257 LDO393257 LNK393257 LXG393257 MHC393257 MQY393257 NAU393257 NKQ393257 NUM393257 OEI393257 OOE393257 OYA393257 PHW393257 PRS393257 QBO393257 QLK393257 QVG393257 RFC393257 ROY393257 RYU393257 SIQ393257 SSM393257 TCI393257 TME393257 TWA393257 UFW393257 UPS393257 UZO393257 VJK393257 VTG393257 WDC393257 WMY393257 WWU393257 AM458793 KI458793 UE458793 AEA458793 ANW458793 AXS458793 BHO458793 BRK458793 CBG458793 CLC458793 CUY458793 DEU458793 DOQ458793 DYM458793 EII458793 ESE458793 FCA458793 FLW458793 FVS458793 GFO458793 GPK458793 GZG458793 HJC458793 HSY458793 ICU458793 IMQ458793 IWM458793 JGI458793 JQE458793 KAA458793 KJW458793 KTS458793 LDO458793 LNK458793 LXG458793 MHC458793 MQY458793 NAU458793 NKQ458793 NUM458793 OEI458793 OOE458793 OYA458793 PHW458793 PRS458793 QBO458793 QLK458793 QVG458793 RFC458793 ROY458793 RYU458793 SIQ458793 SSM458793 TCI458793 TME458793 TWA458793 UFW458793 UPS458793 UZO458793 VJK458793 VTG458793 WDC458793 WMY458793 WWU458793 AM524329 KI524329 UE524329 AEA524329 ANW524329 AXS524329 BHO524329 BRK524329 CBG524329 CLC524329 CUY524329 DEU524329 DOQ524329 DYM524329 EII524329 ESE524329 FCA524329 FLW524329 FVS524329 GFO524329 GPK524329 GZG524329 HJC524329 HSY524329 ICU524329 IMQ524329 IWM524329 JGI524329 JQE524329 KAA524329 KJW524329 KTS524329 LDO524329 LNK524329 LXG524329 MHC524329 MQY524329 NAU524329 NKQ524329 NUM524329 OEI524329 OOE524329 OYA524329 PHW524329 PRS524329 QBO524329 QLK524329 QVG524329 RFC524329 ROY524329 RYU524329 SIQ524329 SSM524329 TCI524329 TME524329 TWA524329 UFW524329 UPS524329 UZO524329 VJK524329 VTG524329 WDC524329 WMY524329 WWU524329 AM589865 KI589865 UE589865 AEA589865 ANW589865 AXS589865 BHO589865 BRK589865 CBG589865 CLC589865 CUY589865 DEU589865 DOQ589865 DYM589865 EII589865 ESE589865 FCA589865 FLW589865 FVS589865 GFO589865 GPK589865 GZG589865 HJC589865 HSY589865 ICU589865 IMQ589865 IWM589865 JGI589865 JQE589865 KAA589865 KJW589865 KTS589865 LDO589865 LNK589865 LXG589865 MHC589865 MQY589865 NAU589865 NKQ589865 NUM589865 OEI589865 OOE589865 OYA589865 PHW589865 PRS589865 QBO589865 QLK589865 QVG589865 RFC589865 ROY589865 RYU589865 SIQ589865 SSM589865 TCI589865 TME589865 TWA589865 UFW589865 UPS589865 UZO589865 VJK589865 VTG589865 WDC589865 WMY589865 WWU589865 AM655401 KI655401 UE655401 AEA655401 ANW655401 AXS655401 BHO655401 BRK655401 CBG655401 CLC655401 CUY655401 DEU655401 DOQ655401 DYM655401 EII655401 ESE655401 FCA655401 FLW655401 FVS655401 GFO655401 GPK655401 GZG655401 HJC655401 HSY655401 ICU655401 IMQ655401 IWM655401 JGI655401 JQE655401 KAA655401 KJW655401 KTS655401 LDO655401 LNK655401 LXG655401 MHC655401 MQY655401 NAU655401 NKQ655401 NUM655401 OEI655401 OOE655401 OYA655401 PHW655401 PRS655401 QBO655401 QLK655401 QVG655401 RFC655401 ROY655401 RYU655401 SIQ655401 SSM655401 TCI655401 TME655401 TWA655401 UFW655401 UPS655401 UZO655401 VJK655401 VTG655401 WDC655401 WMY655401 WWU655401 AM720937 KI720937 UE720937 AEA720937 ANW720937 AXS720937 BHO720937 BRK720937 CBG720937 CLC720937 CUY720937 DEU720937 DOQ720937 DYM720937 EII720937 ESE720937 FCA720937 FLW720937 FVS720937 GFO720937 GPK720937 GZG720937 HJC720937 HSY720937 ICU720937 IMQ720937 IWM720937 JGI720937 JQE720937 KAA720937 KJW720937 KTS720937 LDO720937 LNK720937 LXG720937 MHC720937 MQY720937 NAU720937 NKQ720937 NUM720937 OEI720937 OOE720937 OYA720937 PHW720937 PRS720937 QBO720937 QLK720937 QVG720937 RFC720937 ROY720937 RYU720937 SIQ720937 SSM720937 TCI720937 TME720937 TWA720937 UFW720937 UPS720937 UZO720937 VJK720937 VTG720937 WDC720937 WMY720937 WWU720937 AM786473 KI786473 UE786473 AEA786473 ANW786473 AXS786473 BHO786473 BRK786473 CBG786473 CLC786473 CUY786473 DEU786473 DOQ786473 DYM786473 EII786473 ESE786473 FCA786473 FLW786473 FVS786473 GFO786473 GPK786473 GZG786473 HJC786473 HSY786473 ICU786473 IMQ786473 IWM786473 JGI786473 JQE786473 KAA786473 KJW786473 KTS786473 LDO786473 LNK786473 LXG786473 MHC786473 MQY786473 NAU786473 NKQ786473 NUM786473 OEI786473 OOE786473 OYA786473 PHW786473 PRS786473 QBO786473 QLK786473 QVG786473 RFC786473 ROY786473 RYU786473 SIQ786473 SSM786473 TCI786473 TME786473 TWA786473 UFW786473 UPS786473 UZO786473 VJK786473 VTG786473 WDC786473 WMY786473 WWU786473 AM852009 KI852009 UE852009 AEA852009 ANW852009 AXS852009 BHO852009 BRK852009 CBG852009 CLC852009 CUY852009 DEU852009 DOQ852009 DYM852009 EII852009 ESE852009 FCA852009 FLW852009 FVS852009 GFO852009 GPK852009 GZG852009 HJC852009 HSY852009 ICU852009 IMQ852009 IWM852009 JGI852009 JQE852009 KAA852009 KJW852009 KTS852009 LDO852009 LNK852009 LXG852009 MHC852009 MQY852009 NAU852009 NKQ852009 NUM852009 OEI852009 OOE852009 OYA852009 PHW852009 PRS852009 QBO852009 QLK852009 QVG852009 RFC852009 ROY852009 RYU852009 SIQ852009 SSM852009 TCI852009 TME852009 TWA852009 UFW852009 UPS852009 UZO852009 VJK852009 VTG852009 WDC852009 WMY852009 WWU852009 AM917545 KI917545 UE917545 AEA917545 ANW917545 AXS917545 BHO917545 BRK917545 CBG917545 CLC917545 CUY917545 DEU917545 DOQ917545 DYM917545 EII917545 ESE917545 FCA917545 FLW917545 FVS917545 GFO917545 GPK917545 GZG917545 HJC917545 HSY917545 ICU917545 IMQ917545 IWM917545 JGI917545 JQE917545 KAA917545 KJW917545 KTS917545 LDO917545 LNK917545 LXG917545 MHC917545 MQY917545 NAU917545 NKQ917545 NUM917545 OEI917545 OOE917545 OYA917545 PHW917545 PRS917545 QBO917545 QLK917545 QVG917545 RFC917545 ROY917545 RYU917545 SIQ917545 SSM917545 TCI917545 TME917545 TWA917545 UFW917545 UPS917545 UZO917545 VJK917545 VTG917545 WDC917545 WMY917545 WWU917545 AM983081 KI983081 UE983081 AEA983081 ANW983081 AXS983081 BHO983081 BRK983081 CBG983081 CLC983081 CUY983081 DEU983081 DOQ983081 DYM983081 EII983081 ESE983081 FCA983081 FLW983081 FVS983081 GFO983081 GPK983081 GZG983081 HJC983081 HSY983081 ICU983081 IMQ983081 IWM983081 JGI983081 JQE983081 KAA983081 KJW983081 KTS983081 LDO983081 LNK983081 LXG983081 MHC983081 MQY983081 NAU983081 NKQ983081 NUM983081 OEI983081 OOE983081 OYA983081 PHW983081 PRS983081 QBO983081 QLK983081 QVG983081 RFC983081 ROY983081 RYU983081 SIQ983081 SSM983081 TCI983081 TME983081 TWA983081 UFW983081 UPS983081 UZO983081 VJK983081 VTG983081 WDC983081 WMY983081 WWU983081 AK41 KG41 UC41 ADY41 ANU41 AXQ41 BHM41 BRI41 CBE41 CLA41 CUW41 DES41 DOO41 DYK41 EIG41 ESC41 FBY41 FLU41 FVQ41 GFM41 GPI41 GZE41 HJA41 HSW41 ICS41 IMO41 IWK41 JGG41 JQC41 JZY41 KJU41 KTQ41 LDM41 LNI41 LXE41 MHA41 MQW41 NAS41 NKO41 NUK41 OEG41 OOC41 OXY41 PHU41 PRQ41 QBM41 QLI41 QVE41 RFA41 ROW41 RYS41 SIO41 SSK41 TCG41 TMC41 TVY41 UFU41 UPQ41 UZM41 VJI41 VTE41 WDA41 WMW41 WWS41 AK65577 KG65577 UC65577 ADY65577 ANU65577 AXQ65577 BHM65577 BRI65577 CBE65577 CLA65577 CUW65577 DES65577 DOO65577 DYK65577 EIG65577 ESC65577 FBY65577 FLU65577 FVQ65577 GFM65577 GPI65577 GZE65577 HJA65577 HSW65577 ICS65577 IMO65577 IWK65577 JGG65577 JQC65577 JZY65577 KJU65577 KTQ65577 LDM65577 LNI65577 LXE65577 MHA65577 MQW65577 NAS65577 NKO65577 NUK65577 OEG65577 OOC65577 OXY65577 PHU65577 PRQ65577 QBM65577 QLI65577 QVE65577 RFA65577 ROW65577 RYS65577 SIO65577 SSK65577 TCG65577 TMC65577 TVY65577 UFU65577 UPQ65577 UZM65577 VJI65577 VTE65577 WDA65577 WMW65577 WWS65577 AK131113 KG131113 UC131113 ADY131113 ANU131113 AXQ131113 BHM131113 BRI131113 CBE131113 CLA131113 CUW131113 DES131113 DOO131113 DYK131113 EIG131113 ESC131113 FBY131113 FLU131113 FVQ131113 GFM131113 GPI131113 GZE131113 HJA131113 HSW131113 ICS131113 IMO131113 IWK131113 JGG131113 JQC131113 JZY131113 KJU131113 KTQ131113 LDM131113 LNI131113 LXE131113 MHA131113 MQW131113 NAS131113 NKO131113 NUK131113 OEG131113 OOC131113 OXY131113 PHU131113 PRQ131113 QBM131113 QLI131113 QVE131113 RFA131113 ROW131113 RYS131113 SIO131113 SSK131113 TCG131113 TMC131113 TVY131113 UFU131113 UPQ131113 UZM131113 VJI131113 VTE131113 WDA131113 WMW131113 WWS131113 AK196649 KG196649 UC196649 ADY196649 ANU196649 AXQ196649 BHM196649 BRI196649 CBE196649 CLA196649 CUW196649 DES196649 DOO196649 DYK196649 EIG196649 ESC196649 FBY196649 FLU196649 FVQ196649 GFM196649 GPI196649 GZE196649 HJA196649 HSW196649 ICS196649 IMO196649 IWK196649 JGG196649 JQC196649 JZY196649 KJU196649 KTQ196649 LDM196649 LNI196649 LXE196649 MHA196649 MQW196649 NAS196649 NKO196649 NUK196649 OEG196649 OOC196649 OXY196649 PHU196649 PRQ196649 QBM196649 QLI196649 QVE196649 RFA196649 ROW196649 RYS196649 SIO196649 SSK196649 TCG196649 TMC196649 TVY196649 UFU196649 UPQ196649 UZM196649 VJI196649 VTE196649 WDA196649 WMW196649 WWS196649 AK262185 KG262185 UC262185 ADY262185 ANU262185 AXQ262185 BHM262185 BRI262185 CBE262185 CLA262185 CUW262185 DES262185 DOO262185 DYK262185 EIG262185 ESC262185 FBY262185 FLU262185 FVQ262185 GFM262185 GPI262185 GZE262185 HJA262185 HSW262185 ICS262185 IMO262185 IWK262185 JGG262185 JQC262185 JZY262185 KJU262185 KTQ262185 LDM262185 LNI262185 LXE262185 MHA262185 MQW262185 NAS262185 NKO262185 NUK262185 OEG262185 OOC262185 OXY262185 PHU262185 PRQ262185 QBM262185 QLI262185 QVE262185 RFA262185 ROW262185 RYS262185 SIO262185 SSK262185 TCG262185 TMC262185 TVY262185 UFU262185 UPQ262185 UZM262185 VJI262185 VTE262185 WDA262185 WMW262185 WWS262185 AK327721 KG327721 UC327721 ADY327721 ANU327721 AXQ327721 BHM327721 BRI327721 CBE327721 CLA327721 CUW327721 DES327721 DOO327721 DYK327721 EIG327721 ESC327721 FBY327721 FLU327721 FVQ327721 GFM327721 GPI327721 GZE327721 HJA327721 HSW327721 ICS327721 IMO327721 IWK327721 JGG327721 JQC327721 JZY327721 KJU327721 KTQ327721 LDM327721 LNI327721 LXE327721 MHA327721 MQW327721 NAS327721 NKO327721 NUK327721 OEG327721 OOC327721 OXY327721 PHU327721 PRQ327721 QBM327721 QLI327721 QVE327721 RFA327721 ROW327721 RYS327721 SIO327721 SSK327721 TCG327721 TMC327721 TVY327721 UFU327721 UPQ327721 UZM327721 VJI327721 VTE327721 WDA327721 WMW327721 WWS327721 AK393257 KG393257 UC393257 ADY393257 ANU393257 AXQ393257 BHM393257 BRI393257 CBE393257 CLA393257 CUW393257 DES393257 DOO393257 DYK393257 EIG393257 ESC393257 FBY393257 FLU393257 FVQ393257 GFM393257 GPI393257 GZE393257 HJA393257 HSW393257 ICS393257 IMO393257 IWK393257 JGG393257 JQC393257 JZY393257 KJU393257 KTQ393257 LDM393257 LNI393257 LXE393257 MHA393257 MQW393257 NAS393257 NKO393257 NUK393257 OEG393257 OOC393257 OXY393257 PHU393257 PRQ393257 QBM393257 QLI393257 QVE393257 RFA393257 ROW393257 RYS393257 SIO393257 SSK393257 TCG393257 TMC393257 TVY393257 UFU393257 UPQ393257 UZM393257 VJI393257 VTE393257 WDA393257 WMW393257 WWS393257 AK458793 KG458793 UC458793 ADY458793 ANU458793 AXQ458793 BHM458793 BRI458793 CBE458793 CLA458793 CUW458793 DES458793 DOO458793 DYK458793 EIG458793 ESC458793 FBY458793 FLU458793 FVQ458793 GFM458793 GPI458793 GZE458793 HJA458793 HSW458793 ICS458793 IMO458793 IWK458793 JGG458793 JQC458793 JZY458793 KJU458793 KTQ458793 LDM458793 LNI458793 LXE458793 MHA458793 MQW458793 NAS458793 NKO458793 NUK458793 OEG458793 OOC458793 OXY458793 PHU458793 PRQ458793 QBM458793 QLI458793 QVE458793 RFA458793 ROW458793 RYS458793 SIO458793 SSK458793 TCG458793 TMC458793 TVY458793 UFU458793 UPQ458793 UZM458793 VJI458793 VTE458793 WDA458793 WMW458793 WWS458793 AK524329 KG524329 UC524329 ADY524329 ANU524329 AXQ524329 BHM524329 BRI524329 CBE524329 CLA524329 CUW524329 DES524329 DOO524329 DYK524329 EIG524329 ESC524329 FBY524329 FLU524329 FVQ524329 GFM524329 GPI524329 GZE524329 HJA524329 HSW524329 ICS524329 IMO524329 IWK524329 JGG524329 JQC524329 JZY524329 KJU524329 KTQ524329 LDM524329 LNI524329 LXE524329 MHA524329 MQW524329 NAS524329 NKO524329 NUK524329 OEG524329 OOC524329 OXY524329 PHU524329 PRQ524329 QBM524329 QLI524329 QVE524329 RFA524329 ROW524329 RYS524329 SIO524329 SSK524329 TCG524329 TMC524329 TVY524329 UFU524329 UPQ524329 UZM524329 VJI524329 VTE524329 WDA524329 WMW524329 WWS524329 AK589865 KG589865 UC589865 ADY589865 ANU589865 AXQ589865 BHM589865 BRI589865 CBE589865 CLA589865 CUW589865 DES589865 DOO589865 DYK589865 EIG589865 ESC589865 FBY589865 FLU589865 FVQ589865 GFM589865 GPI589865 GZE589865 HJA589865 HSW589865 ICS589865 IMO589865 IWK589865 JGG589865 JQC589865 JZY589865 KJU589865 KTQ589865 LDM589865 LNI589865 LXE589865 MHA589865 MQW589865 NAS589865 NKO589865 NUK589865 OEG589865 OOC589865 OXY589865 PHU589865 PRQ589865 QBM589865 QLI589865 QVE589865 RFA589865 ROW589865 RYS589865 SIO589865 SSK589865 TCG589865 TMC589865 TVY589865 UFU589865 UPQ589865 UZM589865 VJI589865 VTE589865 WDA589865 WMW589865 WWS589865 AK655401 KG655401 UC655401 ADY655401 ANU655401 AXQ655401 BHM655401 BRI655401 CBE655401 CLA655401 CUW655401 DES655401 DOO655401 DYK655401 EIG655401 ESC655401 FBY655401 FLU655401 FVQ655401 GFM655401 GPI655401 GZE655401 HJA655401 HSW655401 ICS655401 IMO655401 IWK655401 JGG655401 JQC655401 JZY655401 KJU655401 KTQ655401 LDM655401 LNI655401 LXE655401 MHA655401 MQW655401 NAS655401 NKO655401 NUK655401 OEG655401 OOC655401 OXY655401 PHU655401 PRQ655401 QBM655401 QLI655401 QVE655401 RFA655401 ROW655401 RYS655401 SIO655401 SSK655401 TCG655401 TMC655401 TVY655401 UFU655401 UPQ655401 UZM655401 VJI655401 VTE655401 WDA655401 WMW655401 WWS655401 AK720937 KG720937 UC720937 ADY720937 ANU720937 AXQ720937 BHM720937 BRI720937 CBE720937 CLA720937 CUW720937 DES720937 DOO720937 DYK720937 EIG720937 ESC720937 FBY720937 FLU720937 FVQ720937 GFM720937 GPI720937 GZE720937 HJA720937 HSW720937 ICS720937 IMO720937 IWK720937 JGG720937 JQC720937 JZY720937 KJU720937 KTQ720937 LDM720937 LNI720937 LXE720937 MHA720937 MQW720937 NAS720937 NKO720937 NUK720937 OEG720937 OOC720937 OXY720937 PHU720937 PRQ720937 QBM720937 QLI720937 QVE720937 RFA720937 ROW720937 RYS720937 SIO720937 SSK720937 TCG720937 TMC720937 TVY720937 UFU720937 UPQ720937 UZM720937 VJI720937 VTE720937 WDA720937 WMW720937 WWS720937 AK786473 KG786473 UC786473 ADY786473 ANU786473 AXQ786473 BHM786473 BRI786473 CBE786473 CLA786473 CUW786473 DES786473 DOO786473 DYK786473 EIG786473 ESC786473 FBY786473 FLU786473 FVQ786473 GFM786473 GPI786473 GZE786473 HJA786473 HSW786473 ICS786473 IMO786473 IWK786473 JGG786473 JQC786473 JZY786473 KJU786473 KTQ786473 LDM786473 LNI786473 LXE786473 MHA786473 MQW786473 NAS786473 NKO786473 NUK786473 OEG786473 OOC786473 OXY786473 PHU786473 PRQ786473 QBM786473 QLI786473 QVE786473 RFA786473 ROW786473 RYS786473 SIO786473 SSK786473 TCG786473 TMC786473 TVY786473 UFU786473 UPQ786473 UZM786473 VJI786473 VTE786473 WDA786473 WMW786473 WWS786473 AK852009 KG852009 UC852009 ADY852009 ANU852009 AXQ852009 BHM852009 BRI852009 CBE852009 CLA852009 CUW852009 DES852009 DOO852009 DYK852009 EIG852009 ESC852009 FBY852009 FLU852009 FVQ852009 GFM852009 GPI852009 GZE852009 HJA852009 HSW852009 ICS852009 IMO852009 IWK852009 JGG852009 JQC852009 JZY852009 KJU852009 KTQ852009 LDM852009 LNI852009 LXE852009 MHA852009 MQW852009 NAS852009 NKO852009 NUK852009 OEG852009 OOC852009 OXY852009 PHU852009 PRQ852009 QBM852009 QLI852009 QVE852009 RFA852009 ROW852009 RYS852009 SIO852009 SSK852009 TCG852009 TMC852009 TVY852009 UFU852009 UPQ852009 UZM852009 VJI852009 VTE852009 WDA852009 WMW852009 WWS852009 AK917545 KG917545 UC917545 ADY917545 ANU917545 AXQ917545 BHM917545 BRI917545 CBE917545 CLA917545 CUW917545 DES917545 DOO917545 DYK917545 EIG917545 ESC917545 FBY917545 FLU917545 FVQ917545 GFM917545 GPI917545 GZE917545 HJA917545 HSW917545 ICS917545 IMO917545 IWK917545 JGG917545 JQC917545 JZY917545 KJU917545 KTQ917545 LDM917545 LNI917545 LXE917545 MHA917545 MQW917545 NAS917545 NKO917545 NUK917545 OEG917545 OOC917545 OXY917545 PHU917545 PRQ917545 QBM917545 QLI917545 QVE917545 RFA917545 ROW917545 RYS917545 SIO917545 SSK917545 TCG917545 TMC917545 TVY917545 UFU917545 UPQ917545 UZM917545 VJI917545 VTE917545 WDA917545 WMW917545 WWS917545 AK983081 KG983081 UC983081 ADY983081 ANU983081 AXQ983081 BHM983081 BRI983081 CBE983081 CLA983081 CUW983081 DES983081 DOO983081 DYK983081 EIG983081 ESC983081 FBY983081 FLU983081 FVQ983081 GFM983081 GPI983081 GZE983081 HJA983081 HSW983081 ICS983081 IMO983081 IWK983081 JGG983081 JQC983081 JZY983081 KJU983081 KTQ983081 LDM983081 LNI983081 LXE983081 MHA983081 MQW983081 NAS983081 NKO983081 NUK983081 OEG983081 OOC983081 OXY983081 PHU983081 PRQ983081 QBM983081 QLI983081 QVE983081 RFA983081 ROW983081 RYS983081 SIO983081 SSK983081 TCG983081 TMC983081 TVY983081 UFU983081 UPQ983081 UZM983081 VJI983081 VTE983081 WDA983081 WMW983081 WWS983081 AO41 KK41 UG41 AEC41 ANY41 AXU41 BHQ41 BRM41 CBI41 CLE41 CVA41 DEW41 DOS41 DYO41 EIK41 ESG41 FCC41 FLY41 FVU41 GFQ41 GPM41 GZI41 HJE41 HTA41 ICW41 IMS41 IWO41 JGK41 JQG41 KAC41 KJY41 KTU41 LDQ41 LNM41 LXI41 MHE41 MRA41 NAW41 NKS41 NUO41 OEK41 OOG41 OYC41 PHY41 PRU41 QBQ41 QLM41 QVI41 RFE41 RPA41 RYW41 SIS41 SSO41 TCK41 TMG41 TWC41 UFY41 UPU41 UZQ41 VJM41 VTI41 WDE41 WNA41 WWW41 AO65577 KK65577 UG65577 AEC65577 ANY65577 AXU65577 BHQ65577 BRM65577 CBI65577 CLE65577 CVA65577 DEW65577 DOS65577 DYO65577 EIK65577 ESG65577 FCC65577 FLY65577 FVU65577 GFQ65577 GPM65577 GZI65577 HJE65577 HTA65577 ICW65577 IMS65577 IWO65577 JGK65577 JQG65577 KAC65577 KJY65577 KTU65577 LDQ65577 LNM65577 LXI65577 MHE65577 MRA65577 NAW65577 NKS65577 NUO65577 OEK65577 OOG65577 OYC65577 PHY65577 PRU65577 QBQ65577 QLM65577 QVI65577 RFE65577 RPA65577 RYW65577 SIS65577 SSO65577 TCK65577 TMG65577 TWC65577 UFY65577 UPU65577 UZQ65577 VJM65577 VTI65577 WDE65577 WNA65577 WWW65577 AO131113 KK131113 UG131113 AEC131113 ANY131113 AXU131113 BHQ131113 BRM131113 CBI131113 CLE131113 CVA131113 DEW131113 DOS131113 DYO131113 EIK131113 ESG131113 FCC131113 FLY131113 FVU131113 GFQ131113 GPM131113 GZI131113 HJE131113 HTA131113 ICW131113 IMS131113 IWO131113 JGK131113 JQG131113 KAC131113 KJY131113 KTU131113 LDQ131113 LNM131113 LXI131113 MHE131113 MRA131113 NAW131113 NKS131113 NUO131113 OEK131113 OOG131113 OYC131113 PHY131113 PRU131113 QBQ131113 QLM131113 QVI131113 RFE131113 RPA131113 RYW131113 SIS131113 SSO131113 TCK131113 TMG131113 TWC131113 UFY131113 UPU131113 UZQ131113 VJM131113 VTI131113 WDE131113 WNA131113 WWW131113 AO196649 KK196649 UG196649 AEC196649 ANY196649 AXU196649 BHQ196649 BRM196649 CBI196649 CLE196649 CVA196649 DEW196649 DOS196649 DYO196649 EIK196649 ESG196649 FCC196649 FLY196649 FVU196649 GFQ196649 GPM196649 GZI196649 HJE196649 HTA196649 ICW196649 IMS196649 IWO196649 JGK196649 JQG196649 KAC196649 KJY196649 KTU196649 LDQ196649 LNM196649 LXI196649 MHE196649 MRA196649 NAW196649 NKS196649 NUO196649 OEK196649 OOG196649 OYC196649 PHY196649 PRU196649 QBQ196649 QLM196649 QVI196649 RFE196649 RPA196649 RYW196649 SIS196649 SSO196649 TCK196649 TMG196649 TWC196649 UFY196649 UPU196649 UZQ196649 VJM196649 VTI196649 WDE196649 WNA196649 WWW196649 AO262185 KK262185 UG262185 AEC262185 ANY262185 AXU262185 BHQ262185 BRM262185 CBI262185 CLE262185 CVA262185 DEW262185 DOS262185 DYO262185 EIK262185 ESG262185 FCC262185 FLY262185 FVU262185 GFQ262185 GPM262185 GZI262185 HJE262185 HTA262185 ICW262185 IMS262185 IWO262185 JGK262185 JQG262185 KAC262185 KJY262185 KTU262185 LDQ262185 LNM262185 LXI262185 MHE262185 MRA262185 NAW262185 NKS262185 NUO262185 OEK262185 OOG262185 OYC262185 PHY262185 PRU262185 QBQ262185 QLM262185 QVI262185 RFE262185 RPA262185 RYW262185 SIS262185 SSO262185 TCK262185 TMG262185 TWC262185 UFY262185 UPU262185 UZQ262185 VJM262185 VTI262185 WDE262185 WNA262185 WWW262185 AO327721 KK327721 UG327721 AEC327721 ANY327721 AXU327721 BHQ327721 BRM327721 CBI327721 CLE327721 CVA327721 DEW327721 DOS327721 DYO327721 EIK327721 ESG327721 FCC327721 FLY327721 FVU327721 GFQ327721 GPM327721 GZI327721 HJE327721 HTA327721 ICW327721 IMS327721 IWO327721 JGK327721 JQG327721 KAC327721 KJY327721 KTU327721 LDQ327721 LNM327721 LXI327721 MHE327721 MRA327721 NAW327721 NKS327721 NUO327721 OEK327721 OOG327721 OYC327721 PHY327721 PRU327721 QBQ327721 QLM327721 QVI327721 RFE327721 RPA327721 RYW327721 SIS327721 SSO327721 TCK327721 TMG327721 TWC327721 UFY327721 UPU327721 UZQ327721 VJM327721 VTI327721 WDE327721 WNA327721 WWW327721 AO393257 KK393257 UG393257 AEC393257 ANY393257 AXU393257 BHQ393257 BRM393257 CBI393257 CLE393257 CVA393257 DEW393257 DOS393257 DYO393257 EIK393257 ESG393257 FCC393257 FLY393257 FVU393257 GFQ393257 GPM393257 GZI393257 HJE393257 HTA393257 ICW393257 IMS393257 IWO393257 JGK393257 JQG393257 KAC393257 KJY393257 KTU393257 LDQ393257 LNM393257 LXI393257 MHE393257 MRA393257 NAW393257 NKS393257 NUO393257 OEK393257 OOG393257 OYC393257 PHY393257 PRU393257 QBQ393257 QLM393257 QVI393257 RFE393257 RPA393257 RYW393257 SIS393257 SSO393257 TCK393257 TMG393257 TWC393257 UFY393257 UPU393257 UZQ393257 VJM393257 VTI393257 WDE393257 WNA393257 WWW393257 AO458793 KK458793 UG458793 AEC458793 ANY458793 AXU458793 BHQ458793 BRM458793 CBI458793 CLE458793 CVA458793 DEW458793 DOS458793 DYO458793 EIK458793 ESG458793 FCC458793 FLY458793 FVU458793 GFQ458793 GPM458793 GZI458793 HJE458793 HTA458793 ICW458793 IMS458793 IWO458793 JGK458793 JQG458793 KAC458793 KJY458793 KTU458793 LDQ458793 LNM458793 LXI458793 MHE458793 MRA458793 NAW458793 NKS458793 NUO458793 OEK458793 OOG458793 OYC458793 PHY458793 PRU458793 QBQ458793 QLM458793 QVI458793 RFE458793 RPA458793 RYW458793 SIS458793 SSO458793 TCK458793 TMG458793 TWC458793 UFY458793 UPU458793 UZQ458793 VJM458793 VTI458793 WDE458793 WNA458793 WWW458793 AO524329 KK524329 UG524329 AEC524329 ANY524329 AXU524329 BHQ524329 BRM524329 CBI524329 CLE524329 CVA524329 DEW524329 DOS524329 DYO524329 EIK524329 ESG524329 FCC524329 FLY524329 FVU524329 GFQ524329 GPM524329 GZI524329 HJE524329 HTA524329 ICW524329 IMS524329 IWO524329 JGK524329 JQG524329 KAC524329 KJY524329 KTU524329 LDQ524329 LNM524329 LXI524329 MHE524329 MRA524329 NAW524329 NKS524329 NUO524329 OEK524329 OOG524329 OYC524329 PHY524329 PRU524329 QBQ524329 QLM524329 QVI524329 RFE524329 RPA524329 RYW524329 SIS524329 SSO524329 TCK524329 TMG524329 TWC524329 UFY524329 UPU524329 UZQ524329 VJM524329 VTI524329 WDE524329 WNA524329 WWW524329 AO589865 KK589865 UG589865 AEC589865 ANY589865 AXU589865 BHQ589865 BRM589865 CBI589865 CLE589865 CVA589865 DEW589865 DOS589865 DYO589865 EIK589865 ESG589865 FCC589865 FLY589865 FVU589865 GFQ589865 GPM589865 GZI589865 HJE589865 HTA589865 ICW589865 IMS589865 IWO589865 JGK589865 JQG589865 KAC589865 KJY589865 KTU589865 LDQ589865 LNM589865 LXI589865 MHE589865 MRA589865 NAW589865 NKS589865 NUO589865 OEK589865 OOG589865 OYC589865 PHY589865 PRU589865 QBQ589865 QLM589865 QVI589865 RFE589865 RPA589865 RYW589865 SIS589865 SSO589865 TCK589865 TMG589865 TWC589865 UFY589865 UPU589865 UZQ589865 VJM589865 VTI589865 WDE589865 WNA589865 WWW589865 AO655401 KK655401 UG655401 AEC655401 ANY655401 AXU655401 BHQ655401 BRM655401 CBI655401 CLE655401 CVA655401 DEW655401 DOS655401 DYO655401 EIK655401 ESG655401 FCC655401 FLY655401 FVU655401 GFQ655401 GPM655401 GZI655401 HJE655401 HTA655401 ICW655401 IMS655401 IWO655401 JGK655401 JQG655401 KAC655401 KJY655401 KTU655401 LDQ655401 LNM655401 LXI655401 MHE655401 MRA655401 NAW655401 NKS655401 NUO655401 OEK655401 OOG655401 OYC655401 PHY655401 PRU655401 QBQ655401 QLM655401 QVI655401 RFE655401 RPA655401 RYW655401 SIS655401 SSO655401 TCK655401 TMG655401 TWC655401 UFY655401 UPU655401 UZQ655401 VJM655401 VTI655401 WDE655401 WNA655401 WWW655401 AO720937 KK720937 UG720937 AEC720937 ANY720937 AXU720937 BHQ720937 BRM720937 CBI720937 CLE720937 CVA720937 DEW720937 DOS720937 DYO720937 EIK720937 ESG720937 FCC720937 FLY720937 FVU720937 GFQ720937 GPM720937 GZI720937 HJE720937 HTA720937 ICW720937 IMS720937 IWO720937 JGK720937 JQG720937 KAC720937 KJY720937 KTU720937 LDQ720937 LNM720937 LXI720937 MHE720937 MRA720937 NAW720937 NKS720937 NUO720937 OEK720937 OOG720937 OYC720937 PHY720937 PRU720937 QBQ720937 QLM720937 QVI720937 RFE720937 RPA720937 RYW720937 SIS720937 SSO720937 TCK720937 TMG720937 TWC720937 UFY720937 UPU720937 UZQ720937 VJM720937 VTI720937 WDE720937 WNA720937 WWW720937 AO786473 KK786473 UG786473 AEC786473 ANY786473 AXU786473 BHQ786473 BRM786473 CBI786473 CLE786473 CVA786473 DEW786473 DOS786473 DYO786473 EIK786473 ESG786473 FCC786473 FLY786473 FVU786473 GFQ786473 GPM786473 GZI786473 HJE786473 HTA786473 ICW786473 IMS786473 IWO786473 JGK786473 JQG786473 KAC786473 KJY786473 KTU786473 LDQ786473 LNM786473 LXI786473 MHE786473 MRA786473 NAW786473 NKS786473 NUO786473 OEK786473 OOG786473 OYC786473 PHY786473 PRU786473 QBQ786473 QLM786473 QVI786473 RFE786473 RPA786473 RYW786473 SIS786473 SSO786473 TCK786473 TMG786473 TWC786473 UFY786473 UPU786473 UZQ786473 VJM786473 VTI786473 WDE786473 WNA786473 WWW786473 AO852009 KK852009 UG852009 AEC852009 ANY852009 AXU852009 BHQ852009 BRM852009 CBI852009 CLE852009 CVA852009 DEW852009 DOS852009 DYO852009 EIK852009 ESG852009 FCC852009 FLY852009 FVU852009 GFQ852009 GPM852009 GZI852009 HJE852009 HTA852009 ICW852009 IMS852009 IWO852009 JGK852009 JQG852009 KAC852009 KJY852009 KTU852009 LDQ852009 LNM852009 LXI852009 MHE852009 MRA852009 NAW852009 NKS852009 NUO852009 OEK852009 OOG852009 OYC852009 PHY852009 PRU852009 QBQ852009 QLM852009 QVI852009 RFE852009 RPA852009 RYW852009 SIS852009 SSO852009 TCK852009 TMG852009 TWC852009 UFY852009 UPU852009 UZQ852009 VJM852009 VTI852009 WDE852009 WNA852009 WWW852009 AO917545 KK917545 UG917545 AEC917545 ANY917545 AXU917545 BHQ917545 BRM917545 CBI917545 CLE917545 CVA917545 DEW917545 DOS917545 DYO917545 EIK917545 ESG917545 FCC917545 FLY917545 FVU917545 GFQ917545 GPM917545 GZI917545 HJE917545 HTA917545 ICW917545 IMS917545 IWO917545 JGK917545 JQG917545 KAC917545 KJY917545 KTU917545 LDQ917545 LNM917545 LXI917545 MHE917545 MRA917545 NAW917545 NKS917545 NUO917545 OEK917545 OOG917545 OYC917545 PHY917545 PRU917545 QBQ917545 QLM917545 QVI917545 RFE917545 RPA917545 RYW917545 SIS917545 SSO917545 TCK917545 TMG917545 TWC917545 UFY917545 UPU917545 UZQ917545 VJM917545 VTI917545 WDE917545 WNA917545 WWW917545 AO983081 KK983081 UG983081 AEC983081 ANY983081 AXU983081 BHQ983081 BRM983081 CBI983081 CLE983081 CVA983081 DEW983081 DOS983081 DYO983081 EIK983081 ESG983081 FCC983081 FLY983081 FVU983081 GFQ983081 GPM983081 GZI983081 HJE983081 HTA983081 ICW983081 IMS983081 IWO983081 JGK983081 JQG983081 KAC983081 KJY983081 KTU983081 LDQ983081 LNM983081 LXI983081 MHE983081 MRA983081 NAW983081 NKS983081 NUO983081 OEK983081 OOG983081 OYC983081 PHY983081 PRU983081 QBQ983081 QLM983081 QVI983081 RFE983081 RPA983081 RYW983081 SIS983081 SSO983081 TCK983081 TMG983081 TWC983081 UFY983081 UPU983081 UZQ983081 VJM983081 VTI983081 WDE983081 WNA983081 WWW983081</xm:sqref>
        </x14:dataValidation>
        <x14:dataValidation type="textLength" operator="greaterThan" allowBlank="1" showInputMessage="1" showErrorMessage="1">
          <x14:formula1>
            <xm:f>0</xm:f>
          </x14:formula1>
          <xm:sqref>Y64 JU64 TQ64 ADM64 ANI64 AXE64 BHA64 BQW64 CAS64 CKO64 CUK64 DEG64 DOC64 DXY64 EHU64 ERQ64 FBM64 FLI64 FVE64 GFA64 GOW64 GYS64 HIO64 HSK64 ICG64 IMC64 IVY64 JFU64 JPQ64 JZM64 KJI64 KTE64 LDA64 LMW64 LWS64 MGO64 MQK64 NAG64 NKC64 NTY64 ODU64 ONQ64 OXM64 PHI64 PRE64 QBA64 QKW64 QUS64 REO64 ROK64 RYG64 SIC64 SRY64 TBU64 TLQ64 TVM64 UFI64 UPE64 UZA64 VIW64 VSS64 WCO64 WMK64 WWG64 Y65600 JU65600 TQ65600 ADM65600 ANI65600 AXE65600 BHA65600 BQW65600 CAS65600 CKO65600 CUK65600 DEG65600 DOC65600 DXY65600 EHU65600 ERQ65600 FBM65600 FLI65600 FVE65600 GFA65600 GOW65600 GYS65600 HIO65600 HSK65600 ICG65600 IMC65600 IVY65600 JFU65600 JPQ65600 JZM65600 KJI65600 KTE65600 LDA65600 LMW65600 LWS65600 MGO65600 MQK65600 NAG65600 NKC65600 NTY65600 ODU65600 ONQ65600 OXM65600 PHI65600 PRE65600 QBA65600 QKW65600 QUS65600 REO65600 ROK65600 RYG65600 SIC65600 SRY65600 TBU65600 TLQ65600 TVM65600 UFI65600 UPE65600 UZA65600 VIW65600 VSS65600 WCO65600 WMK65600 WWG65600 Y131136 JU131136 TQ131136 ADM131136 ANI131136 AXE131136 BHA131136 BQW131136 CAS131136 CKO131136 CUK131136 DEG131136 DOC131136 DXY131136 EHU131136 ERQ131136 FBM131136 FLI131136 FVE131136 GFA131136 GOW131136 GYS131136 HIO131136 HSK131136 ICG131136 IMC131136 IVY131136 JFU131136 JPQ131136 JZM131136 KJI131136 KTE131136 LDA131136 LMW131136 LWS131136 MGO131136 MQK131136 NAG131136 NKC131136 NTY131136 ODU131136 ONQ131136 OXM131136 PHI131136 PRE131136 QBA131136 QKW131136 QUS131136 REO131136 ROK131136 RYG131136 SIC131136 SRY131136 TBU131136 TLQ131136 TVM131136 UFI131136 UPE131136 UZA131136 VIW131136 VSS131136 WCO131136 WMK131136 WWG131136 Y196672 JU196672 TQ196672 ADM196672 ANI196672 AXE196672 BHA196672 BQW196672 CAS196672 CKO196672 CUK196672 DEG196672 DOC196672 DXY196672 EHU196672 ERQ196672 FBM196672 FLI196672 FVE196672 GFA196672 GOW196672 GYS196672 HIO196672 HSK196672 ICG196672 IMC196672 IVY196672 JFU196672 JPQ196672 JZM196672 KJI196672 KTE196672 LDA196672 LMW196672 LWS196672 MGO196672 MQK196672 NAG196672 NKC196672 NTY196672 ODU196672 ONQ196672 OXM196672 PHI196672 PRE196672 QBA196672 QKW196672 QUS196672 REO196672 ROK196672 RYG196672 SIC196672 SRY196672 TBU196672 TLQ196672 TVM196672 UFI196672 UPE196672 UZA196672 VIW196672 VSS196672 WCO196672 WMK196672 WWG196672 Y262208 JU262208 TQ262208 ADM262208 ANI262208 AXE262208 BHA262208 BQW262208 CAS262208 CKO262208 CUK262208 DEG262208 DOC262208 DXY262208 EHU262208 ERQ262208 FBM262208 FLI262208 FVE262208 GFA262208 GOW262208 GYS262208 HIO262208 HSK262208 ICG262208 IMC262208 IVY262208 JFU262208 JPQ262208 JZM262208 KJI262208 KTE262208 LDA262208 LMW262208 LWS262208 MGO262208 MQK262208 NAG262208 NKC262208 NTY262208 ODU262208 ONQ262208 OXM262208 PHI262208 PRE262208 QBA262208 QKW262208 QUS262208 REO262208 ROK262208 RYG262208 SIC262208 SRY262208 TBU262208 TLQ262208 TVM262208 UFI262208 UPE262208 UZA262208 VIW262208 VSS262208 WCO262208 WMK262208 WWG262208 Y327744 JU327744 TQ327744 ADM327744 ANI327744 AXE327744 BHA327744 BQW327744 CAS327744 CKO327744 CUK327744 DEG327744 DOC327744 DXY327744 EHU327744 ERQ327744 FBM327744 FLI327744 FVE327744 GFA327744 GOW327744 GYS327744 HIO327744 HSK327744 ICG327744 IMC327744 IVY327744 JFU327744 JPQ327744 JZM327744 KJI327744 KTE327744 LDA327744 LMW327744 LWS327744 MGO327744 MQK327744 NAG327744 NKC327744 NTY327744 ODU327744 ONQ327744 OXM327744 PHI327744 PRE327744 QBA327744 QKW327744 QUS327744 REO327744 ROK327744 RYG327744 SIC327744 SRY327744 TBU327744 TLQ327744 TVM327744 UFI327744 UPE327744 UZA327744 VIW327744 VSS327744 WCO327744 WMK327744 WWG327744 Y393280 JU393280 TQ393280 ADM393280 ANI393280 AXE393280 BHA393280 BQW393280 CAS393280 CKO393280 CUK393280 DEG393280 DOC393280 DXY393280 EHU393280 ERQ393280 FBM393280 FLI393280 FVE393280 GFA393280 GOW393280 GYS393280 HIO393280 HSK393280 ICG393280 IMC393280 IVY393280 JFU393280 JPQ393280 JZM393280 KJI393280 KTE393280 LDA393280 LMW393280 LWS393280 MGO393280 MQK393280 NAG393280 NKC393280 NTY393280 ODU393280 ONQ393280 OXM393280 PHI393280 PRE393280 QBA393280 QKW393280 QUS393280 REO393280 ROK393280 RYG393280 SIC393280 SRY393280 TBU393280 TLQ393280 TVM393280 UFI393280 UPE393280 UZA393280 VIW393280 VSS393280 WCO393280 WMK393280 WWG393280 Y458816 JU458816 TQ458816 ADM458816 ANI458816 AXE458816 BHA458816 BQW458816 CAS458816 CKO458816 CUK458816 DEG458816 DOC458816 DXY458816 EHU458816 ERQ458816 FBM458816 FLI458816 FVE458816 GFA458816 GOW458816 GYS458816 HIO458816 HSK458816 ICG458816 IMC458816 IVY458816 JFU458816 JPQ458816 JZM458816 KJI458816 KTE458816 LDA458816 LMW458816 LWS458816 MGO458816 MQK458816 NAG458816 NKC458816 NTY458816 ODU458816 ONQ458816 OXM458816 PHI458816 PRE458816 QBA458816 QKW458816 QUS458816 REO458816 ROK458816 RYG458816 SIC458816 SRY458816 TBU458816 TLQ458816 TVM458816 UFI458816 UPE458816 UZA458816 VIW458816 VSS458816 WCO458816 WMK458816 WWG458816 Y524352 JU524352 TQ524352 ADM524352 ANI524352 AXE524352 BHA524352 BQW524352 CAS524352 CKO524352 CUK524352 DEG524352 DOC524352 DXY524352 EHU524352 ERQ524352 FBM524352 FLI524352 FVE524352 GFA524352 GOW524352 GYS524352 HIO524352 HSK524352 ICG524352 IMC524352 IVY524352 JFU524352 JPQ524352 JZM524352 KJI524352 KTE524352 LDA524352 LMW524352 LWS524352 MGO524352 MQK524352 NAG524352 NKC524352 NTY524352 ODU524352 ONQ524352 OXM524352 PHI524352 PRE524352 QBA524352 QKW524352 QUS524352 REO524352 ROK524352 RYG524352 SIC524352 SRY524352 TBU524352 TLQ524352 TVM524352 UFI524352 UPE524352 UZA524352 VIW524352 VSS524352 WCO524352 WMK524352 WWG524352 Y589888 JU589888 TQ589888 ADM589888 ANI589888 AXE589888 BHA589888 BQW589888 CAS589888 CKO589888 CUK589888 DEG589888 DOC589888 DXY589888 EHU589888 ERQ589888 FBM589888 FLI589888 FVE589888 GFA589888 GOW589888 GYS589888 HIO589888 HSK589888 ICG589888 IMC589888 IVY589888 JFU589888 JPQ589888 JZM589888 KJI589888 KTE589888 LDA589888 LMW589888 LWS589888 MGO589888 MQK589888 NAG589888 NKC589888 NTY589888 ODU589888 ONQ589888 OXM589888 PHI589888 PRE589888 QBA589888 QKW589888 QUS589888 REO589888 ROK589888 RYG589888 SIC589888 SRY589888 TBU589888 TLQ589888 TVM589888 UFI589888 UPE589888 UZA589888 VIW589888 VSS589888 WCO589888 WMK589888 WWG589888 Y655424 JU655424 TQ655424 ADM655424 ANI655424 AXE655424 BHA655424 BQW655424 CAS655424 CKO655424 CUK655424 DEG655424 DOC655424 DXY655424 EHU655424 ERQ655424 FBM655424 FLI655424 FVE655424 GFA655424 GOW655424 GYS655424 HIO655424 HSK655424 ICG655424 IMC655424 IVY655424 JFU655424 JPQ655424 JZM655424 KJI655424 KTE655424 LDA655424 LMW655424 LWS655424 MGO655424 MQK655424 NAG655424 NKC655424 NTY655424 ODU655424 ONQ655424 OXM655424 PHI655424 PRE655424 QBA655424 QKW655424 QUS655424 REO655424 ROK655424 RYG655424 SIC655424 SRY655424 TBU655424 TLQ655424 TVM655424 UFI655424 UPE655424 UZA655424 VIW655424 VSS655424 WCO655424 WMK655424 WWG655424 Y720960 JU720960 TQ720960 ADM720960 ANI720960 AXE720960 BHA720960 BQW720960 CAS720960 CKO720960 CUK720960 DEG720960 DOC720960 DXY720960 EHU720960 ERQ720960 FBM720960 FLI720960 FVE720960 GFA720960 GOW720960 GYS720960 HIO720960 HSK720960 ICG720960 IMC720960 IVY720960 JFU720960 JPQ720960 JZM720960 KJI720960 KTE720960 LDA720960 LMW720960 LWS720960 MGO720960 MQK720960 NAG720960 NKC720960 NTY720960 ODU720960 ONQ720960 OXM720960 PHI720960 PRE720960 QBA720960 QKW720960 QUS720960 REO720960 ROK720960 RYG720960 SIC720960 SRY720960 TBU720960 TLQ720960 TVM720960 UFI720960 UPE720960 UZA720960 VIW720960 VSS720960 WCO720960 WMK720960 WWG720960 Y786496 JU786496 TQ786496 ADM786496 ANI786496 AXE786496 BHA786496 BQW786496 CAS786496 CKO786496 CUK786496 DEG786496 DOC786496 DXY786496 EHU786496 ERQ786496 FBM786496 FLI786496 FVE786496 GFA786496 GOW786496 GYS786496 HIO786496 HSK786496 ICG786496 IMC786496 IVY786496 JFU786496 JPQ786496 JZM786496 KJI786496 KTE786496 LDA786496 LMW786496 LWS786496 MGO786496 MQK786496 NAG786496 NKC786496 NTY786496 ODU786496 ONQ786496 OXM786496 PHI786496 PRE786496 QBA786496 QKW786496 QUS786496 REO786496 ROK786496 RYG786496 SIC786496 SRY786496 TBU786496 TLQ786496 TVM786496 UFI786496 UPE786496 UZA786496 VIW786496 VSS786496 WCO786496 WMK786496 WWG786496 Y852032 JU852032 TQ852032 ADM852032 ANI852032 AXE852032 BHA852032 BQW852032 CAS852032 CKO852032 CUK852032 DEG852032 DOC852032 DXY852032 EHU852032 ERQ852032 FBM852032 FLI852032 FVE852032 GFA852032 GOW852032 GYS852032 HIO852032 HSK852032 ICG852032 IMC852032 IVY852032 JFU852032 JPQ852032 JZM852032 KJI852032 KTE852032 LDA852032 LMW852032 LWS852032 MGO852032 MQK852032 NAG852032 NKC852032 NTY852032 ODU852032 ONQ852032 OXM852032 PHI852032 PRE852032 QBA852032 QKW852032 QUS852032 REO852032 ROK852032 RYG852032 SIC852032 SRY852032 TBU852032 TLQ852032 TVM852032 UFI852032 UPE852032 UZA852032 VIW852032 VSS852032 WCO852032 WMK852032 WWG852032 Y917568 JU917568 TQ917568 ADM917568 ANI917568 AXE917568 BHA917568 BQW917568 CAS917568 CKO917568 CUK917568 DEG917568 DOC917568 DXY917568 EHU917568 ERQ917568 FBM917568 FLI917568 FVE917568 GFA917568 GOW917568 GYS917568 HIO917568 HSK917568 ICG917568 IMC917568 IVY917568 JFU917568 JPQ917568 JZM917568 KJI917568 KTE917568 LDA917568 LMW917568 LWS917568 MGO917568 MQK917568 NAG917568 NKC917568 NTY917568 ODU917568 ONQ917568 OXM917568 PHI917568 PRE917568 QBA917568 QKW917568 QUS917568 REO917568 ROK917568 RYG917568 SIC917568 SRY917568 TBU917568 TLQ917568 TVM917568 UFI917568 UPE917568 UZA917568 VIW917568 VSS917568 WCO917568 WMK917568 WWG917568 Y983104 JU983104 TQ983104 ADM983104 ANI983104 AXE983104 BHA983104 BQW983104 CAS983104 CKO983104 CUK983104 DEG983104 DOC983104 DXY983104 EHU983104 ERQ983104 FBM983104 FLI983104 FVE983104 GFA983104 GOW983104 GYS983104 HIO983104 HSK983104 ICG983104 IMC983104 IVY983104 JFU983104 JPQ983104 JZM983104 KJI983104 KTE983104 LDA983104 LMW983104 LWS983104 MGO983104 MQK983104 NAG983104 NKC983104 NTY983104 ODU983104 ONQ983104 OXM983104 PHI983104 PRE983104 QBA983104 QKW983104 QUS983104 REO983104 ROK983104 RYG983104 SIC983104 SRY983104 TBU983104 TLQ983104 TVM983104 UFI983104 UPE983104 UZA983104 VIW983104 VSS983104 WCO983104 WMK983104 WWG983104 AC64 JY64 TU64 ADQ64 ANM64 AXI64 BHE64 BRA64 CAW64 CKS64 CUO64 DEK64 DOG64 DYC64 EHY64 ERU64 FBQ64 FLM64 FVI64 GFE64 GPA64 GYW64 HIS64 HSO64 ICK64 IMG64 IWC64 JFY64 JPU64 JZQ64 KJM64 KTI64 LDE64 LNA64 LWW64 MGS64 MQO64 NAK64 NKG64 NUC64 ODY64 ONU64 OXQ64 PHM64 PRI64 QBE64 QLA64 QUW64 RES64 ROO64 RYK64 SIG64 SSC64 TBY64 TLU64 TVQ64 UFM64 UPI64 UZE64 VJA64 VSW64 WCS64 WMO64 WWK64 AC65600 JY65600 TU65600 ADQ65600 ANM65600 AXI65600 BHE65600 BRA65600 CAW65600 CKS65600 CUO65600 DEK65600 DOG65600 DYC65600 EHY65600 ERU65600 FBQ65600 FLM65600 FVI65600 GFE65600 GPA65600 GYW65600 HIS65600 HSO65600 ICK65600 IMG65600 IWC65600 JFY65600 JPU65600 JZQ65600 KJM65600 KTI65600 LDE65600 LNA65600 LWW65600 MGS65600 MQO65600 NAK65600 NKG65600 NUC65600 ODY65600 ONU65600 OXQ65600 PHM65600 PRI65600 QBE65600 QLA65600 QUW65600 RES65600 ROO65600 RYK65600 SIG65600 SSC65600 TBY65600 TLU65600 TVQ65600 UFM65600 UPI65600 UZE65600 VJA65600 VSW65600 WCS65600 WMO65600 WWK65600 AC131136 JY131136 TU131136 ADQ131136 ANM131136 AXI131136 BHE131136 BRA131136 CAW131136 CKS131136 CUO131136 DEK131136 DOG131136 DYC131136 EHY131136 ERU131136 FBQ131136 FLM131136 FVI131136 GFE131136 GPA131136 GYW131136 HIS131136 HSO131136 ICK131136 IMG131136 IWC131136 JFY131136 JPU131136 JZQ131136 KJM131136 KTI131136 LDE131136 LNA131136 LWW131136 MGS131136 MQO131136 NAK131136 NKG131136 NUC131136 ODY131136 ONU131136 OXQ131136 PHM131136 PRI131136 QBE131136 QLA131136 QUW131136 RES131136 ROO131136 RYK131136 SIG131136 SSC131136 TBY131136 TLU131136 TVQ131136 UFM131136 UPI131136 UZE131136 VJA131136 VSW131136 WCS131136 WMO131136 WWK131136 AC196672 JY196672 TU196672 ADQ196672 ANM196672 AXI196672 BHE196672 BRA196672 CAW196672 CKS196672 CUO196672 DEK196672 DOG196672 DYC196672 EHY196672 ERU196672 FBQ196672 FLM196672 FVI196672 GFE196672 GPA196672 GYW196672 HIS196672 HSO196672 ICK196672 IMG196672 IWC196672 JFY196672 JPU196672 JZQ196672 KJM196672 KTI196672 LDE196672 LNA196672 LWW196672 MGS196672 MQO196672 NAK196672 NKG196672 NUC196672 ODY196672 ONU196672 OXQ196672 PHM196672 PRI196672 QBE196672 QLA196672 QUW196672 RES196672 ROO196672 RYK196672 SIG196672 SSC196672 TBY196672 TLU196672 TVQ196672 UFM196672 UPI196672 UZE196672 VJA196672 VSW196672 WCS196672 WMO196672 WWK196672 AC262208 JY262208 TU262208 ADQ262208 ANM262208 AXI262208 BHE262208 BRA262208 CAW262208 CKS262208 CUO262208 DEK262208 DOG262208 DYC262208 EHY262208 ERU262208 FBQ262208 FLM262208 FVI262208 GFE262208 GPA262208 GYW262208 HIS262208 HSO262208 ICK262208 IMG262208 IWC262208 JFY262208 JPU262208 JZQ262208 KJM262208 KTI262208 LDE262208 LNA262208 LWW262208 MGS262208 MQO262208 NAK262208 NKG262208 NUC262208 ODY262208 ONU262208 OXQ262208 PHM262208 PRI262208 QBE262208 QLA262208 QUW262208 RES262208 ROO262208 RYK262208 SIG262208 SSC262208 TBY262208 TLU262208 TVQ262208 UFM262208 UPI262208 UZE262208 VJA262208 VSW262208 WCS262208 WMO262208 WWK262208 AC327744 JY327744 TU327744 ADQ327744 ANM327744 AXI327744 BHE327744 BRA327744 CAW327744 CKS327744 CUO327744 DEK327744 DOG327744 DYC327744 EHY327744 ERU327744 FBQ327744 FLM327744 FVI327744 GFE327744 GPA327744 GYW327744 HIS327744 HSO327744 ICK327744 IMG327744 IWC327744 JFY327744 JPU327744 JZQ327744 KJM327744 KTI327744 LDE327744 LNA327744 LWW327744 MGS327744 MQO327744 NAK327744 NKG327744 NUC327744 ODY327744 ONU327744 OXQ327744 PHM327744 PRI327744 QBE327744 QLA327744 QUW327744 RES327744 ROO327744 RYK327744 SIG327744 SSC327744 TBY327744 TLU327744 TVQ327744 UFM327744 UPI327744 UZE327744 VJA327744 VSW327744 WCS327744 WMO327744 WWK327744 AC393280 JY393280 TU393280 ADQ393280 ANM393280 AXI393280 BHE393280 BRA393280 CAW393280 CKS393280 CUO393280 DEK393280 DOG393280 DYC393280 EHY393280 ERU393280 FBQ393280 FLM393280 FVI393280 GFE393280 GPA393280 GYW393280 HIS393280 HSO393280 ICK393280 IMG393280 IWC393280 JFY393280 JPU393280 JZQ393280 KJM393280 KTI393280 LDE393280 LNA393280 LWW393280 MGS393280 MQO393280 NAK393280 NKG393280 NUC393280 ODY393280 ONU393280 OXQ393280 PHM393280 PRI393280 QBE393280 QLA393280 QUW393280 RES393280 ROO393280 RYK393280 SIG393280 SSC393280 TBY393280 TLU393280 TVQ393280 UFM393280 UPI393280 UZE393280 VJA393280 VSW393280 WCS393280 WMO393280 WWK393280 AC458816 JY458816 TU458816 ADQ458816 ANM458816 AXI458816 BHE458816 BRA458816 CAW458816 CKS458816 CUO458816 DEK458816 DOG458816 DYC458816 EHY458816 ERU458816 FBQ458816 FLM458816 FVI458816 GFE458816 GPA458816 GYW458816 HIS458816 HSO458816 ICK458816 IMG458816 IWC458816 JFY458816 JPU458816 JZQ458816 KJM458816 KTI458816 LDE458816 LNA458816 LWW458816 MGS458816 MQO458816 NAK458816 NKG458816 NUC458816 ODY458816 ONU458816 OXQ458816 PHM458816 PRI458816 QBE458816 QLA458816 QUW458816 RES458816 ROO458816 RYK458816 SIG458816 SSC458816 TBY458816 TLU458816 TVQ458816 UFM458816 UPI458816 UZE458816 VJA458816 VSW458816 WCS458816 WMO458816 WWK458816 AC524352 JY524352 TU524352 ADQ524352 ANM524352 AXI524352 BHE524352 BRA524352 CAW524352 CKS524352 CUO524352 DEK524352 DOG524352 DYC524352 EHY524352 ERU524352 FBQ524352 FLM524352 FVI524352 GFE524352 GPA524352 GYW524352 HIS524352 HSO524352 ICK524352 IMG524352 IWC524352 JFY524352 JPU524352 JZQ524352 KJM524352 KTI524352 LDE524352 LNA524352 LWW524352 MGS524352 MQO524352 NAK524352 NKG524352 NUC524352 ODY524352 ONU524352 OXQ524352 PHM524352 PRI524352 QBE524352 QLA524352 QUW524352 RES524352 ROO524352 RYK524352 SIG524352 SSC524352 TBY524352 TLU524352 TVQ524352 UFM524352 UPI524352 UZE524352 VJA524352 VSW524352 WCS524352 WMO524352 WWK524352 AC589888 JY589888 TU589888 ADQ589888 ANM589888 AXI589888 BHE589888 BRA589888 CAW589888 CKS589888 CUO589888 DEK589888 DOG589888 DYC589888 EHY589888 ERU589888 FBQ589888 FLM589888 FVI589888 GFE589888 GPA589888 GYW589888 HIS589888 HSO589888 ICK589888 IMG589888 IWC589888 JFY589888 JPU589888 JZQ589888 KJM589888 KTI589888 LDE589888 LNA589888 LWW589888 MGS589888 MQO589888 NAK589888 NKG589888 NUC589888 ODY589888 ONU589888 OXQ589888 PHM589888 PRI589888 QBE589888 QLA589888 QUW589888 RES589888 ROO589888 RYK589888 SIG589888 SSC589888 TBY589888 TLU589888 TVQ589888 UFM589888 UPI589888 UZE589888 VJA589888 VSW589888 WCS589888 WMO589888 WWK589888 AC655424 JY655424 TU655424 ADQ655424 ANM655424 AXI655424 BHE655424 BRA655424 CAW655424 CKS655424 CUO655424 DEK655424 DOG655424 DYC655424 EHY655424 ERU655424 FBQ655424 FLM655424 FVI655424 GFE655424 GPA655424 GYW655424 HIS655424 HSO655424 ICK655424 IMG655424 IWC655424 JFY655424 JPU655424 JZQ655424 KJM655424 KTI655424 LDE655424 LNA655424 LWW655424 MGS655424 MQO655424 NAK655424 NKG655424 NUC655424 ODY655424 ONU655424 OXQ655424 PHM655424 PRI655424 QBE655424 QLA655424 QUW655424 RES655424 ROO655424 RYK655424 SIG655424 SSC655424 TBY655424 TLU655424 TVQ655424 UFM655424 UPI655424 UZE655424 VJA655424 VSW655424 WCS655424 WMO655424 WWK655424 AC720960 JY720960 TU720960 ADQ720960 ANM720960 AXI720960 BHE720960 BRA720960 CAW720960 CKS720960 CUO720960 DEK720960 DOG720960 DYC720960 EHY720960 ERU720960 FBQ720960 FLM720960 FVI720960 GFE720960 GPA720960 GYW720960 HIS720960 HSO720960 ICK720960 IMG720960 IWC720960 JFY720960 JPU720960 JZQ720960 KJM720960 KTI720960 LDE720960 LNA720960 LWW720960 MGS720960 MQO720960 NAK720960 NKG720960 NUC720960 ODY720960 ONU720960 OXQ720960 PHM720960 PRI720960 QBE720960 QLA720960 QUW720960 RES720960 ROO720960 RYK720960 SIG720960 SSC720960 TBY720960 TLU720960 TVQ720960 UFM720960 UPI720960 UZE720960 VJA720960 VSW720960 WCS720960 WMO720960 WWK720960 AC786496 JY786496 TU786496 ADQ786496 ANM786496 AXI786496 BHE786496 BRA786496 CAW786496 CKS786496 CUO786496 DEK786496 DOG786496 DYC786496 EHY786496 ERU786496 FBQ786496 FLM786496 FVI786496 GFE786496 GPA786496 GYW786496 HIS786496 HSO786496 ICK786496 IMG786496 IWC786496 JFY786496 JPU786496 JZQ786496 KJM786496 KTI786496 LDE786496 LNA786496 LWW786496 MGS786496 MQO786496 NAK786496 NKG786496 NUC786496 ODY786496 ONU786496 OXQ786496 PHM786496 PRI786496 QBE786496 QLA786496 QUW786496 RES786496 ROO786496 RYK786496 SIG786496 SSC786496 TBY786496 TLU786496 TVQ786496 UFM786496 UPI786496 UZE786496 VJA786496 VSW786496 WCS786496 WMO786496 WWK786496 AC852032 JY852032 TU852032 ADQ852032 ANM852032 AXI852032 BHE852032 BRA852032 CAW852032 CKS852032 CUO852032 DEK852032 DOG852032 DYC852032 EHY852032 ERU852032 FBQ852032 FLM852032 FVI852032 GFE852032 GPA852032 GYW852032 HIS852032 HSO852032 ICK852032 IMG852032 IWC852032 JFY852032 JPU852032 JZQ852032 KJM852032 KTI852032 LDE852032 LNA852032 LWW852032 MGS852032 MQO852032 NAK852032 NKG852032 NUC852032 ODY852032 ONU852032 OXQ852032 PHM852032 PRI852032 QBE852032 QLA852032 QUW852032 RES852032 ROO852032 RYK852032 SIG852032 SSC852032 TBY852032 TLU852032 TVQ852032 UFM852032 UPI852032 UZE852032 VJA852032 VSW852032 WCS852032 WMO852032 WWK852032 AC917568 JY917568 TU917568 ADQ917568 ANM917568 AXI917568 BHE917568 BRA917568 CAW917568 CKS917568 CUO917568 DEK917568 DOG917568 DYC917568 EHY917568 ERU917568 FBQ917568 FLM917568 FVI917568 GFE917568 GPA917568 GYW917568 HIS917568 HSO917568 ICK917568 IMG917568 IWC917568 JFY917568 JPU917568 JZQ917568 KJM917568 KTI917568 LDE917568 LNA917568 LWW917568 MGS917568 MQO917568 NAK917568 NKG917568 NUC917568 ODY917568 ONU917568 OXQ917568 PHM917568 PRI917568 QBE917568 QLA917568 QUW917568 RES917568 ROO917568 RYK917568 SIG917568 SSC917568 TBY917568 TLU917568 TVQ917568 UFM917568 UPI917568 UZE917568 VJA917568 VSW917568 WCS917568 WMO917568 WWK917568 AC983104 JY983104 TU983104 ADQ983104 ANM983104 AXI983104 BHE983104 BRA983104 CAW983104 CKS983104 CUO983104 DEK983104 DOG983104 DYC983104 EHY983104 ERU983104 FBQ983104 FLM983104 FVI983104 GFE983104 GPA983104 GYW983104 HIS983104 HSO983104 ICK983104 IMG983104 IWC983104 JFY983104 JPU983104 JZQ983104 KJM983104 KTI983104 LDE983104 LNA983104 LWW983104 MGS983104 MQO983104 NAK983104 NKG983104 NUC983104 ODY983104 ONU983104 OXQ983104 PHM983104 PRI983104 QBE983104 QLA983104 QUW983104 RES983104 ROO983104 RYK983104 SIG983104 SSC983104 TBY983104 TLU983104 TVQ983104 UFM983104 UPI983104 UZE983104 VJA983104 VSW983104 WCS983104 WMO983104 WWK983104 AF64 KB64 TX64 ADT64 ANP64 AXL64 BHH64 BRD64 CAZ64 CKV64 CUR64 DEN64 DOJ64 DYF64 EIB64 ERX64 FBT64 FLP64 FVL64 GFH64 GPD64 GYZ64 HIV64 HSR64 ICN64 IMJ64 IWF64 JGB64 JPX64 JZT64 KJP64 KTL64 LDH64 LND64 LWZ64 MGV64 MQR64 NAN64 NKJ64 NUF64 OEB64 ONX64 OXT64 PHP64 PRL64 QBH64 QLD64 QUZ64 REV64 ROR64 RYN64 SIJ64 SSF64 TCB64 TLX64 TVT64 UFP64 UPL64 UZH64 VJD64 VSZ64 WCV64 WMR64 WWN64 AF65600 KB65600 TX65600 ADT65600 ANP65600 AXL65600 BHH65600 BRD65600 CAZ65600 CKV65600 CUR65600 DEN65600 DOJ65600 DYF65600 EIB65600 ERX65600 FBT65600 FLP65600 FVL65600 GFH65600 GPD65600 GYZ65600 HIV65600 HSR65600 ICN65600 IMJ65600 IWF65600 JGB65600 JPX65600 JZT65600 KJP65600 KTL65600 LDH65600 LND65600 LWZ65600 MGV65600 MQR65600 NAN65600 NKJ65600 NUF65600 OEB65600 ONX65600 OXT65600 PHP65600 PRL65600 QBH65600 QLD65600 QUZ65600 REV65600 ROR65600 RYN65600 SIJ65600 SSF65600 TCB65600 TLX65600 TVT65600 UFP65600 UPL65600 UZH65600 VJD65600 VSZ65600 WCV65600 WMR65600 WWN65600 AF131136 KB131136 TX131136 ADT131136 ANP131136 AXL131136 BHH131136 BRD131136 CAZ131136 CKV131136 CUR131136 DEN131136 DOJ131136 DYF131136 EIB131136 ERX131136 FBT131136 FLP131136 FVL131136 GFH131136 GPD131136 GYZ131136 HIV131136 HSR131136 ICN131136 IMJ131136 IWF131136 JGB131136 JPX131136 JZT131136 KJP131136 KTL131136 LDH131136 LND131136 LWZ131136 MGV131136 MQR131136 NAN131136 NKJ131136 NUF131136 OEB131136 ONX131136 OXT131136 PHP131136 PRL131136 QBH131136 QLD131136 QUZ131136 REV131136 ROR131136 RYN131136 SIJ131136 SSF131136 TCB131136 TLX131136 TVT131136 UFP131136 UPL131136 UZH131136 VJD131136 VSZ131136 WCV131136 WMR131136 WWN131136 AF196672 KB196672 TX196672 ADT196672 ANP196672 AXL196672 BHH196672 BRD196672 CAZ196672 CKV196672 CUR196672 DEN196672 DOJ196672 DYF196672 EIB196672 ERX196672 FBT196672 FLP196672 FVL196672 GFH196672 GPD196672 GYZ196672 HIV196672 HSR196672 ICN196672 IMJ196672 IWF196672 JGB196672 JPX196672 JZT196672 KJP196672 KTL196672 LDH196672 LND196672 LWZ196672 MGV196672 MQR196672 NAN196672 NKJ196672 NUF196672 OEB196672 ONX196672 OXT196672 PHP196672 PRL196672 QBH196672 QLD196672 QUZ196672 REV196672 ROR196672 RYN196672 SIJ196672 SSF196672 TCB196672 TLX196672 TVT196672 UFP196672 UPL196672 UZH196672 VJD196672 VSZ196672 WCV196672 WMR196672 WWN196672 AF262208 KB262208 TX262208 ADT262208 ANP262208 AXL262208 BHH262208 BRD262208 CAZ262208 CKV262208 CUR262208 DEN262208 DOJ262208 DYF262208 EIB262208 ERX262208 FBT262208 FLP262208 FVL262208 GFH262208 GPD262208 GYZ262208 HIV262208 HSR262208 ICN262208 IMJ262208 IWF262208 JGB262208 JPX262208 JZT262208 KJP262208 KTL262208 LDH262208 LND262208 LWZ262208 MGV262208 MQR262208 NAN262208 NKJ262208 NUF262208 OEB262208 ONX262208 OXT262208 PHP262208 PRL262208 QBH262208 QLD262208 QUZ262208 REV262208 ROR262208 RYN262208 SIJ262208 SSF262208 TCB262208 TLX262208 TVT262208 UFP262208 UPL262208 UZH262208 VJD262208 VSZ262208 WCV262208 WMR262208 WWN262208 AF327744 KB327744 TX327744 ADT327744 ANP327744 AXL327744 BHH327744 BRD327744 CAZ327744 CKV327744 CUR327744 DEN327744 DOJ327744 DYF327744 EIB327744 ERX327744 FBT327744 FLP327744 FVL327744 GFH327744 GPD327744 GYZ327744 HIV327744 HSR327744 ICN327744 IMJ327744 IWF327744 JGB327744 JPX327744 JZT327744 KJP327744 KTL327744 LDH327744 LND327744 LWZ327744 MGV327744 MQR327744 NAN327744 NKJ327744 NUF327744 OEB327744 ONX327744 OXT327744 PHP327744 PRL327744 QBH327744 QLD327744 QUZ327744 REV327744 ROR327744 RYN327744 SIJ327744 SSF327744 TCB327744 TLX327744 TVT327744 UFP327744 UPL327744 UZH327744 VJD327744 VSZ327744 WCV327744 WMR327744 WWN327744 AF393280 KB393280 TX393280 ADT393280 ANP393280 AXL393280 BHH393280 BRD393280 CAZ393280 CKV393280 CUR393280 DEN393280 DOJ393280 DYF393280 EIB393280 ERX393280 FBT393280 FLP393280 FVL393280 GFH393280 GPD393280 GYZ393280 HIV393280 HSR393280 ICN393280 IMJ393280 IWF393280 JGB393280 JPX393280 JZT393280 KJP393280 KTL393280 LDH393280 LND393280 LWZ393280 MGV393280 MQR393280 NAN393280 NKJ393280 NUF393280 OEB393280 ONX393280 OXT393280 PHP393280 PRL393280 QBH393280 QLD393280 QUZ393280 REV393280 ROR393280 RYN393280 SIJ393280 SSF393280 TCB393280 TLX393280 TVT393280 UFP393280 UPL393280 UZH393280 VJD393280 VSZ393280 WCV393280 WMR393280 WWN393280 AF458816 KB458816 TX458816 ADT458816 ANP458816 AXL458816 BHH458816 BRD458816 CAZ458816 CKV458816 CUR458816 DEN458816 DOJ458816 DYF458816 EIB458816 ERX458816 FBT458816 FLP458816 FVL458816 GFH458816 GPD458816 GYZ458816 HIV458816 HSR458816 ICN458816 IMJ458816 IWF458816 JGB458816 JPX458816 JZT458816 KJP458816 KTL458816 LDH458816 LND458816 LWZ458816 MGV458816 MQR458816 NAN458816 NKJ458816 NUF458816 OEB458816 ONX458816 OXT458816 PHP458816 PRL458816 QBH458816 QLD458816 QUZ458816 REV458816 ROR458816 RYN458816 SIJ458816 SSF458816 TCB458816 TLX458816 TVT458816 UFP458816 UPL458816 UZH458816 VJD458816 VSZ458816 WCV458816 WMR458816 WWN458816 AF524352 KB524352 TX524352 ADT524352 ANP524352 AXL524352 BHH524352 BRD524352 CAZ524352 CKV524352 CUR524352 DEN524352 DOJ524352 DYF524352 EIB524352 ERX524352 FBT524352 FLP524352 FVL524352 GFH524352 GPD524352 GYZ524352 HIV524352 HSR524352 ICN524352 IMJ524352 IWF524352 JGB524352 JPX524352 JZT524352 KJP524352 KTL524352 LDH524352 LND524352 LWZ524352 MGV524352 MQR524352 NAN524352 NKJ524352 NUF524352 OEB524352 ONX524352 OXT524352 PHP524352 PRL524352 QBH524352 QLD524352 QUZ524352 REV524352 ROR524352 RYN524352 SIJ524352 SSF524352 TCB524352 TLX524352 TVT524352 UFP524352 UPL524352 UZH524352 VJD524352 VSZ524352 WCV524352 WMR524352 WWN524352 AF589888 KB589888 TX589888 ADT589888 ANP589888 AXL589888 BHH589888 BRD589888 CAZ589888 CKV589888 CUR589888 DEN589888 DOJ589888 DYF589888 EIB589888 ERX589888 FBT589888 FLP589888 FVL589888 GFH589888 GPD589888 GYZ589888 HIV589888 HSR589888 ICN589888 IMJ589888 IWF589888 JGB589888 JPX589888 JZT589888 KJP589888 KTL589888 LDH589888 LND589888 LWZ589888 MGV589888 MQR589888 NAN589888 NKJ589888 NUF589888 OEB589888 ONX589888 OXT589888 PHP589888 PRL589888 QBH589888 QLD589888 QUZ589888 REV589888 ROR589888 RYN589888 SIJ589888 SSF589888 TCB589888 TLX589888 TVT589888 UFP589888 UPL589888 UZH589888 VJD589888 VSZ589888 WCV589888 WMR589888 WWN589888 AF655424 KB655424 TX655424 ADT655424 ANP655424 AXL655424 BHH655424 BRD655424 CAZ655424 CKV655424 CUR655424 DEN655424 DOJ655424 DYF655424 EIB655424 ERX655424 FBT655424 FLP655424 FVL655424 GFH655424 GPD655424 GYZ655424 HIV655424 HSR655424 ICN655424 IMJ655424 IWF655424 JGB655424 JPX655424 JZT655424 KJP655424 KTL655424 LDH655424 LND655424 LWZ655424 MGV655424 MQR655424 NAN655424 NKJ655424 NUF655424 OEB655424 ONX655424 OXT655424 PHP655424 PRL655424 QBH655424 QLD655424 QUZ655424 REV655424 ROR655424 RYN655424 SIJ655424 SSF655424 TCB655424 TLX655424 TVT655424 UFP655424 UPL655424 UZH655424 VJD655424 VSZ655424 WCV655424 WMR655424 WWN655424 AF720960 KB720960 TX720960 ADT720960 ANP720960 AXL720960 BHH720960 BRD720960 CAZ720960 CKV720960 CUR720960 DEN720960 DOJ720960 DYF720960 EIB720960 ERX720960 FBT720960 FLP720960 FVL720960 GFH720960 GPD720960 GYZ720960 HIV720960 HSR720960 ICN720960 IMJ720960 IWF720960 JGB720960 JPX720960 JZT720960 KJP720960 KTL720960 LDH720960 LND720960 LWZ720960 MGV720960 MQR720960 NAN720960 NKJ720960 NUF720960 OEB720960 ONX720960 OXT720960 PHP720960 PRL720960 QBH720960 QLD720960 QUZ720960 REV720960 ROR720960 RYN720960 SIJ720960 SSF720960 TCB720960 TLX720960 TVT720960 UFP720960 UPL720960 UZH720960 VJD720960 VSZ720960 WCV720960 WMR720960 WWN720960 AF786496 KB786496 TX786496 ADT786496 ANP786496 AXL786496 BHH786496 BRD786496 CAZ786496 CKV786496 CUR786496 DEN786496 DOJ786496 DYF786496 EIB786496 ERX786496 FBT786496 FLP786496 FVL786496 GFH786496 GPD786496 GYZ786496 HIV786496 HSR786496 ICN786496 IMJ786496 IWF786496 JGB786496 JPX786496 JZT786496 KJP786496 KTL786496 LDH786496 LND786496 LWZ786496 MGV786496 MQR786496 NAN786496 NKJ786496 NUF786496 OEB786496 ONX786496 OXT786496 PHP786496 PRL786496 QBH786496 QLD786496 QUZ786496 REV786496 ROR786496 RYN786496 SIJ786496 SSF786496 TCB786496 TLX786496 TVT786496 UFP786496 UPL786496 UZH786496 VJD786496 VSZ786496 WCV786496 WMR786496 WWN786496 AF852032 KB852032 TX852032 ADT852032 ANP852032 AXL852032 BHH852032 BRD852032 CAZ852032 CKV852032 CUR852032 DEN852032 DOJ852032 DYF852032 EIB852032 ERX852032 FBT852032 FLP852032 FVL852032 GFH852032 GPD852032 GYZ852032 HIV852032 HSR852032 ICN852032 IMJ852032 IWF852032 JGB852032 JPX852032 JZT852032 KJP852032 KTL852032 LDH852032 LND852032 LWZ852032 MGV852032 MQR852032 NAN852032 NKJ852032 NUF852032 OEB852032 ONX852032 OXT852032 PHP852032 PRL852032 QBH852032 QLD852032 QUZ852032 REV852032 ROR852032 RYN852032 SIJ852032 SSF852032 TCB852032 TLX852032 TVT852032 UFP852032 UPL852032 UZH852032 VJD852032 VSZ852032 WCV852032 WMR852032 WWN852032 AF917568 KB917568 TX917568 ADT917568 ANP917568 AXL917568 BHH917568 BRD917568 CAZ917568 CKV917568 CUR917568 DEN917568 DOJ917568 DYF917568 EIB917568 ERX917568 FBT917568 FLP917568 FVL917568 GFH917568 GPD917568 GYZ917568 HIV917568 HSR917568 ICN917568 IMJ917568 IWF917568 JGB917568 JPX917568 JZT917568 KJP917568 KTL917568 LDH917568 LND917568 LWZ917568 MGV917568 MQR917568 NAN917568 NKJ917568 NUF917568 OEB917568 ONX917568 OXT917568 PHP917568 PRL917568 QBH917568 QLD917568 QUZ917568 REV917568 ROR917568 RYN917568 SIJ917568 SSF917568 TCB917568 TLX917568 TVT917568 UFP917568 UPL917568 UZH917568 VJD917568 VSZ917568 WCV917568 WMR917568 WWN917568 AF983104 KB983104 TX983104 ADT983104 ANP983104 AXL983104 BHH983104 BRD983104 CAZ983104 CKV983104 CUR983104 DEN983104 DOJ983104 DYF983104 EIB983104 ERX983104 FBT983104 FLP983104 FVL983104 GFH983104 GPD983104 GYZ983104 HIV983104 HSR983104 ICN983104 IMJ983104 IWF983104 JGB983104 JPX983104 JZT983104 KJP983104 KTL983104 LDH983104 LND983104 LWZ983104 MGV983104 MQR983104 NAN983104 NKJ983104 NUF983104 OEB983104 ONX983104 OXT983104 PHP983104 PRL983104 QBH983104 QLD983104 QUZ983104 REV983104 ROR983104 RYN983104 SIJ983104 SSF983104 TCB983104 TLX983104 TVT983104 UFP983104 UPL983104 UZH983104 VJD983104 VSZ983104 WCV983104 WMR983104 WWN983104 U64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U65600 JQ65600 TM65600 ADI65600 ANE65600 AXA65600 BGW65600 BQS65600 CAO65600 CKK65600 CUG65600 DEC65600 DNY65600 DXU65600 EHQ65600 ERM65600 FBI65600 FLE65600 FVA65600 GEW65600 GOS65600 GYO65600 HIK65600 HSG65600 ICC65600 ILY65600 IVU65600 JFQ65600 JPM65600 JZI65600 KJE65600 KTA65600 LCW65600 LMS65600 LWO65600 MGK65600 MQG65600 NAC65600 NJY65600 NTU65600 ODQ65600 ONM65600 OXI65600 PHE65600 PRA65600 QAW65600 QKS65600 QUO65600 REK65600 ROG65600 RYC65600 SHY65600 SRU65600 TBQ65600 TLM65600 TVI65600 UFE65600 UPA65600 UYW65600 VIS65600 VSO65600 WCK65600 WMG65600 WWC65600 U131136 JQ131136 TM131136 ADI131136 ANE131136 AXA131136 BGW131136 BQS131136 CAO131136 CKK131136 CUG131136 DEC131136 DNY131136 DXU131136 EHQ131136 ERM131136 FBI131136 FLE131136 FVA131136 GEW131136 GOS131136 GYO131136 HIK131136 HSG131136 ICC131136 ILY131136 IVU131136 JFQ131136 JPM131136 JZI131136 KJE131136 KTA131136 LCW131136 LMS131136 LWO131136 MGK131136 MQG131136 NAC131136 NJY131136 NTU131136 ODQ131136 ONM131136 OXI131136 PHE131136 PRA131136 QAW131136 QKS131136 QUO131136 REK131136 ROG131136 RYC131136 SHY131136 SRU131136 TBQ131136 TLM131136 TVI131136 UFE131136 UPA131136 UYW131136 VIS131136 VSO131136 WCK131136 WMG131136 WWC131136 U196672 JQ196672 TM196672 ADI196672 ANE196672 AXA196672 BGW196672 BQS196672 CAO196672 CKK196672 CUG196672 DEC196672 DNY196672 DXU196672 EHQ196672 ERM196672 FBI196672 FLE196672 FVA196672 GEW196672 GOS196672 GYO196672 HIK196672 HSG196672 ICC196672 ILY196672 IVU196672 JFQ196672 JPM196672 JZI196672 KJE196672 KTA196672 LCW196672 LMS196672 LWO196672 MGK196672 MQG196672 NAC196672 NJY196672 NTU196672 ODQ196672 ONM196672 OXI196672 PHE196672 PRA196672 QAW196672 QKS196672 QUO196672 REK196672 ROG196672 RYC196672 SHY196672 SRU196672 TBQ196672 TLM196672 TVI196672 UFE196672 UPA196672 UYW196672 VIS196672 VSO196672 WCK196672 WMG196672 WWC196672 U262208 JQ262208 TM262208 ADI262208 ANE262208 AXA262208 BGW262208 BQS262208 CAO262208 CKK262208 CUG262208 DEC262208 DNY262208 DXU262208 EHQ262208 ERM262208 FBI262208 FLE262208 FVA262208 GEW262208 GOS262208 GYO262208 HIK262208 HSG262208 ICC262208 ILY262208 IVU262208 JFQ262208 JPM262208 JZI262208 KJE262208 KTA262208 LCW262208 LMS262208 LWO262208 MGK262208 MQG262208 NAC262208 NJY262208 NTU262208 ODQ262208 ONM262208 OXI262208 PHE262208 PRA262208 QAW262208 QKS262208 QUO262208 REK262208 ROG262208 RYC262208 SHY262208 SRU262208 TBQ262208 TLM262208 TVI262208 UFE262208 UPA262208 UYW262208 VIS262208 VSO262208 WCK262208 WMG262208 WWC262208 U327744 JQ327744 TM327744 ADI327744 ANE327744 AXA327744 BGW327744 BQS327744 CAO327744 CKK327744 CUG327744 DEC327744 DNY327744 DXU327744 EHQ327744 ERM327744 FBI327744 FLE327744 FVA327744 GEW327744 GOS327744 GYO327744 HIK327744 HSG327744 ICC327744 ILY327744 IVU327744 JFQ327744 JPM327744 JZI327744 KJE327744 KTA327744 LCW327744 LMS327744 LWO327744 MGK327744 MQG327744 NAC327744 NJY327744 NTU327744 ODQ327744 ONM327744 OXI327744 PHE327744 PRA327744 QAW327744 QKS327744 QUO327744 REK327744 ROG327744 RYC327744 SHY327744 SRU327744 TBQ327744 TLM327744 TVI327744 UFE327744 UPA327744 UYW327744 VIS327744 VSO327744 WCK327744 WMG327744 WWC327744 U393280 JQ393280 TM393280 ADI393280 ANE393280 AXA393280 BGW393280 BQS393280 CAO393280 CKK393280 CUG393280 DEC393280 DNY393280 DXU393280 EHQ393280 ERM393280 FBI393280 FLE393280 FVA393280 GEW393280 GOS393280 GYO393280 HIK393280 HSG393280 ICC393280 ILY393280 IVU393280 JFQ393280 JPM393280 JZI393280 KJE393280 KTA393280 LCW393280 LMS393280 LWO393280 MGK393280 MQG393280 NAC393280 NJY393280 NTU393280 ODQ393280 ONM393280 OXI393280 PHE393280 PRA393280 QAW393280 QKS393280 QUO393280 REK393280 ROG393280 RYC393280 SHY393280 SRU393280 TBQ393280 TLM393280 TVI393280 UFE393280 UPA393280 UYW393280 VIS393280 VSO393280 WCK393280 WMG393280 WWC393280 U458816 JQ458816 TM458816 ADI458816 ANE458816 AXA458816 BGW458816 BQS458816 CAO458816 CKK458816 CUG458816 DEC458816 DNY458816 DXU458816 EHQ458816 ERM458816 FBI458816 FLE458816 FVA458816 GEW458816 GOS458816 GYO458816 HIK458816 HSG458816 ICC458816 ILY458816 IVU458816 JFQ458816 JPM458816 JZI458816 KJE458816 KTA458816 LCW458816 LMS458816 LWO458816 MGK458816 MQG458816 NAC458816 NJY458816 NTU458816 ODQ458816 ONM458816 OXI458816 PHE458816 PRA458816 QAW458816 QKS458816 QUO458816 REK458816 ROG458816 RYC458816 SHY458816 SRU458816 TBQ458816 TLM458816 TVI458816 UFE458816 UPA458816 UYW458816 VIS458816 VSO458816 WCK458816 WMG458816 WWC458816 U524352 JQ524352 TM524352 ADI524352 ANE524352 AXA524352 BGW524352 BQS524352 CAO524352 CKK524352 CUG524352 DEC524352 DNY524352 DXU524352 EHQ524352 ERM524352 FBI524352 FLE524352 FVA524352 GEW524352 GOS524352 GYO524352 HIK524352 HSG524352 ICC524352 ILY524352 IVU524352 JFQ524352 JPM524352 JZI524352 KJE524352 KTA524352 LCW524352 LMS524352 LWO524352 MGK524352 MQG524352 NAC524352 NJY524352 NTU524352 ODQ524352 ONM524352 OXI524352 PHE524352 PRA524352 QAW524352 QKS524352 QUO524352 REK524352 ROG524352 RYC524352 SHY524352 SRU524352 TBQ524352 TLM524352 TVI524352 UFE524352 UPA524352 UYW524352 VIS524352 VSO524352 WCK524352 WMG524352 WWC524352 U589888 JQ589888 TM589888 ADI589888 ANE589888 AXA589888 BGW589888 BQS589888 CAO589888 CKK589888 CUG589888 DEC589888 DNY589888 DXU589888 EHQ589888 ERM589888 FBI589888 FLE589888 FVA589888 GEW589888 GOS589888 GYO589888 HIK589888 HSG589888 ICC589888 ILY589888 IVU589888 JFQ589888 JPM589888 JZI589888 KJE589888 KTA589888 LCW589888 LMS589888 LWO589888 MGK589888 MQG589888 NAC589888 NJY589888 NTU589888 ODQ589888 ONM589888 OXI589888 PHE589888 PRA589888 QAW589888 QKS589888 QUO589888 REK589888 ROG589888 RYC589888 SHY589888 SRU589888 TBQ589888 TLM589888 TVI589888 UFE589888 UPA589888 UYW589888 VIS589888 VSO589888 WCK589888 WMG589888 WWC589888 U655424 JQ655424 TM655424 ADI655424 ANE655424 AXA655424 BGW655424 BQS655424 CAO655424 CKK655424 CUG655424 DEC655424 DNY655424 DXU655424 EHQ655424 ERM655424 FBI655424 FLE655424 FVA655424 GEW655424 GOS655424 GYO655424 HIK655424 HSG655424 ICC655424 ILY655424 IVU655424 JFQ655424 JPM655424 JZI655424 KJE655424 KTA655424 LCW655424 LMS655424 LWO655424 MGK655424 MQG655424 NAC655424 NJY655424 NTU655424 ODQ655424 ONM655424 OXI655424 PHE655424 PRA655424 QAW655424 QKS655424 QUO655424 REK655424 ROG655424 RYC655424 SHY655424 SRU655424 TBQ655424 TLM655424 TVI655424 UFE655424 UPA655424 UYW655424 VIS655424 VSO655424 WCK655424 WMG655424 WWC655424 U720960 JQ720960 TM720960 ADI720960 ANE720960 AXA720960 BGW720960 BQS720960 CAO720960 CKK720960 CUG720960 DEC720960 DNY720960 DXU720960 EHQ720960 ERM720960 FBI720960 FLE720960 FVA720960 GEW720960 GOS720960 GYO720960 HIK720960 HSG720960 ICC720960 ILY720960 IVU720960 JFQ720960 JPM720960 JZI720960 KJE720960 KTA720960 LCW720960 LMS720960 LWO720960 MGK720960 MQG720960 NAC720960 NJY720960 NTU720960 ODQ720960 ONM720960 OXI720960 PHE720960 PRA720960 QAW720960 QKS720960 QUO720960 REK720960 ROG720960 RYC720960 SHY720960 SRU720960 TBQ720960 TLM720960 TVI720960 UFE720960 UPA720960 UYW720960 VIS720960 VSO720960 WCK720960 WMG720960 WWC720960 U786496 JQ786496 TM786496 ADI786496 ANE786496 AXA786496 BGW786496 BQS786496 CAO786496 CKK786496 CUG786496 DEC786496 DNY786496 DXU786496 EHQ786496 ERM786496 FBI786496 FLE786496 FVA786496 GEW786496 GOS786496 GYO786496 HIK786496 HSG786496 ICC786496 ILY786496 IVU786496 JFQ786496 JPM786496 JZI786496 KJE786496 KTA786496 LCW786496 LMS786496 LWO786496 MGK786496 MQG786496 NAC786496 NJY786496 NTU786496 ODQ786496 ONM786496 OXI786496 PHE786496 PRA786496 QAW786496 QKS786496 QUO786496 REK786496 ROG786496 RYC786496 SHY786496 SRU786496 TBQ786496 TLM786496 TVI786496 UFE786496 UPA786496 UYW786496 VIS786496 VSO786496 WCK786496 WMG786496 WWC786496 U852032 JQ852032 TM852032 ADI852032 ANE852032 AXA852032 BGW852032 BQS852032 CAO852032 CKK852032 CUG852032 DEC852032 DNY852032 DXU852032 EHQ852032 ERM852032 FBI852032 FLE852032 FVA852032 GEW852032 GOS852032 GYO852032 HIK852032 HSG852032 ICC852032 ILY852032 IVU852032 JFQ852032 JPM852032 JZI852032 KJE852032 KTA852032 LCW852032 LMS852032 LWO852032 MGK852032 MQG852032 NAC852032 NJY852032 NTU852032 ODQ852032 ONM852032 OXI852032 PHE852032 PRA852032 QAW852032 QKS852032 QUO852032 REK852032 ROG852032 RYC852032 SHY852032 SRU852032 TBQ852032 TLM852032 TVI852032 UFE852032 UPA852032 UYW852032 VIS852032 VSO852032 WCK852032 WMG852032 WWC852032 U917568 JQ917568 TM917568 ADI917568 ANE917568 AXA917568 BGW917568 BQS917568 CAO917568 CKK917568 CUG917568 DEC917568 DNY917568 DXU917568 EHQ917568 ERM917568 FBI917568 FLE917568 FVA917568 GEW917568 GOS917568 GYO917568 HIK917568 HSG917568 ICC917568 ILY917568 IVU917568 JFQ917568 JPM917568 JZI917568 KJE917568 KTA917568 LCW917568 LMS917568 LWO917568 MGK917568 MQG917568 NAC917568 NJY917568 NTU917568 ODQ917568 ONM917568 OXI917568 PHE917568 PRA917568 QAW917568 QKS917568 QUO917568 REK917568 ROG917568 RYC917568 SHY917568 SRU917568 TBQ917568 TLM917568 TVI917568 UFE917568 UPA917568 UYW917568 VIS917568 VSO917568 WCK917568 WMG917568 WWC917568 U983104 JQ983104 TM983104 ADI983104 ANE983104 AXA983104 BGW983104 BQS983104 CAO983104 CKK983104 CUG983104 DEC983104 DNY983104 DXU983104 EHQ983104 ERM983104 FBI983104 FLE983104 FVA983104 GEW983104 GOS983104 GYO983104 HIK983104 HSG983104 ICC983104 ILY983104 IVU983104 JFQ983104 JPM983104 JZI983104 KJE983104 KTA983104 LCW983104 LMS983104 LWO983104 MGK983104 MQG983104 NAC983104 NJY983104 NTU983104 ODQ983104 ONM983104 OXI983104 PHE983104 PRA983104 QAW983104 QKS983104 QUO983104 REK983104 ROG983104 RYC983104 SHY983104 SRU983104 TBQ983104 TLM983104 TVI983104 UFE983104 UPA983104 UYW983104 VIS983104 VSO983104 WCK983104 WMG983104 WWC983104 Y76:Z77 JU76:JV77 TQ76:TR77 ADM76:ADN77 ANI76:ANJ77 AXE76:AXF77 BHA76:BHB77 BQW76:BQX77 CAS76:CAT77 CKO76:CKP77 CUK76:CUL77 DEG76:DEH77 DOC76:DOD77 DXY76:DXZ77 EHU76:EHV77 ERQ76:ERR77 FBM76:FBN77 FLI76:FLJ77 FVE76:FVF77 GFA76:GFB77 GOW76:GOX77 GYS76:GYT77 HIO76:HIP77 HSK76:HSL77 ICG76:ICH77 IMC76:IMD77 IVY76:IVZ77 JFU76:JFV77 JPQ76:JPR77 JZM76:JZN77 KJI76:KJJ77 KTE76:KTF77 LDA76:LDB77 LMW76:LMX77 LWS76:LWT77 MGO76:MGP77 MQK76:MQL77 NAG76:NAH77 NKC76:NKD77 NTY76:NTZ77 ODU76:ODV77 ONQ76:ONR77 OXM76:OXN77 PHI76:PHJ77 PRE76:PRF77 QBA76:QBB77 QKW76:QKX77 QUS76:QUT77 REO76:REP77 ROK76:ROL77 RYG76:RYH77 SIC76:SID77 SRY76:SRZ77 TBU76:TBV77 TLQ76:TLR77 TVM76:TVN77 UFI76:UFJ77 UPE76:UPF77 UZA76:UZB77 VIW76:VIX77 VSS76:VST77 WCO76:WCP77 WMK76:WML77 WWG76:WWH77 Y65612:Z65613 JU65612:JV65613 TQ65612:TR65613 ADM65612:ADN65613 ANI65612:ANJ65613 AXE65612:AXF65613 BHA65612:BHB65613 BQW65612:BQX65613 CAS65612:CAT65613 CKO65612:CKP65613 CUK65612:CUL65613 DEG65612:DEH65613 DOC65612:DOD65613 DXY65612:DXZ65613 EHU65612:EHV65613 ERQ65612:ERR65613 FBM65612:FBN65613 FLI65612:FLJ65613 FVE65612:FVF65613 GFA65612:GFB65613 GOW65612:GOX65613 GYS65612:GYT65613 HIO65612:HIP65613 HSK65612:HSL65613 ICG65612:ICH65613 IMC65612:IMD65613 IVY65612:IVZ65613 JFU65612:JFV65613 JPQ65612:JPR65613 JZM65612:JZN65613 KJI65612:KJJ65613 KTE65612:KTF65613 LDA65612:LDB65613 LMW65612:LMX65613 LWS65612:LWT65613 MGO65612:MGP65613 MQK65612:MQL65613 NAG65612:NAH65613 NKC65612:NKD65613 NTY65612:NTZ65613 ODU65612:ODV65613 ONQ65612:ONR65613 OXM65612:OXN65613 PHI65612:PHJ65613 PRE65612:PRF65613 QBA65612:QBB65613 QKW65612:QKX65613 QUS65612:QUT65613 REO65612:REP65613 ROK65612:ROL65613 RYG65612:RYH65613 SIC65612:SID65613 SRY65612:SRZ65613 TBU65612:TBV65613 TLQ65612:TLR65613 TVM65612:TVN65613 UFI65612:UFJ65613 UPE65612:UPF65613 UZA65612:UZB65613 VIW65612:VIX65613 VSS65612:VST65613 WCO65612:WCP65613 WMK65612:WML65613 WWG65612:WWH65613 Y131148:Z131149 JU131148:JV131149 TQ131148:TR131149 ADM131148:ADN131149 ANI131148:ANJ131149 AXE131148:AXF131149 BHA131148:BHB131149 BQW131148:BQX131149 CAS131148:CAT131149 CKO131148:CKP131149 CUK131148:CUL131149 DEG131148:DEH131149 DOC131148:DOD131149 DXY131148:DXZ131149 EHU131148:EHV131149 ERQ131148:ERR131149 FBM131148:FBN131149 FLI131148:FLJ131149 FVE131148:FVF131149 GFA131148:GFB131149 GOW131148:GOX131149 GYS131148:GYT131149 HIO131148:HIP131149 HSK131148:HSL131149 ICG131148:ICH131149 IMC131148:IMD131149 IVY131148:IVZ131149 JFU131148:JFV131149 JPQ131148:JPR131149 JZM131148:JZN131149 KJI131148:KJJ131149 KTE131148:KTF131149 LDA131148:LDB131149 LMW131148:LMX131149 LWS131148:LWT131149 MGO131148:MGP131149 MQK131148:MQL131149 NAG131148:NAH131149 NKC131148:NKD131149 NTY131148:NTZ131149 ODU131148:ODV131149 ONQ131148:ONR131149 OXM131148:OXN131149 PHI131148:PHJ131149 PRE131148:PRF131149 QBA131148:QBB131149 QKW131148:QKX131149 QUS131148:QUT131149 REO131148:REP131149 ROK131148:ROL131149 RYG131148:RYH131149 SIC131148:SID131149 SRY131148:SRZ131149 TBU131148:TBV131149 TLQ131148:TLR131149 TVM131148:TVN131149 UFI131148:UFJ131149 UPE131148:UPF131149 UZA131148:UZB131149 VIW131148:VIX131149 VSS131148:VST131149 WCO131148:WCP131149 WMK131148:WML131149 WWG131148:WWH131149 Y196684:Z196685 JU196684:JV196685 TQ196684:TR196685 ADM196684:ADN196685 ANI196684:ANJ196685 AXE196684:AXF196685 BHA196684:BHB196685 BQW196684:BQX196685 CAS196684:CAT196685 CKO196684:CKP196685 CUK196684:CUL196685 DEG196684:DEH196685 DOC196684:DOD196685 DXY196684:DXZ196685 EHU196684:EHV196685 ERQ196684:ERR196685 FBM196684:FBN196685 FLI196684:FLJ196685 FVE196684:FVF196685 GFA196684:GFB196685 GOW196684:GOX196685 GYS196684:GYT196685 HIO196684:HIP196685 HSK196684:HSL196685 ICG196684:ICH196685 IMC196684:IMD196685 IVY196684:IVZ196685 JFU196684:JFV196685 JPQ196684:JPR196685 JZM196684:JZN196685 KJI196684:KJJ196685 KTE196684:KTF196685 LDA196684:LDB196685 LMW196684:LMX196685 LWS196684:LWT196685 MGO196684:MGP196685 MQK196684:MQL196685 NAG196684:NAH196685 NKC196684:NKD196685 NTY196684:NTZ196685 ODU196684:ODV196685 ONQ196684:ONR196685 OXM196684:OXN196685 PHI196684:PHJ196685 PRE196684:PRF196685 QBA196684:QBB196685 QKW196684:QKX196685 QUS196684:QUT196685 REO196684:REP196685 ROK196684:ROL196685 RYG196684:RYH196685 SIC196684:SID196685 SRY196684:SRZ196685 TBU196684:TBV196685 TLQ196684:TLR196685 TVM196684:TVN196685 UFI196684:UFJ196685 UPE196684:UPF196685 UZA196684:UZB196685 VIW196684:VIX196685 VSS196684:VST196685 WCO196684:WCP196685 WMK196684:WML196685 WWG196684:WWH196685 Y262220:Z262221 JU262220:JV262221 TQ262220:TR262221 ADM262220:ADN262221 ANI262220:ANJ262221 AXE262220:AXF262221 BHA262220:BHB262221 BQW262220:BQX262221 CAS262220:CAT262221 CKO262220:CKP262221 CUK262220:CUL262221 DEG262220:DEH262221 DOC262220:DOD262221 DXY262220:DXZ262221 EHU262220:EHV262221 ERQ262220:ERR262221 FBM262220:FBN262221 FLI262220:FLJ262221 FVE262220:FVF262221 GFA262220:GFB262221 GOW262220:GOX262221 GYS262220:GYT262221 HIO262220:HIP262221 HSK262220:HSL262221 ICG262220:ICH262221 IMC262220:IMD262221 IVY262220:IVZ262221 JFU262220:JFV262221 JPQ262220:JPR262221 JZM262220:JZN262221 KJI262220:KJJ262221 KTE262220:KTF262221 LDA262220:LDB262221 LMW262220:LMX262221 LWS262220:LWT262221 MGO262220:MGP262221 MQK262220:MQL262221 NAG262220:NAH262221 NKC262220:NKD262221 NTY262220:NTZ262221 ODU262220:ODV262221 ONQ262220:ONR262221 OXM262220:OXN262221 PHI262220:PHJ262221 PRE262220:PRF262221 QBA262220:QBB262221 QKW262220:QKX262221 QUS262220:QUT262221 REO262220:REP262221 ROK262220:ROL262221 RYG262220:RYH262221 SIC262220:SID262221 SRY262220:SRZ262221 TBU262220:TBV262221 TLQ262220:TLR262221 TVM262220:TVN262221 UFI262220:UFJ262221 UPE262220:UPF262221 UZA262220:UZB262221 VIW262220:VIX262221 VSS262220:VST262221 WCO262220:WCP262221 WMK262220:WML262221 WWG262220:WWH262221 Y327756:Z327757 JU327756:JV327757 TQ327756:TR327757 ADM327756:ADN327757 ANI327756:ANJ327757 AXE327756:AXF327757 BHA327756:BHB327757 BQW327756:BQX327757 CAS327756:CAT327757 CKO327756:CKP327757 CUK327756:CUL327757 DEG327756:DEH327757 DOC327756:DOD327757 DXY327756:DXZ327757 EHU327756:EHV327757 ERQ327756:ERR327757 FBM327756:FBN327757 FLI327756:FLJ327757 FVE327756:FVF327757 GFA327756:GFB327757 GOW327756:GOX327757 GYS327756:GYT327757 HIO327756:HIP327757 HSK327756:HSL327757 ICG327756:ICH327757 IMC327756:IMD327757 IVY327756:IVZ327757 JFU327756:JFV327757 JPQ327756:JPR327757 JZM327756:JZN327757 KJI327756:KJJ327757 KTE327756:KTF327757 LDA327756:LDB327757 LMW327756:LMX327757 LWS327756:LWT327757 MGO327756:MGP327757 MQK327756:MQL327757 NAG327756:NAH327757 NKC327756:NKD327757 NTY327756:NTZ327757 ODU327756:ODV327757 ONQ327756:ONR327757 OXM327756:OXN327757 PHI327756:PHJ327757 PRE327756:PRF327757 QBA327756:QBB327757 QKW327756:QKX327757 QUS327756:QUT327757 REO327756:REP327757 ROK327756:ROL327757 RYG327756:RYH327757 SIC327756:SID327757 SRY327756:SRZ327757 TBU327756:TBV327757 TLQ327756:TLR327757 TVM327756:TVN327757 UFI327756:UFJ327757 UPE327756:UPF327757 UZA327756:UZB327757 VIW327756:VIX327757 VSS327756:VST327757 WCO327756:WCP327757 WMK327756:WML327757 WWG327756:WWH327757 Y393292:Z393293 JU393292:JV393293 TQ393292:TR393293 ADM393292:ADN393293 ANI393292:ANJ393293 AXE393292:AXF393293 BHA393292:BHB393293 BQW393292:BQX393293 CAS393292:CAT393293 CKO393292:CKP393293 CUK393292:CUL393293 DEG393292:DEH393293 DOC393292:DOD393293 DXY393292:DXZ393293 EHU393292:EHV393293 ERQ393292:ERR393293 FBM393292:FBN393293 FLI393292:FLJ393293 FVE393292:FVF393293 GFA393292:GFB393293 GOW393292:GOX393293 GYS393292:GYT393293 HIO393292:HIP393293 HSK393292:HSL393293 ICG393292:ICH393293 IMC393292:IMD393293 IVY393292:IVZ393293 JFU393292:JFV393293 JPQ393292:JPR393293 JZM393292:JZN393293 KJI393292:KJJ393293 KTE393292:KTF393293 LDA393292:LDB393293 LMW393292:LMX393293 LWS393292:LWT393293 MGO393292:MGP393293 MQK393292:MQL393293 NAG393292:NAH393293 NKC393292:NKD393293 NTY393292:NTZ393293 ODU393292:ODV393293 ONQ393292:ONR393293 OXM393292:OXN393293 PHI393292:PHJ393293 PRE393292:PRF393293 QBA393292:QBB393293 QKW393292:QKX393293 QUS393292:QUT393293 REO393292:REP393293 ROK393292:ROL393293 RYG393292:RYH393293 SIC393292:SID393293 SRY393292:SRZ393293 TBU393292:TBV393293 TLQ393292:TLR393293 TVM393292:TVN393293 UFI393292:UFJ393293 UPE393292:UPF393293 UZA393292:UZB393293 VIW393292:VIX393293 VSS393292:VST393293 WCO393292:WCP393293 WMK393292:WML393293 WWG393292:WWH393293 Y458828:Z458829 JU458828:JV458829 TQ458828:TR458829 ADM458828:ADN458829 ANI458828:ANJ458829 AXE458828:AXF458829 BHA458828:BHB458829 BQW458828:BQX458829 CAS458828:CAT458829 CKO458828:CKP458829 CUK458828:CUL458829 DEG458828:DEH458829 DOC458828:DOD458829 DXY458828:DXZ458829 EHU458828:EHV458829 ERQ458828:ERR458829 FBM458828:FBN458829 FLI458828:FLJ458829 FVE458828:FVF458829 GFA458828:GFB458829 GOW458828:GOX458829 GYS458828:GYT458829 HIO458828:HIP458829 HSK458828:HSL458829 ICG458828:ICH458829 IMC458828:IMD458829 IVY458828:IVZ458829 JFU458828:JFV458829 JPQ458828:JPR458829 JZM458828:JZN458829 KJI458828:KJJ458829 KTE458828:KTF458829 LDA458828:LDB458829 LMW458828:LMX458829 LWS458828:LWT458829 MGO458828:MGP458829 MQK458828:MQL458829 NAG458828:NAH458829 NKC458828:NKD458829 NTY458828:NTZ458829 ODU458828:ODV458829 ONQ458828:ONR458829 OXM458828:OXN458829 PHI458828:PHJ458829 PRE458828:PRF458829 QBA458828:QBB458829 QKW458828:QKX458829 QUS458828:QUT458829 REO458828:REP458829 ROK458828:ROL458829 RYG458828:RYH458829 SIC458828:SID458829 SRY458828:SRZ458829 TBU458828:TBV458829 TLQ458828:TLR458829 TVM458828:TVN458829 UFI458828:UFJ458829 UPE458828:UPF458829 UZA458828:UZB458829 VIW458828:VIX458829 VSS458828:VST458829 WCO458828:WCP458829 WMK458828:WML458829 WWG458828:WWH458829 Y524364:Z524365 JU524364:JV524365 TQ524364:TR524365 ADM524364:ADN524365 ANI524364:ANJ524365 AXE524364:AXF524365 BHA524364:BHB524365 BQW524364:BQX524365 CAS524364:CAT524365 CKO524364:CKP524365 CUK524364:CUL524365 DEG524364:DEH524365 DOC524364:DOD524365 DXY524364:DXZ524365 EHU524364:EHV524365 ERQ524364:ERR524365 FBM524364:FBN524365 FLI524364:FLJ524365 FVE524364:FVF524365 GFA524364:GFB524365 GOW524364:GOX524365 GYS524364:GYT524365 HIO524364:HIP524365 HSK524364:HSL524365 ICG524364:ICH524365 IMC524364:IMD524365 IVY524364:IVZ524365 JFU524364:JFV524365 JPQ524364:JPR524365 JZM524364:JZN524365 KJI524364:KJJ524365 KTE524364:KTF524365 LDA524364:LDB524365 LMW524364:LMX524365 LWS524364:LWT524365 MGO524364:MGP524365 MQK524364:MQL524365 NAG524364:NAH524365 NKC524364:NKD524365 NTY524364:NTZ524365 ODU524364:ODV524365 ONQ524364:ONR524365 OXM524364:OXN524365 PHI524364:PHJ524365 PRE524364:PRF524365 QBA524364:QBB524365 QKW524364:QKX524365 QUS524364:QUT524365 REO524364:REP524365 ROK524364:ROL524365 RYG524364:RYH524365 SIC524364:SID524365 SRY524364:SRZ524365 TBU524364:TBV524365 TLQ524364:TLR524365 TVM524364:TVN524365 UFI524364:UFJ524365 UPE524364:UPF524365 UZA524364:UZB524365 VIW524364:VIX524365 VSS524364:VST524365 WCO524364:WCP524365 WMK524364:WML524365 WWG524364:WWH524365 Y589900:Z589901 JU589900:JV589901 TQ589900:TR589901 ADM589900:ADN589901 ANI589900:ANJ589901 AXE589900:AXF589901 BHA589900:BHB589901 BQW589900:BQX589901 CAS589900:CAT589901 CKO589900:CKP589901 CUK589900:CUL589901 DEG589900:DEH589901 DOC589900:DOD589901 DXY589900:DXZ589901 EHU589900:EHV589901 ERQ589900:ERR589901 FBM589900:FBN589901 FLI589900:FLJ589901 FVE589900:FVF589901 GFA589900:GFB589901 GOW589900:GOX589901 GYS589900:GYT589901 HIO589900:HIP589901 HSK589900:HSL589901 ICG589900:ICH589901 IMC589900:IMD589901 IVY589900:IVZ589901 JFU589900:JFV589901 JPQ589900:JPR589901 JZM589900:JZN589901 KJI589900:KJJ589901 KTE589900:KTF589901 LDA589900:LDB589901 LMW589900:LMX589901 LWS589900:LWT589901 MGO589900:MGP589901 MQK589900:MQL589901 NAG589900:NAH589901 NKC589900:NKD589901 NTY589900:NTZ589901 ODU589900:ODV589901 ONQ589900:ONR589901 OXM589900:OXN589901 PHI589900:PHJ589901 PRE589900:PRF589901 QBA589900:QBB589901 QKW589900:QKX589901 QUS589900:QUT589901 REO589900:REP589901 ROK589900:ROL589901 RYG589900:RYH589901 SIC589900:SID589901 SRY589900:SRZ589901 TBU589900:TBV589901 TLQ589900:TLR589901 TVM589900:TVN589901 UFI589900:UFJ589901 UPE589900:UPF589901 UZA589900:UZB589901 VIW589900:VIX589901 VSS589900:VST589901 WCO589900:WCP589901 WMK589900:WML589901 WWG589900:WWH589901 Y655436:Z655437 JU655436:JV655437 TQ655436:TR655437 ADM655436:ADN655437 ANI655436:ANJ655437 AXE655436:AXF655437 BHA655436:BHB655437 BQW655436:BQX655437 CAS655436:CAT655437 CKO655436:CKP655437 CUK655436:CUL655437 DEG655436:DEH655437 DOC655436:DOD655437 DXY655436:DXZ655437 EHU655436:EHV655437 ERQ655436:ERR655437 FBM655436:FBN655437 FLI655436:FLJ655437 FVE655436:FVF655437 GFA655436:GFB655437 GOW655436:GOX655437 GYS655436:GYT655437 HIO655436:HIP655437 HSK655436:HSL655437 ICG655436:ICH655437 IMC655436:IMD655437 IVY655436:IVZ655437 JFU655436:JFV655437 JPQ655436:JPR655437 JZM655436:JZN655437 KJI655436:KJJ655437 KTE655436:KTF655437 LDA655436:LDB655437 LMW655436:LMX655437 LWS655436:LWT655437 MGO655436:MGP655437 MQK655436:MQL655437 NAG655436:NAH655437 NKC655436:NKD655437 NTY655436:NTZ655437 ODU655436:ODV655437 ONQ655436:ONR655437 OXM655436:OXN655437 PHI655436:PHJ655437 PRE655436:PRF655437 QBA655436:QBB655437 QKW655436:QKX655437 QUS655436:QUT655437 REO655436:REP655437 ROK655436:ROL655437 RYG655436:RYH655437 SIC655436:SID655437 SRY655436:SRZ655437 TBU655436:TBV655437 TLQ655436:TLR655437 TVM655436:TVN655437 UFI655436:UFJ655437 UPE655436:UPF655437 UZA655436:UZB655437 VIW655436:VIX655437 VSS655436:VST655437 WCO655436:WCP655437 WMK655436:WML655437 WWG655436:WWH655437 Y720972:Z720973 JU720972:JV720973 TQ720972:TR720973 ADM720972:ADN720973 ANI720972:ANJ720973 AXE720972:AXF720973 BHA720972:BHB720973 BQW720972:BQX720973 CAS720972:CAT720973 CKO720972:CKP720973 CUK720972:CUL720973 DEG720972:DEH720973 DOC720972:DOD720973 DXY720972:DXZ720973 EHU720972:EHV720973 ERQ720972:ERR720973 FBM720972:FBN720973 FLI720972:FLJ720973 FVE720972:FVF720973 GFA720972:GFB720973 GOW720972:GOX720973 GYS720972:GYT720973 HIO720972:HIP720973 HSK720972:HSL720973 ICG720972:ICH720973 IMC720972:IMD720973 IVY720972:IVZ720973 JFU720972:JFV720973 JPQ720972:JPR720973 JZM720972:JZN720973 KJI720972:KJJ720973 KTE720972:KTF720973 LDA720972:LDB720973 LMW720972:LMX720973 LWS720972:LWT720973 MGO720972:MGP720973 MQK720972:MQL720973 NAG720972:NAH720973 NKC720972:NKD720973 NTY720972:NTZ720973 ODU720972:ODV720973 ONQ720972:ONR720973 OXM720972:OXN720973 PHI720972:PHJ720973 PRE720972:PRF720973 QBA720972:QBB720973 QKW720972:QKX720973 QUS720972:QUT720973 REO720972:REP720973 ROK720972:ROL720973 RYG720972:RYH720973 SIC720972:SID720973 SRY720972:SRZ720973 TBU720972:TBV720973 TLQ720972:TLR720973 TVM720972:TVN720973 UFI720972:UFJ720973 UPE720972:UPF720973 UZA720972:UZB720973 VIW720972:VIX720973 VSS720972:VST720973 WCO720972:WCP720973 WMK720972:WML720973 WWG720972:WWH720973 Y786508:Z786509 JU786508:JV786509 TQ786508:TR786509 ADM786508:ADN786509 ANI786508:ANJ786509 AXE786508:AXF786509 BHA786508:BHB786509 BQW786508:BQX786509 CAS786508:CAT786509 CKO786508:CKP786509 CUK786508:CUL786509 DEG786508:DEH786509 DOC786508:DOD786509 DXY786508:DXZ786509 EHU786508:EHV786509 ERQ786508:ERR786509 FBM786508:FBN786509 FLI786508:FLJ786509 FVE786508:FVF786509 GFA786508:GFB786509 GOW786508:GOX786509 GYS786508:GYT786509 HIO786508:HIP786509 HSK786508:HSL786509 ICG786508:ICH786509 IMC786508:IMD786509 IVY786508:IVZ786509 JFU786508:JFV786509 JPQ786508:JPR786509 JZM786508:JZN786509 KJI786508:KJJ786509 KTE786508:KTF786509 LDA786508:LDB786509 LMW786508:LMX786509 LWS786508:LWT786509 MGO786508:MGP786509 MQK786508:MQL786509 NAG786508:NAH786509 NKC786508:NKD786509 NTY786508:NTZ786509 ODU786508:ODV786509 ONQ786508:ONR786509 OXM786508:OXN786509 PHI786508:PHJ786509 PRE786508:PRF786509 QBA786508:QBB786509 QKW786508:QKX786509 QUS786508:QUT786509 REO786508:REP786509 ROK786508:ROL786509 RYG786508:RYH786509 SIC786508:SID786509 SRY786508:SRZ786509 TBU786508:TBV786509 TLQ786508:TLR786509 TVM786508:TVN786509 UFI786508:UFJ786509 UPE786508:UPF786509 UZA786508:UZB786509 VIW786508:VIX786509 VSS786508:VST786509 WCO786508:WCP786509 WMK786508:WML786509 WWG786508:WWH786509 Y852044:Z852045 JU852044:JV852045 TQ852044:TR852045 ADM852044:ADN852045 ANI852044:ANJ852045 AXE852044:AXF852045 BHA852044:BHB852045 BQW852044:BQX852045 CAS852044:CAT852045 CKO852044:CKP852045 CUK852044:CUL852045 DEG852044:DEH852045 DOC852044:DOD852045 DXY852044:DXZ852045 EHU852044:EHV852045 ERQ852044:ERR852045 FBM852044:FBN852045 FLI852044:FLJ852045 FVE852044:FVF852045 GFA852044:GFB852045 GOW852044:GOX852045 GYS852044:GYT852045 HIO852044:HIP852045 HSK852044:HSL852045 ICG852044:ICH852045 IMC852044:IMD852045 IVY852044:IVZ852045 JFU852044:JFV852045 JPQ852044:JPR852045 JZM852044:JZN852045 KJI852044:KJJ852045 KTE852044:KTF852045 LDA852044:LDB852045 LMW852044:LMX852045 LWS852044:LWT852045 MGO852044:MGP852045 MQK852044:MQL852045 NAG852044:NAH852045 NKC852044:NKD852045 NTY852044:NTZ852045 ODU852044:ODV852045 ONQ852044:ONR852045 OXM852044:OXN852045 PHI852044:PHJ852045 PRE852044:PRF852045 QBA852044:QBB852045 QKW852044:QKX852045 QUS852044:QUT852045 REO852044:REP852045 ROK852044:ROL852045 RYG852044:RYH852045 SIC852044:SID852045 SRY852044:SRZ852045 TBU852044:TBV852045 TLQ852044:TLR852045 TVM852044:TVN852045 UFI852044:UFJ852045 UPE852044:UPF852045 UZA852044:UZB852045 VIW852044:VIX852045 VSS852044:VST852045 WCO852044:WCP852045 WMK852044:WML852045 WWG852044:WWH852045 Y917580:Z917581 JU917580:JV917581 TQ917580:TR917581 ADM917580:ADN917581 ANI917580:ANJ917581 AXE917580:AXF917581 BHA917580:BHB917581 BQW917580:BQX917581 CAS917580:CAT917581 CKO917580:CKP917581 CUK917580:CUL917581 DEG917580:DEH917581 DOC917580:DOD917581 DXY917580:DXZ917581 EHU917580:EHV917581 ERQ917580:ERR917581 FBM917580:FBN917581 FLI917580:FLJ917581 FVE917580:FVF917581 GFA917580:GFB917581 GOW917580:GOX917581 GYS917580:GYT917581 HIO917580:HIP917581 HSK917580:HSL917581 ICG917580:ICH917581 IMC917580:IMD917581 IVY917580:IVZ917581 JFU917580:JFV917581 JPQ917580:JPR917581 JZM917580:JZN917581 KJI917580:KJJ917581 KTE917580:KTF917581 LDA917580:LDB917581 LMW917580:LMX917581 LWS917580:LWT917581 MGO917580:MGP917581 MQK917580:MQL917581 NAG917580:NAH917581 NKC917580:NKD917581 NTY917580:NTZ917581 ODU917580:ODV917581 ONQ917580:ONR917581 OXM917580:OXN917581 PHI917580:PHJ917581 PRE917580:PRF917581 QBA917580:QBB917581 QKW917580:QKX917581 QUS917580:QUT917581 REO917580:REP917581 ROK917580:ROL917581 RYG917580:RYH917581 SIC917580:SID917581 SRY917580:SRZ917581 TBU917580:TBV917581 TLQ917580:TLR917581 TVM917580:TVN917581 UFI917580:UFJ917581 UPE917580:UPF917581 UZA917580:UZB917581 VIW917580:VIX917581 VSS917580:VST917581 WCO917580:WCP917581 WMK917580:WML917581 WWG917580:WWH917581 Y983116:Z983117 JU983116:JV983117 TQ983116:TR983117 ADM983116:ADN983117 ANI983116:ANJ983117 AXE983116:AXF983117 BHA983116:BHB983117 BQW983116:BQX983117 CAS983116:CAT983117 CKO983116:CKP983117 CUK983116:CUL983117 DEG983116:DEH983117 DOC983116:DOD983117 DXY983116:DXZ983117 EHU983116:EHV983117 ERQ983116:ERR983117 FBM983116:FBN983117 FLI983116:FLJ983117 FVE983116:FVF983117 GFA983116:GFB983117 GOW983116:GOX983117 GYS983116:GYT983117 HIO983116:HIP983117 HSK983116:HSL983117 ICG983116:ICH983117 IMC983116:IMD983117 IVY983116:IVZ983117 JFU983116:JFV983117 JPQ983116:JPR983117 JZM983116:JZN983117 KJI983116:KJJ983117 KTE983116:KTF983117 LDA983116:LDB983117 LMW983116:LMX983117 LWS983116:LWT983117 MGO983116:MGP983117 MQK983116:MQL983117 NAG983116:NAH983117 NKC983116:NKD983117 NTY983116:NTZ983117 ODU983116:ODV983117 ONQ983116:ONR983117 OXM983116:OXN983117 PHI983116:PHJ983117 PRE983116:PRF983117 QBA983116:QBB983117 QKW983116:QKX983117 QUS983116:QUT983117 REO983116:REP983117 ROK983116:ROL983117 RYG983116:RYH983117 SIC983116:SID983117 SRY983116:SRZ983117 TBU983116:TBV983117 TLQ983116:TLR983117 TVM983116:TVN983117 UFI983116:UFJ983117 UPE983116:UPF983117 UZA983116:UZB983117 VIW983116:VIX983117 VSS983116:VST983117 WCO983116:WCP983117 WMK983116:WML983117 WWG983116:WWH983117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AB66:AC66 JX66:JY66 TT66:TU66 ADP66:ADQ66 ANL66:ANM66 AXH66:AXI66 BHD66:BHE66 BQZ66:BRA66 CAV66:CAW66 CKR66:CKS66 CUN66:CUO66 DEJ66:DEK66 DOF66:DOG66 DYB66:DYC66 EHX66:EHY66 ERT66:ERU66 FBP66:FBQ66 FLL66:FLM66 FVH66:FVI66 GFD66:GFE66 GOZ66:GPA66 GYV66:GYW66 HIR66:HIS66 HSN66:HSO66 ICJ66:ICK66 IMF66:IMG66 IWB66:IWC66 JFX66:JFY66 JPT66:JPU66 JZP66:JZQ66 KJL66:KJM66 KTH66:KTI66 LDD66:LDE66 LMZ66:LNA66 LWV66:LWW66 MGR66:MGS66 MQN66:MQO66 NAJ66:NAK66 NKF66:NKG66 NUB66:NUC66 ODX66:ODY66 ONT66:ONU66 OXP66:OXQ66 PHL66:PHM66 PRH66:PRI66 QBD66:QBE66 QKZ66:QLA66 QUV66:QUW66 RER66:RES66 RON66:ROO66 RYJ66:RYK66 SIF66:SIG66 SSB66:SSC66 TBX66:TBY66 TLT66:TLU66 TVP66:TVQ66 UFL66:UFM66 UPH66:UPI66 UZD66:UZE66 VIZ66:VJA66 VSV66:VSW66 WCR66:WCS66 WMN66:WMO66 WWJ66:WWK66 AB65602:AC65602 JX65602:JY65602 TT65602:TU65602 ADP65602:ADQ65602 ANL65602:ANM65602 AXH65602:AXI65602 BHD65602:BHE65602 BQZ65602:BRA65602 CAV65602:CAW65602 CKR65602:CKS65602 CUN65602:CUO65602 DEJ65602:DEK65602 DOF65602:DOG65602 DYB65602:DYC65602 EHX65602:EHY65602 ERT65602:ERU65602 FBP65602:FBQ65602 FLL65602:FLM65602 FVH65602:FVI65602 GFD65602:GFE65602 GOZ65602:GPA65602 GYV65602:GYW65602 HIR65602:HIS65602 HSN65602:HSO65602 ICJ65602:ICK65602 IMF65602:IMG65602 IWB65602:IWC65602 JFX65602:JFY65602 JPT65602:JPU65602 JZP65602:JZQ65602 KJL65602:KJM65602 KTH65602:KTI65602 LDD65602:LDE65602 LMZ65602:LNA65602 LWV65602:LWW65602 MGR65602:MGS65602 MQN65602:MQO65602 NAJ65602:NAK65602 NKF65602:NKG65602 NUB65602:NUC65602 ODX65602:ODY65602 ONT65602:ONU65602 OXP65602:OXQ65602 PHL65602:PHM65602 PRH65602:PRI65602 QBD65602:QBE65602 QKZ65602:QLA65602 QUV65602:QUW65602 RER65602:RES65602 RON65602:ROO65602 RYJ65602:RYK65602 SIF65602:SIG65602 SSB65602:SSC65602 TBX65602:TBY65602 TLT65602:TLU65602 TVP65602:TVQ65602 UFL65602:UFM65602 UPH65602:UPI65602 UZD65602:UZE65602 VIZ65602:VJA65602 VSV65602:VSW65602 WCR65602:WCS65602 WMN65602:WMO65602 WWJ65602:WWK65602 AB131138:AC131138 JX131138:JY131138 TT131138:TU131138 ADP131138:ADQ131138 ANL131138:ANM131138 AXH131138:AXI131138 BHD131138:BHE131138 BQZ131138:BRA131138 CAV131138:CAW131138 CKR131138:CKS131138 CUN131138:CUO131138 DEJ131138:DEK131138 DOF131138:DOG131138 DYB131138:DYC131138 EHX131138:EHY131138 ERT131138:ERU131138 FBP131138:FBQ131138 FLL131138:FLM131138 FVH131138:FVI131138 GFD131138:GFE131138 GOZ131138:GPA131138 GYV131138:GYW131138 HIR131138:HIS131138 HSN131138:HSO131138 ICJ131138:ICK131138 IMF131138:IMG131138 IWB131138:IWC131138 JFX131138:JFY131138 JPT131138:JPU131138 JZP131138:JZQ131138 KJL131138:KJM131138 KTH131138:KTI131138 LDD131138:LDE131138 LMZ131138:LNA131138 LWV131138:LWW131138 MGR131138:MGS131138 MQN131138:MQO131138 NAJ131138:NAK131138 NKF131138:NKG131138 NUB131138:NUC131138 ODX131138:ODY131138 ONT131138:ONU131138 OXP131138:OXQ131138 PHL131138:PHM131138 PRH131138:PRI131138 QBD131138:QBE131138 QKZ131138:QLA131138 QUV131138:QUW131138 RER131138:RES131138 RON131138:ROO131138 RYJ131138:RYK131138 SIF131138:SIG131138 SSB131138:SSC131138 TBX131138:TBY131138 TLT131138:TLU131138 TVP131138:TVQ131138 UFL131138:UFM131138 UPH131138:UPI131138 UZD131138:UZE131138 VIZ131138:VJA131138 VSV131138:VSW131138 WCR131138:WCS131138 WMN131138:WMO131138 WWJ131138:WWK131138 AB196674:AC196674 JX196674:JY196674 TT196674:TU196674 ADP196674:ADQ196674 ANL196674:ANM196674 AXH196674:AXI196674 BHD196674:BHE196674 BQZ196674:BRA196674 CAV196674:CAW196674 CKR196674:CKS196674 CUN196674:CUO196674 DEJ196674:DEK196674 DOF196674:DOG196674 DYB196674:DYC196674 EHX196674:EHY196674 ERT196674:ERU196674 FBP196674:FBQ196674 FLL196674:FLM196674 FVH196674:FVI196674 GFD196674:GFE196674 GOZ196674:GPA196674 GYV196674:GYW196674 HIR196674:HIS196674 HSN196674:HSO196674 ICJ196674:ICK196674 IMF196674:IMG196674 IWB196674:IWC196674 JFX196674:JFY196674 JPT196674:JPU196674 JZP196674:JZQ196674 KJL196674:KJM196674 KTH196674:KTI196674 LDD196674:LDE196674 LMZ196674:LNA196674 LWV196674:LWW196674 MGR196674:MGS196674 MQN196674:MQO196674 NAJ196674:NAK196674 NKF196674:NKG196674 NUB196674:NUC196674 ODX196674:ODY196674 ONT196674:ONU196674 OXP196674:OXQ196674 PHL196674:PHM196674 PRH196674:PRI196674 QBD196674:QBE196674 QKZ196674:QLA196674 QUV196674:QUW196674 RER196674:RES196674 RON196674:ROO196674 RYJ196674:RYK196674 SIF196674:SIG196674 SSB196674:SSC196674 TBX196674:TBY196674 TLT196674:TLU196674 TVP196674:TVQ196674 UFL196674:UFM196674 UPH196674:UPI196674 UZD196674:UZE196674 VIZ196674:VJA196674 VSV196674:VSW196674 WCR196674:WCS196674 WMN196674:WMO196674 WWJ196674:WWK196674 AB262210:AC262210 JX262210:JY262210 TT262210:TU262210 ADP262210:ADQ262210 ANL262210:ANM262210 AXH262210:AXI262210 BHD262210:BHE262210 BQZ262210:BRA262210 CAV262210:CAW262210 CKR262210:CKS262210 CUN262210:CUO262210 DEJ262210:DEK262210 DOF262210:DOG262210 DYB262210:DYC262210 EHX262210:EHY262210 ERT262210:ERU262210 FBP262210:FBQ262210 FLL262210:FLM262210 FVH262210:FVI262210 GFD262210:GFE262210 GOZ262210:GPA262210 GYV262210:GYW262210 HIR262210:HIS262210 HSN262210:HSO262210 ICJ262210:ICK262210 IMF262210:IMG262210 IWB262210:IWC262210 JFX262210:JFY262210 JPT262210:JPU262210 JZP262210:JZQ262210 KJL262210:KJM262210 KTH262210:KTI262210 LDD262210:LDE262210 LMZ262210:LNA262210 LWV262210:LWW262210 MGR262210:MGS262210 MQN262210:MQO262210 NAJ262210:NAK262210 NKF262210:NKG262210 NUB262210:NUC262210 ODX262210:ODY262210 ONT262210:ONU262210 OXP262210:OXQ262210 PHL262210:PHM262210 PRH262210:PRI262210 QBD262210:QBE262210 QKZ262210:QLA262210 QUV262210:QUW262210 RER262210:RES262210 RON262210:ROO262210 RYJ262210:RYK262210 SIF262210:SIG262210 SSB262210:SSC262210 TBX262210:TBY262210 TLT262210:TLU262210 TVP262210:TVQ262210 UFL262210:UFM262210 UPH262210:UPI262210 UZD262210:UZE262210 VIZ262210:VJA262210 VSV262210:VSW262210 WCR262210:WCS262210 WMN262210:WMO262210 WWJ262210:WWK262210 AB327746:AC327746 JX327746:JY327746 TT327746:TU327746 ADP327746:ADQ327746 ANL327746:ANM327746 AXH327746:AXI327746 BHD327746:BHE327746 BQZ327746:BRA327746 CAV327746:CAW327746 CKR327746:CKS327746 CUN327746:CUO327746 DEJ327746:DEK327746 DOF327746:DOG327746 DYB327746:DYC327746 EHX327746:EHY327746 ERT327746:ERU327746 FBP327746:FBQ327746 FLL327746:FLM327746 FVH327746:FVI327746 GFD327746:GFE327746 GOZ327746:GPA327746 GYV327746:GYW327746 HIR327746:HIS327746 HSN327746:HSO327746 ICJ327746:ICK327746 IMF327746:IMG327746 IWB327746:IWC327746 JFX327746:JFY327746 JPT327746:JPU327746 JZP327746:JZQ327746 KJL327746:KJM327746 KTH327746:KTI327746 LDD327746:LDE327746 LMZ327746:LNA327746 LWV327746:LWW327746 MGR327746:MGS327746 MQN327746:MQO327746 NAJ327746:NAK327746 NKF327746:NKG327746 NUB327746:NUC327746 ODX327746:ODY327746 ONT327746:ONU327746 OXP327746:OXQ327746 PHL327746:PHM327746 PRH327746:PRI327746 QBD327746:QBE327746 QKZ327746:QLA327746 QUV327746:QUW327746 RER327746:RES327746 RON327746:ROO327746 RYJ327746:RYK327746 SIF327746:SIG327746 SSB327746:SSC327746 TBX327746:TBY327746 TLT327746:TLU327746 TVP327746:TVQ327746 UFL327746:UFM327746 UPH327746:UPI327746 UZD327746:UZE327746 VIZ327746:VJA327746 VSV327746:VSW327746 WCR327746:WCS327746 WMN327746:WMO327746 WWJ327746:WWK327746 AB393282:AC393282 JX393282:JY393282 TT393282:TU393282 ADP393282:ADQ393282 ANL393282:ANM393282 AXH393282:AXI393282 BHD393282:BHE393282 BQZ393282:BRA393282 CAV393282:CAW393282 CKR393282:CKS393282 CUN393282:CUO393282 DEJ393282:DEK393282 DOF393282:DOG393282 DYB393282:DYC393282 EHX393282:EHY393282 ERT393282:ERU393282 FBP393282:FBQ393282 FLL393282:FLM393282 FVH393282:FVI393282 GFD393282:GFE393282 GOZ393282:GPA393282 GYV393282:GYW393282 HIR393282:HIS393282 HSN393282:HSO393282 ICJ393282:ICK393282 IMF393282:IMG393282 IWB393282:IWC393282 JFX393282:JFY393282 JPT393282:JPU393282 JZP393282:JZQ393282 KJL393282:KJM393282 KTH393282:KTI393282 LDD393282:LDE393282 LMZ393282:LNA393282 LWV393282:LWW393282 MGR393282:MGS393282 MQN393282:MQO393282 NAJ393282:NAK393282 NKF393282:NKG393282 NUB393282:NUC393282 ODX393282:ODY393282 ONT393282:ONU393282 OXP393282:OXQ393282 PHL393282:PHM393282 PRH393282:PRI393282 QBD393282:QBE393282 QKZ393282:QLA393282 QUV393282:QUW393282 RER393282:RES393282 RON393282:ROO393282 RYJ393282:RYK393282 SIF393282:SIG393282 SSB393282:SSC393282 TBX393282:TBY393282 TLT393282:TLU393282 TVP393282:TVQ393282 UFL393282:UFM393282 UPH393282:UPI393282 UZD393282:UZE393282 VIZ393282:VJA393282 VSV393282:VSW393282 WCR393282:WCS393282 WMN393282:WMO393282 WWJ393282:WWK393282 AB458818:AC458818 JX458818:JY458818 TT458818:TU458818 ADP458818:ADQ458818 ANL458818:ANM458818 AXH458818:AXI458818 BHD458818:BHE458818 BQZ458818:BRA458818 CAV458818:CAW458818 CKR458818:CKS458818 CUN458818:CUO458818 DEJ458818:DEK458818 DOF458818:DOG458818 DYB458818:DYC458818 EHX458818:EHY458818 ERT458818:ERU458818 FBP458818:FBQ458818 FLL458818:FLM458818 FVH458818:FVI458818 GFD458818:GFE458818 GOZ458818:GPA458818 GYV458818:GYW458818 HIR458818:HIS458818 HSN458818:HSO458818 ICJ458818:ICK458818 IMF458818:IMG458818 IWB458818:IWC458818 JFX458818:JFY458818 JPT458818:JPU458818 JZP458818:JZQ458818 KJL458818:KJM458818 KTH458818:KTI458818 LDD458818:LDE458818 LMZ458818:LNA458818 LWV458818:LWW458818 MGR458818:MGS458818 MQN458818:MQO458818 NAJ458818:NAK458818 NKF458818:NKG458818 NUB458818:NUC458818 ODX458818:ODY458818 ONT458818:ONU458818 OXP458818:OXQ458818 PHL458818:PHM458818 PRH458818:PRI458818 QBD458818:QBE458818 QKZ458818:QLA458818 QUV458818:QUW458818 RER458818:RES458818 RON458818:ROO458818 RYJ458818:RYK458818 SIF458818:SIG458818 SSB458818:SSC458818 TBX458818:TBY458818 TLT458818:TLU458818 TVP458818:TVQ458818 UFL458818:UFM458818 UPH458818:UPI458818 UZD458818:UZE458818 VIZ458818:VJA458818 VSV458818:VSW458818 WCR458818:WCS458818 WMN458818:WMO458818 WWJ458818:WWK458818 AB524354:AC524354 JX524354:JY524354 TT524354:TU524354 ADP524354:ADQ524354 ANL524354:ANM524354 AXH524354:AXI524354 BHD524354:BHE524354 BQZ524354:BRA524354 CAV524354:CAW524354 CKR524354:CKS524354 CUN524354:CUO524354 DEJ524354:DEK524354 DOF524354:DOG524354 DYB524354:DYC524354 EHX524354:EHY524354 ERT524354:ERU524354 FBP524354:FBQ524354 FLL524354:FLM524354 FVH524354:FVI524354 GFD524354:GFE524354 GOZ524354:GPA524354 GYV524354:GYW524354 HIR524354:HIS524354 HSN524354:HSO524354 ICJ524354:ICK524354 IMF524354:IMG524354 IWB524354:IWC524354 JFX524354:JFY524354 JPT524354:JPU524354 JZP524354:JZQ524354 KJL524354:KJM524354 KTH524354:KTI524354 LDD524354:LDE524354 LMZ524354:LNA524354 LWV524354:LWW524354 MGR524354:MGS524354 MQN524354:MQO524354 NAJ524354:NAK524354 NKF524354:NKG524354 NUB524354:NUC524354 ODX524354:ODY524354 ONT524354:ONU524354 OXP524354:OXQ524354 PHL524354:PHM524354 PRH524354:PRI524354 QBD524354:QBE524354 QKZ524354:QLA524354 QUV524354:QUW524354 RER524354:RES524354 RON524354:ROO524354 RYJ524354:RYK524354 SIF524354:SIG524354 SSB524354:SSC524354 TBX524354:TBY524354 TLT524354:TLU524354 TVP524354:TVQ524354 UFL524354:UFM524354 UPH524354:UPI524354 UZD524354:UZE524354 VIZ524354:VJA524354 VSV524354:VSW524354 WCR524354:WCS524354 WMN524354:WMO524354 WWJ524354:WWK524354 AB589890:AC589890 JX589890:JY589890 TT589890:TU589890 ADP589890:ADQ589890 ANL589890:ANM589890 AXH589890:AXI589890 BHD589890:BHE589890 BQZ589890:BRA589890 CAV589890:CAW589890 CKR589890:CKS589890 CUN589890:CUO589890 DEJ589890:DEK589890 DOF589890:DOG589890 DYB589890:DYC589890 EHX589890:EHY589890 ERT589890:ERU589890 FBP589890:FBQ589890 FLL589890:FLM589890 FVH589890:FVI589890 GFD589890:GFE589890 GOZ589890:GPA589890 GYV589890:GYW589890 HIR589890:HIS589890 HSN589890:HSO589890 ICJ589890:ICK589890 IMF589890:IMG589890 IWB589890:IWC589890 JFX589890:JFY589890 JPT589890:JPU589890 JZP589890:JZQ589890 KJL589890:KJM589890 KTH589890:KTI589890 LDD589890:LDE589890 LMZ589890:LNA589890 LWV589890:LWW589890 MGR589890:MGS589890 MQN589890:MQO589890 NAJ589890:NAK589890 NKF589890:NKG589890 NUB589890:NUC589890 ODX589890:ODY589890 ONT589890:ONU589890 OXP589890:OXQ589890 PHL589890:PHM589890 PRH589890:PRI589890 QBD589890:QBE589890 QKZ589890:QLA589890 QUV589890:QUW589890 RER589890:RES589890 RON589890:ROO589890 RYJ589890:RYK589890 SIF589890:SIG589890 SSB589890:SSC589890 TBX589890:TBY589890 TLT589890:TLU589890 TVP589890:TVQ589890 UFL589890:UFM589890 UPH589890:UPI589890 UZD589890:UZE589890 VIZ589890:VJA589890 VSV589890:VSW589890 WCR589890:WCS589890 WMN589890:WMO589890 WWJ589890:WWK589890 AB655426:AC655426 JX655426:JY655426 TT655426:TU655426 ADP655426:ADQ655426 ANL655426:ANM655426 AXH655426:AXI655426 BHD655426:BHE655426 BQZ655426:BRA655426 CAV655426:CAW655426 CKR655426:CKS655426 CUN655426:CUO655426 DEJ655426:DEK655426 DOF655426:DOG655426 DYB655426:DYC655426 EHX655426:EHY655426 ERT655426:ERU655426 FBP655426:FBQ655426 FLL655426:FLM655426 FVH655426:FVI655426 GFD655426:GFE655426 GOZ655426:GPA655426 GYV655426:GYW655426 HIR655426:HIS655426 HSN655426:HSO655426 ICJ655426:ICK655426 IMF655426:IMG655426 IWB655426:IWC655426 JFX655426:JFY655426 JPT655426:JPU655426 JZP655426:JZQ655426 KJL655426:KJM655426 KTH655426:KTI655426 LDD655426:LDE655426 LMZ655426:LNA655426 LWV655426:LWW655426 MGR655426:MGS655426 MQN655426:MQO655426 NAJ655426:NAK655426 NKF655426:NKG655426 NUB655426:NUC655426 ODX655426:ODY655426 ONT655426:ONU655426 OXP655426:OXQ655426 PHL655426:PHM655426 PRH655426:PRI655426 QBD655426:QBE655426 QKZ655426:QLA655426 QUV655426:QUW655426 RER655426:RES655426 RON655426:ROO655426 RYJ655426:RYK655426 SIF655426:SIG655426 SSB655426:SSC655426 TBX655426:TBY655426 TLT655426:TLU655426 TVP655426:TVQ655426 UFL655426:UFM655426 UPH655426:UPI655426 UZD655426:UZE655426 VIZ655426:VJA655426 VSV655426:VSW655426 WCR655426:WCS655426 WMN655426:WMO655426 WWJ655426:WWK655426 AB720962:AC720962 JX720962:JY720962 TT720962:TU720962 ADP720962:ADQ720962 ANL720962:ANM720962 AXH720962:AXI720962 BHD720962:BHE720962 BQZ720962:BRA720962 CAV720962:CAW720962 CKR720962:CKS720962 CUN720962:CUO720962 DEJ720962:DEK720962 DOF720962:DOG720962 DYB720962:DYC720962 EHX720962:EHY720962 ERT720962:ERU720962 FBP720962:FBQ720962 FLL720962:FLM720962 FVH720962:FVI720962 GFD720962:GFE720962 GOZ720962:GPA720962 GYV720962:GYW720962 HIR720962:HIS720962 HSN720962:HSO720962 ICJ720962:ICK720962 IMF720962:IMG720962 IWB720962:IWC720962 JFX720962:JFY720962 JPT720962:JPU720962 JZP720962:JZQ720962 KJL720962:KJM720962 KTH720962:KTI720962 LDD720962:LDE720962 LMZ720962:LNA720962 LWV720962:LWW720962 MGR720962:MGS720962 MQN720962:MQO720962 NAJ720962:NAK720962 NKF720962:NKG720962 NUB720962:NUC720962 ODX720962:ODY720962 ONT720962:ONU720962 OXP720962:OXQ720962 PHL720962:PHM720962 PRH720962:PRI720962 QBD720962:QBE720962 QKZ720962:QLA720962 QUV720962:QUW720962 RER720962:RES720962 RON720962:ROO720962 RYJ720962:RYK720962 SIF720962:SIG720962 SSB720962:SSC720962 TBX720962:TBY720962 TLT720962:TLU720962 TVP720962:TVQ720962 UFL720962:UFM720962 UPH720962:UPI720962 UZD720962:UZE720962 VIZ720962:VJA720962 VSV720962:VSW720962 WCR720962:WCS720962 WMN720962:WMO720962 WWJ720962:WWK720962 AB786498:AC786498 JX786498:JY786498 TT786498:TU786498 ADP786498:ADQ786498 ANL786498:ANM786498 AXH786498:AXI786498 BHD786498:BHE786498 BQZ786498:BRA786498 CAV786498:CAW786498 CKR786498:CKS786498 CUN786498:CUO786498 DEJ786498:DEK786498 DOF786498:DOG786498 DYB786498:DYC786498 EHX786498:EHY786498 ERT786498:ERU786498 FBP786498:FBQ786498 FLL786498:FLM786498 FVH786498:FVI786498 GFD786498:GFE786498 GOZ786498:GPA786498 GYV786498:GYW786498 HIR786498:HIS786498 HSN786498:HSO786498 ICJ786498:ICK786498 IMF786498:IMG786498 IWB786498:IWC786498 JFX786498:JFY786498 JPT786498:JPU786498 JZP786498:JZQ786498 KJL786498:KJM786498 KTH786498:KTI786498 LDD786498:LDE786498 LMZ786498:LNA786498 LWV786498:LWW786498 MGR786498:MGS786498 MQN786498:MQO786498 NAJ786498:NAK786498 NKF786498:NKG786498 NUB786498:NUC786498 ODX786498:ODY786498 ONT786498:ONU786498 OXP786498:OXQ786498 PHL786498:PHM786498 PRH786498:PRI786498 QBD786498:QBE786498 QKZ786498:QLA786498 QUV786498:QUW786498 RER786498:RES786498 RON786498:ROO786498 RYJ786498:RYK786498 SIF786498:SIG786498 SSB786498:SSC786498 TBX786498:TBY786498 TLT786498:TLU786498 TVP786498:TVQ786498 UFL786498:UFM786498 UPH786498:UPI786498 UZD786498:UZE786498 VIZ786498:VJA786498 VSV786498:VSW786498 WCR786498:WCS786498 WMN786498:WMO786498 WWJ786498:WWK786498 AB852034:AC852034 JX852034:JY852034 TT852034:TU852034 ADP852034:ADQ852034 ANL852034:ANM852034 AXH852034:AXI852034 BHD852034:BHE852034 BQZ852034:BRA852034 CAV852034:CAW852034 CKR852034:CKS852034 CUN852034:CUO852034 DEJ852034:DEK852034 DOF852034:DOG852034 DYB852034:DYC852034 EHX852034:EHY852034 ERT852034:ERU852034 FBP852034:FBQ852034 FLL852034:FLM852034 FVH852034:FVI852034 GFD852034:GFE852034 GOZ852034:GPA852034 GYV852034:GYW852034 HIR852034:HIS852034 HSN852034:HSO852034 ICJ852034:ICK852034 IMF852034:IMG852034 IWB852034:IWC852034 JFX852034:JFY852034 JPT852034:JPU852034 JZP852034:JZQ852034 KJL852034:KJM852034 KTH852034:KTI852034 LDD852034:LDE852034 LMZ852034:LNA852034 LWV852034:LWW852034 MGR852034:MGS852034 MQN852034:MQO852034 NAJ852034:NAK852034 NKF852034:NKG852034 NUB852034:NUC852034 ODX852034:ODY852034 ONT852034:ONU852034 OXP852034:OXQ852034 PHL852034:PHM852034 PRH852034:PRI852034 QBD852034:QBE852034 QKZ852034:QLA852034 QUV852034:QUW852034 RER852034:RES852034 RON852034:ROO852034 RYJ852034:RYK852034 SIF852034:SIG852034 SSB852034:SSC852034 TBX852034:TBY852034 TLT852034:TLU852034 TVP852034:TVQ852034 UFL852034:UFM852034 UPH852034:UPI852034 UZD852034:UZE852034 VIZ852034:VJA852034 VSV852034:VSW852034 WCR852034:WCS852034 WMN852034:WMO852034 WWJ852034:WWK852034 AB917570:AC917570 JX917570:JY917570 TT917570:TU917570 ADP917570:ADQ917570 ANL917570:ANM917570 AXH917570:AXI917570 BHD917570:BHE917570 BQZ917570:BRA917570 CAV917570:CAW917570 CKR917570:CKS917570 CUN917570:CUO917570 DEJ917570:DEK917570 DOF917570:DOG917570 DYB917570:DYC917570 EHX917570:EHY917570 ERT917570:ERU917570 FBP917570:FBQ917570 FLL917570:FLM917570 FVH917570:FVI917570 GFD917570:GFE917570 GOZ917570:GPA917570 GYV917570:GYW917570 HIR917570:HIS917570 HSN917570:HSO917570 ICJ917570:ICK917570 IMF917570:IMG917570 IWB917570:IWC917570 JFX917570:JFY917570 JPT917570:JPU917570 JZP917570:JZQ917570 KJL917570:KJM917570 KTH917570:KTI917570 LDD917570:LDE917570 LMZ917570:LNA917570 LWV917570:LWW917570 MGR917570:MGS917570 MQN917570:MQO917570 NAJ917570:NAK917570 NKF917570:NKG917570 NUB917570:NUC917570 ODX917570:ODY917570 ONT917570:ONU917570 OXP917570:OXQ917570 PHL917570:PHM917570 PRH917570:PRI917570 QBD917570:QBE917570 QKZ917570:QLA917570 QUV917570:QUW917570 RER917570:RES917570 RON917570:ROO917570 RYJ917570:RYK917570 SIF917570:SIG917570 SSB917570:SSC917570 TBX917570:TBY917570 TLT917570:TLU917570 TVP917570:TVQ917570 UFL917570:UFM917570 UPH917570:UPI917570 UZD917570:UZE917570 VIZ917570:VJA917570 VSV917570:VSW917570 WCR917570:WCS917570 WMN917570:WMO917570 WWJ917570:WWK917570 AB983106:AC983106 JX983106:JY983106 TT983106:TU983106 ADP983106:ADQ983106 ANL983106:ANM983106 AXH983106:AXI983106 BHD983106:BHE983106 BQZ983106:BRA983106 CAV983106:CAW983106 CKR983106:CKS983106 CUN983106:CUO983106 DEJ983106:DEK983106 DOF983106:DOG983106 DYB983106:DYC983106 EHX983106:EHY983106 ERT983106:ERU983106 FBP983106:FBQ983106 FLL983106:FLM983106 FVH983106:FVI983106 GFD983106:GFE983106 GOZ983106:GPA983106 GYV983106:GYW983106 HIR983106:HIS983106 HSN983106:HSO983106 ICJ983106:ICK983106 IMF983106:IMG983106 IWB983106:IWC983106 JFX983106:JFY983106 JPT983106:JPU983106 JZP983106:JZQ983106 KJL983106:KJM983106 KTH983106:KTI983106 LDD983106:LDE983106 LMZ983106:LNA983106 LWV983106:LWW983106 MGR983106:MGS983106 MQN983106:MQO983106 NAJ983106:NAK983106 NKF983106:NKG983106 NUB983106:NUC983106 ODX983106:ODY983106 ONT983106:ONU983106 OXP983106:OXQ983106 PHL983106:PHM983106 PRH983106:PRI983106 QBD983106:QBE983106 QKZ983106:QLA983106 QUV983106:QUW983106 RER983106:RES983106 RON983106:ROO983106 RYJ983106:RYK983106 SIF983106:SIG983106 SSB983106:SSC983106 TBX983106:TBY983106 TLT983106:TLU983106 TVP983106:TVQ983106 UFL983106:UFM983106 UPH983106:UPI983106 UZD983106:UZE983106 VIZ983106:VJA983106 VSV983106:VSW983106 WCR983106:WCS983106 WMN983106:WMO983106 WWJ983106:WWK983106 AD68:AF68 JZ68:KB68 TV68:TX68 ADR68:ADT68 ANN68:ANP68 AXJ68:AXL68 BHF68:BHH68 BRB68:BRD68 CAX68:CAZ68 CKT68:CKV68 CUP68:CUR68 DEL68:DEN68 DOH68:DOJ68 DYD68:DYF68 EHZ68:EIB68 ERV68:ERX68 FBR68:FBT68 FLN68:FLP68 FVJ68:FVL68 GFF68:GFH68 GPB68:GPD68 GYX68:GYZ68 HIT68:HIV68 HSP68:HSR68 ICL68:ICN68 IMH68:IMJ68 IWD68:IWF68 JFZ68:JGB68 JPV68:JPX68 JZR68:JZT68 KJN68:KJP68 KTJ68:KTL68 LDF68:LDH68 LNB68:LND68 LWX68:LWZ68 MGT68:MGV68 MQP68:MQR68 NAL68:NAN68 NKH68:NKJ68 NUD68:NUF68 ODZ68:OEB68 ONV68:ONX68 OXR68:OXT68 PHN68:PHP68 PRJ68:PRL68 QBF68:QBH68 QLB68:QLD68 QUX68:QUZ68 RET68:REV68 ROP68:ROR68 RYL68:RYN68 SIH68:SIJ68 SSD68:SSF68 TBZ68:TCB68 TLV68:TLX68 TVR68:TVT68 UFN68:UFP68 UPJ68:UPL68 UZF68:UZH68 VJB68:VJD68 VSX68:VSZ68 WCT68:WCV68 WMP68:WMR68 WWL68:WWN68 AD65604:AF65604 JZ65604:KB65604 TV65604:TX65604 ADR65604:ADT65604 ANN65604:ANP65604 AXJ65604:AXL65604 BHF65604:BHH65604 BRB65604:BRD65604 CAX65604:CAZ65604 CKT65604:CKV65604 CUP65604:CUR65604 DEL65604:DEN65604 DOH65604:DOJ65604 DYD65604:DYF65604 EHZ65604:EIB65604 ERV65604:ERX65604 FBR65604:FBT65604 FLN65604:FLP65604 FVJ65604:FVL65604 GFF65604:GFH65604 GPB65604:GPD65604 GYX65604:GYZ65604 HIT65604:HIV65604 HSP65604:HSR65604 ICL65604:ICN65604 IMH65604:IMJ65604 IWD65604:IWF65604 JFZ65604:JGB65604 JPV65604:JPX65604 JZR65604:JZT65604 KJN65604:KJP65604 KTJ65604:KTL65604 LDF65604:LDH65604 LNB65604:LND65604 LWX65604:LWZ65604 MGT65604:MGV65604 MQP65604:MQR65604 NAL65604:NAN65604 NKH65604:NKJ65604 NUD65604:NUF65604 ODZ65604:OEB65604 ONV65604:ONX65604 OXR65604:OXT65604 PHN65604:PHP65604 PRJ65604:PRL65604 QBF65604:QBH65604 QLB65604:QLD65604 QUX65604:QUZ65604 RET65604:REV65604 ROP65604:ROR65604 RYL65604:RYN65604 SIH65604:SIJ65604 SSD65604:SSF65604 TBZ65604:TCB65604 TLV65604:TLX65604 TVR65604:TVT65604 UFN65604:UFP65604 UPJ65604:UPL65604 UZF65604:UZH65604 VJB65604:VJD65604 VSX65604:VSZ65604 WCT65604:WCV65604 WMP65604:WMR65604 WWL65604:WWN65604 AD131140:AF131140 JZ131140:KB131140 TV131140:TX131140 ADR131140:ADT131140 ANN131140:ANP131140 AXJ131140:AXL131140 BHF131140:BHH131140 BRB131140:BRD131140 CAX131140:CAZ131140 CKT131140:CKV131140 CUP131140:CUR131140 DEL131140:DEN131140 DOH131140:DOJ131140 DYD131140:DYF131140 EHZ131140:EIB131140 ERV131140:ERX131140 FBR131140:FBT131140 FLN131140:FLP131140 FVJ131140:FVL131140 GFF131140:GFH131140 GPB131140:GPD131140 GYX131140:GYZ131140 HIT131140:HIV131140 HSP131140:HSR131140 ICL131140:ICN131140 IMH131140:IMJ131140 IWD131140:IWF131140 JFZ131140:JGB131140 JPV131140:JPX131140 JZR131140:JZT131140 KJN131140:KJP131140 KTJ131140:KTL131140 LDF131140:LDH131140 LNB131140:LND131140 LWX131140:LWZ131140 MGT131140:MGV131140 MQP131140:MQR131140 NAL131140:NAN131140 NKH131140:NKJ131140 NUD131140:NUF131140 ODZ131140:OEB131140 ONV131140:ONX131140 OXR131140:OXT131140 PHN131140:PHP131140 PRJ131140:PRL131140 QBF131140:QBH131140 QLB131140:QLD131140 QUX131140:QUZ131140 RET131140:REV131140 ROP131140:ROR131140 RYL131140:RYN131140 SIH131140:SIJ131140 SSD131140:SSF131140 TBZ131140:TCB131140 TLV131140:TLX131140 TVR131140:TVT131140 UFN131140:UFP131140 UPJ131140:UPL131140 UZF131140:UZH131140 VJB131140:VJD131140 VSX131140:VSZ131140 WCT131140:WCV131140 WMP131140:WMR131140 WWL131140:WWN131140 AD196676:AF196676 JZ196676:KB196676 TV196676:TX196676 ADR196676:ADT196676 ANN196676:ANP196676 AXJ196676:AXL196676 BHF196676:BHH196676 BRB196676:BRD196676 CAX196676:CAZ196676 CKT196676:CKV196676 CUP196676:CUR196676 DEL196676:DEN196676 DOH196676:DOJ196676 DYD196676:DYF196676 EHZ196676:EIB196676 ERV196676:ERX196676 FBR196676:FBT196676 FLN196676:FLP196676 FVJ196676:FVL196676 GFF196676:GFH196676 GPB196676:GPD196676 GYX196676:GYZ196676 HIT196676:HIV196676 HSP196676:HSR196676 ICL196676:ICN196676 IMH196676:IMJ196676 IWD196676:IWF196676 JFZ196676:JGB196676 JPV196676:JPX196676 JZR196676:JZT196676 KJN196676:KJP196676 KTJ196676:KTL196676 LDF196676:LDH196676 LNB196676:LND196676 LWX196676:LWZ196676 MGT196676:MGV196676 MQP196676:MQR196676 NAL196676:NAN196676 NKH196676:NKJ196676 NUD196676:NUF196676 ODZ196676:OEB196676 ONV196676:ONX196676 OXR196676:OXT196676 PHN196676:PHP196676 PRJ196676:PRL196676 QBF196676:QBH196676 QLB196676:QLD196676 QUX196676:QUZ196676 RET196676:REV196676 ROP196676:ROR196676 RYL196676:RYN196676 SIH196676:SIJ196676 SSD196676:SSF196676 TBZ196676:TCB196676 TLV196676:TLX196676 TVR196676:TVT196676 UFN196676:UFP196676 UPJ196676:UPL196676 UZF196676:UZH196676 VJB196676:VJD196676 VSX196676:VSZ196676 WCT196676:WCV196676 WMP196676:WMR196676 WWL196676:WWN196676 AD262212:AF262212 JZ262212:KB262212 TV262212:TX262212 ADR262212:ADT262212 ANN262212:ANP262212 AXJ262212:AXL262212 BHF262212:BHH262212 BRB262212:BRD262212 CAX262212:CAZ262212 CKT262212:CKV262212 CUP262212:CUR262212 DEL262212:DEN262212 DOH262212:DOJ262212 DYD262212:DYF262212 EHZ262212:EIB262212 ERV262212:ERX262212 FBR262212:FBT262212 FLN262212:FLP262212 FVJ262212:FVL262212 GFF262212:GFH262212 GPB262212:GPD262212 GYX262212:GYZ262212 HIT262212:HIV262212 HSP262212:HSR262212 ICL262212:ICN262212 IMH262212:IMJ262212 IWD262212:IWF262212 JFZ262212:JGB262212 JPV262212:JPX262212 JZR262212:JZT262212 KJN262212:KJP262212 KTJ262212:KTL262212 LDF262212:LDH262212 LNB262212:LND262212 LWX262212:LWZ262212 MGT262212:MGV262212 MQP262212:MQR262212 NAL262212:NAN262212 NKH262212:NKJ262212 NUD262212:NUF262212 ODZ262212:OEB262212 ONV262212:ONX262212 OXR262212:OXT262212 PHN262212:PHP262212 PRJ262212:PRL262212 QBF262212:QBH262212 QLB262212:QLD262212 QUX262212:QUZ262212 RET262212:REV262212 ROP262212:ROR262212 RYL262212:RYN262212 SIH262212:SIJ262212 SSD262212:SSF262212 TBZ262212:TCB262212 TLV262212:TLX262212 TVR262212:TVT262212 UFN262212:UFP262212 UPJ262212:UPL262212 UZF262212:UZH262212 VJB262212:VJD262212 VSX262212:VSZ262212 WCT262212:WCV262212 WMP262212:WMR262212 WWL262212:WWN262212 AD327748:AF327748 JZ327748:KB327748 TV327748:TX327748 ADR327748:ADT327748 ANN327748:ANP327748 AXJ327748:AXL327748 BHF327748:BHH327748 BRB327748:BRD327748 CAX327748:CAZ327748 CKT327748:CKV327748 CUP327748:CUR327748 DEL327748:DEN327748 DOH327748:DOJ327748 DYD327748:DYF327748 EHZ327748:EIB327748 ERV327748:ERX327748 FBR327748:FBT327748 FLN327748:FLP327748 FVJ327748:FVL327748 GFF327748:GFH327748 GPB327748:GPD327748 GYX327748:GYZ327748 HIT327748:HIV327748 HSP327748:HSR327748 ICL327748:ICN327748 IMH327748:IMJ327748 IWD327748:IWF327748 JFZ327748:JGB327748 JPV327748:JPX327748 JZR327748:JZT327748 KJN327748:KJP327748 KTJ327748:KTL327748 LDF327748:LDH327748 LNB327748:LND327748 LWX327748:LWZ327748 MGT327748:MGV327748 MQP327748:MQR327748 NAL327748:NAN327748 NKH327748:NKJ327748 NUD327748:NUF327748 ODZ327748:OEB327748 ONV327748:ONX327748 OXR327748:OXT327748 PHN327748:PHP327748 PRJ327748:PRL327748 QBF327748:QBH327748 QLB327748:QLD327748 QUX327748:QUZ327748 RET327748:REV327748 ROP327748:ROR327748 RYL327748:RYN327748 SIH327748:SIJ327748 SSD327748:SSF327748 TBZ327748:TCB327748 TLV327748:TLX327748 TVR327748:TVT327748 UFN327748:UFP327748 UPJ327748:UPL327748 UZF327748:UZH327748 VJB327748:VJD327748 VSX327748:VSZ327748 WCT327748:WCV327748 WMP327748:WMR327748 WWL327748:WWN327748 AD393284:AF393284 JZ393284:KB393284 TV393284:TX393284 ADR393284:ADT393284 ANN393284:ANP393284 AXJ393284:AXL393284 BHF393284:BHH393284 BRB393284:BRD393284 CAX393284:CAZ393284 CKT393284:CKV393284 CUP393284:CUR393284 DEL393284:DEN393284 DOH393284:DOJ393284 DYD393284:DYF393284 EHZ393284:EIB393284 ERV393284:ERX393284 FBR393284:FBT393284 FLN393284:FLP393284 FVJ393284:FVL393284 GFF393284:GFH393284 GPB393284:GPD393284 GYX393284:GYZ393284 HIT393284:HIV393284 HSP393284:HSR393284 ICL393284:ICN393284 IMH393284:IMJ393284 IWD393284:IWF393284 JFZ393284:JGB393284 JPV393284:JPX393284 JZR393284:JZT393284 KJN393284:KJP393284 KTJ393284:KTL393284 LDF393284:LDH393284 LNB393284:LND393284 LWX393284:LWZ393284 MGT393284:MGV393284 MQP393284:MQR393284 NAL393284:NAN393284 NKH393284:NKJ393284 NUD393284:NUF393284 ODZ393284:OEB393284 ONV393284:ONX393284 OXR393284:OXT393284 PHN393284:PHP393284 PRJ393284:PRL393284 QBF393284:QBH393284 QLB393284:QLD393284 QUX393284:QUZ393284 RET393284:REV393284 ROP393284:ROR393284 RYL393284:RYN393284 SIH393284:SIJ393284 SSD393284:SSF393284 TBZ393284:TCB393284 TLV393284:TLX393284 TVR393284:TVT393284 UFN393284:UFP393284 UPJ393284:UPL393284 UZF393284:UZH393284 VJB393284:VJD393284 VSX393284:VSZ393284 WCT393284:WCV393284 WMP393284:WMR393284 WWL393284:WWN393284 AD458820:AF458820 JZ458820:KB458820 TV458820:TX458820 ADR458820:ADT458820 ANN458820:ANP458820 AXJ458820:AXL458820 BHF458820:BHH458820 BRB458820:BRD458820 CAX458820:CAZ458820 CKT458820:CKV458820 CUP458820:CUR458820 DEL458820:DEN458820 DOH458820:DOJ458820 DYD458820:DYF458820 EHZ458820:EIB458820 ERV458820:ERX458820 FBR458820:FBT458820 FLN458820:FLP458820 FVJ458820:FVL458820 GFF458820:GFH458820 GPB458820:GPD458820 GYX458820:GYZ458820 HIT458820:HIV458820 HSP458820:HSR458820 ICL458820:ICN458820 IMH458820:IMJ458820 IWD458820:IWF458820 JFZ458820:JGB458820 JPV458820:JPX458820 JZR458820:JZT458820 KJN458820:KJP458820 KTJ458820:KTL458820 LDF458820:LDH458820 LNB458820:LND458820 LWX458820:LWZ458820 MGT458820:MGV458820 MQP458820:MQR458820 NAL458820:NAN458820 NKH458820:NKJ458820 NUD458820:NUF458820 ODZ458820:OEB458820 ONV458820:ONX458820 OXR458820:OXT458820 PHN458820:PHP458820 PRJ458820:PRL458820 QBF458820:QBH458820 QLB458820:QLD458820 QUX458820:QUZ458820 RET458820:REV458820 ROP458820:ROR458820 RYL458820:RYN458820 SIH458820:SIJ458820 SSD458820:SSF458820 TBZ458820:TCB458820 TLV458820:TLX458820 TVR458820:TVT458820 UFN458820:UFP458820 UPJ458820:UPL458820 UZF458820:UZH458820 VJB458820:VJD458820 VSX458820:VSZ458820 WCT458820:WCV458820 WMP458820:WMR458820 WWL458820:WWN458820 AD524356:AF524356 JZ524356:KB524356 TV524356:TX524356 ADR524356:ADT524356 ANN524356:ANP524356 AXJ524356:AXL524356 BHF524356:BHH524356 BRB524356:BRD524356 CAX524356:CAZ524356 CKT524356:CKV524356 CUP524356:CUR524356 DEL524356:DEN524356 DOH524356:DOJ524356 DYD524356:DYF524356 EHZ524356:EIB524356 ERV524356:ERX524356 FBR524356:FBT524356 FLN524356:FLP524356 FVJ524356:FVL524356 GFF524356:GFH524356 GPB524356:GPD524356 GYX524356:GYZ524356 HIT524356:HIV524356 HSP524356:HSR524356 ICL524356:ICN524356 IMH524356:IMJ524356 IWD524356:IWF524356 JFZ524356:JGB524356 JPV524356:JPX524356 JZR524356:JZT524356 KJN524356:KJP524356 KTJ524356:KTL524356 LDF524356:LDH524356 LNB524356:LND524356 LWX524356:LWZ524356 MGT524356:MGV524356 MQP524356:MQR524356 NAL524356:NAN524356 NKH524356:NKJ524356 NUD524356:NUF524356 ODZ524356:OEB524356 ONV524356:ONX524356 OXR524356:OXT524356 PHN524356:PHP524356 PRJ524356:PRL524356 QBF524356:QBH524356 QLB524356:QLD524356 QUX524356:QUZ524356 RET524356:REV524356 ROP524356:ROR524356 RYL524356:RYN524356 SIH524356:SIJ524356 SSD524356:SSF524356 TBZ524356:TCB524356 TLV524356:TLX524356 TVR524356:TVT524356 UFN524356:UFP524356 UPJ524356:UPL524356 UZF524356:UZH524356 VJB524356:VJD524356 VSX524356:VSZ524356 WCT524356:WCV524356 WMP524356:WMR524356 WWL524356:WWN524356 AD589892:AF589892 JZ589892:KB589892 TV589892:TX589892 ADR589892:ADT589892 ANN589892:ANP589892 AXJ589892:AXL589892 BHF589892:BHH589892 BRB589892:BRD589892 CAX589892:CAZ589892 CKT589892:CKV589892 CUP589892:CUR589892 DEL589892:DEN589892 DOH589892:DOJ589892 DYD589892:DYF589892 EHZ589892:EIB589892 ERV589892:ERX589892 FBR589892:FBT589892 FLN589892:FLP589892 FVJ589892:FVL589892 GFF589892:GFH589892 GPB589892:GPD589892 GYX589892:GYZ589892 HIT589892:HIV589892 HSP589892:HSR589892 ICL589892:ICN589892 IMH589892:IMJ589892 IWD589892:IWF589892 JFZ589892:JGB589892 JPV589892:JPX589892 JZR589892:JZT589892 KJN589892:KJP589892 KTJ589892:KTL589892 LDF589892:LDH589892 LNB589892:LND589892 LWX589892:LWZ589892 MGT589892:MGV589892 MQP589892:MQR589892 NAL589892:NAN589892 NKH589892:NKJ589892 NUD589892:NUF589892 ODZ589892:OEB589892 ONV589892:ONX589892 OXR589892:OXT589892 PHN589892:PHP589892 PRJ589892:PRL589892 QBF589892:QBH589892 QLB589892:QLD589892 QUX589892:QUZ589892 RET589892:REV589892 ROP589892:ROR589892 RYL589892:RYN589892 SIH589892:SIJ589892 SSD589892:SSF589892 TBZ589892:TCB589892 TLV589892:TLX589892 TVR589892:TVT589892 UFN589892:UFP589892 UPJ589892:UPL589892 UZF589892:UZH589892 VJB589892:VJD589892 VSX589892:VSZ589892 WCT589892:WCV589892 WMP589892:WMR589892 WWL589892:WWN589892 AD655428:AF655428 JZ655428:KB655428 TV655428:TX655428 ADR655428:ADT655428 ANN655428:ANP655428 AXJ655428:AXL655428 BHF655428:BHH655428 BRB655428:BRD655428 CAX655428:CAZ655428 CKT655428:CKV655428 CUP655428:CUR655428 DEL655428:DEN655428 DOH655428:DOJ655428 DYD655428:DYF655428 EHZ655428:EIB655428 ERV655428:ERX655428 FBR655428:FBT655428 FLN655428:FLP655428 FVJ655428:FVL655428 GFF655428:GFH655428 GPB655428:GPD655428 GYX655428:GYZ655428 HIT655428:HIV655428 HSP655428:HSR655428 ICL655428:ICN655428 IMH655428:IMJ655428 IWD655428:IWF655428 JFZ655428:JGB655428 JPV655428:JPX655428 JZR655428:JZT655428 KJN655428:KJP655428 KTJ655428:KTL655428 LDF655428:LDH655428 LNB655428:LND655428 LWX655428:LWZ655428 MGT655428:MGV655428 MQP655428:MQR655428 NAL655428:NAN655428 NKH655428:NKJ655428 NUD655428:NUF655428 ODZ655428:OEB655428 ONV655428:ONX655428 OXR655428:OXT655428 PHN655428:PHP655428 PRJ655428:PRL655428 QBF655428:QBH655428 QLB655428:QLD655428 QUX655428:QUZ655428 RET655428:REV655428 ROP655428:ROR655428 RYL655428:RYN655428 SIH655428:SIJ655428 SSD655428:SSF655428 TBZ655428:TCB655428 TLV655428:TLX655428 TVR655428:TVT655428 UFN655428:UFP655428 UPJ655428:UPL655428 UZF655428:UZH655428 VJB655428:VJD655428 VSX655428:VSZ655428 WCT655428:WCV655428 WMP655428:WMR655428 WWL655428:WWN655428 AD720964:AF720964 JZ720964:KB720964 TV720964:TX720964 ADR720964:ADT720964 ANN720964:ANP720964 AXJ720964:AXL720964 BHF720964:BHH720964 BRB720964:BRD720964 CAX720964:CAZ720964 CKT720964:CKV720964 CUP720964:CUR720964 DEL720964:DEN720964 DOH720964:DOJ720964 DYD720964:DYF720964 EHZ720964:EIB720964 ERV720964:ERX720964 FBR720964:FBT720964 FLN720964:FLP720964 FVJ720964:FVL720964 GFF720964:GFH720964 GPB720964:GPD720964 GYX720964:GYZ720964 HIT720964:HIV720964 HSP720964:HSR720964 ICL720964:ICN720964 IMH720964:IMJ720964 IWD720964:IWF720964 JFZ720964:JGB720964 JPV720964:JPX720964 JZR720964:JZT720964 KJN720964:KJP720964 KTJ720964:KTL720964 LDF720964:LDH720964 LNB720964:LND720964 LWX720964:LWZ720964 MGT720964:MGV720964 MQP720964:MQR720964 NAL720964:NAN720964 NKH720964:NKJ720964 NUD720964:NUF720964 ODZ720964:OEB720964 ONV720964:ONX720964 OXR720964:OXT720964 PHN720964:PHP720964 PRJ720964:PRL720964 QBF720964:QBH720964 QLB720964:QLD720964 QUX720964:QUZ720964 RET720964:REV720964 ROP720964:ROR720964 RYL720964:RYN720964 SIH720964:SIJ720964 SSD720964:SSF720964 TBZ720964:TCB720964 TLV720964:TLX720964 TVR720964:TVT720964 UFN720964:UFP720964 UPJ720964:UPL720964 UZF720964:UZH720964 VJB720964:VJD720964 VSX720964:VSZ720964 WCT720964:WCV720964 WMP720964:WMR720964 WWL720964:WWN720964 AD786500:AF786500 JZ786500:KB786500 TV786500:TX786500 ADR786500:ADT786500 ANN786500:ANP786500 AXJ786500:AXL786500 BHF786500:BHH786500 BRB786500:BRD786500 CAX786500:CAZ786500 CKT786500:CKV786500 CUP786500:CUR786500 DEL786500:DEN786500 DOH786500:DOJ786500 DYD786500:DYF786500 EHZ786500:EIB786500 ERV786500:ERX786500 FBR786500:FBT786500 FLN786500:FLP786500 FVJ786500:FVL786500 GFF786500:GFH786500 GPB786500:GPD786500 GYX786500:GYZ786500 HIT786500:HIV786500 HSP786500:HSR786500 ICL786500:ICN786500 IMH786500:IMJ786500 IWD786500:IWF786500 JFZ786500:JGB786500 JPV786500:JPX786500 JZR786500:JZT786500 KJN786500:KJP786500 KTJ786500:KTL786500 LDF786500:LDH786500 LNB786500:LND786500 LWX786500:LWZ786500 MGT786500:MGV786500 MQP786500:MQR786500 NAL786500:NAN786500 NKH786500:NKJ786500 NUD786500:NUF786500 ODZ786500:OEB786500 ONV786500:ONX786500 OXR786500:OXT786500 PHN786500:PHP786500 PRJ786500:PRL786500 QBF786500:QBH786500 QLB786500:QLD786500 QUX786500:QUZ786500 RET786500:REV786500 ROP786500:ROR786500 RYL786500:RYN786500 SIH786500:SIJ786500 SSD786500:SSF786500 TBZ786500:TCB786500 TLV786500:TLX786500 TVR786500:TVT786500 UFN786500:UFP786500 UPJ786500:UPL786500 UZF786500:UZH786500 VJB786500:VJD786500 VSX786500:VSZ786500 WCT786500:WCV786500 WMP786500:WMR786500 WWL786500:WWN786500 AD852036:AF852036 JZ852036:KB852036 TV852036:TX852036 ADR852036:ADT852036 ANN852036:ANP852036 AXJ852036:AXL852036 BHF852036:BHH852036 BRB852036:BRD852036 CAX852036:CAZ852036 CKT852036:CKV852036 CUP852036:CUR852036 DEL852036:DEN852036 DOH852036:DOJ852036 DYD852036:DYF852036 EHZ852036:EIB852036 ERV852036:ERX852036 FBR852036:FBT852036 FLN852036:FLP852036 FVJ852036:FVL852036 GFF852036:GFH852036 GPB852036:GPD852036 GYX852036:GYZ852036 HIT852036:HIV852036 HSP852036:HSR852036 ICL852036:ICN852036 IMH852036:IMJ852036 IWD852036:IWF852036 JFZ852036:JGB852036 JPV852036:JPX852036 JZR852036:JZT852036 KJN852036:KJP852036 KTJ852036:KTL852036 LDF852036:LDH852036 LNB852036:LND852036 LWX852036:LWZ852036 MGT852036:MGV852036 MQP852036:MQR852036 NAL852036:NAN852036 NKH852036:NKJ852036 NUD852036:NUF852036 ODZ852036:OEB852036 ONV852036:ONX852036 OXR852036:OXT852036 PHN852036:PHP852036 PRJ852036:PRL852036 QBF852036:QBH852036 QLB852036:QLD852036 QUX852036:QUZ852036 RET852036:REV852036 ROP852036:ROR852036 RYL852036:RYN852036 SIH852036:SIJ852036 SSD852036:SSF852036 TBZ852036:TCB852036 TLV852036:TLX852036 TVR852036:TVT852036 UFN852036:UFP852036 UPJ852036:UPL852036 UZF852036:UZH852036 VJB852036:VJD852036 VSX852036:VSZ852036 WCT852036:WCV852036 WMP852036:WMR852036 WWL852036:WWN852036 AD917572:AF917572 JZ917572:KB917572 TV917572:TX917572 ADR917572:ADT917572 ANN917572:ANP917572 AXJ917572:AXL917572 BHF917572:BHH917572 BRB917572:BRD917572 CAX917572:CAZ917572 CKT917572:CKV917572 CUP917572:CUR917572 DEL917572:DEN917572 DOH917572:DOJ917572 DYD917572:DYF917572 EHZ917572:EIB917572 ERV917572:ERX917572 FBR917572:FBT917572 FLN917572:FLP917572 FVJ917572:FVL917572 GFF917572:GFH917572 GPB917572:GPD917572 GYX917572:GYZ917572 HIT917572:HIV917572 HSP917572:HSR917572 ICL917572:ICN917572 IMH917572:IMJ917572 IWD917572:IWF917572 JFZ917572:JGB917572 JPV917572:JPX917572 JZR917572:JZT917572 KJN917572:KJP917572 KTJ917572:KTL917572 LDF917572:LDH917572 LNB917572:LND917572 LWX917572:LWZ917572 MGT917572:MGV917572 MQP917572:MQR917572 NAL917572:NAN917572 NKH917572:NKJ917572 NUD917572:NUF917572 ODZ917572:OEB917572 ONV917572:ONX917572 OXR917572:OXT917572 PHN917572:PHP917572 PRJ917572:PRL917572 QBF917572:QBH917572 QLB917572:QLD917572 QUX917572:QUZ917572 RET917572:REV917572 ROP917572:ROR917572 RYL917572:RYN917572 SIH917572:SIJ917572 SSD917572:SSF917572 TBZ917572:TCB917572 TLV917572:TLX917572 TVR917572:TVT917572 UFN917572:UFP917572 UPJ917572:UPL917572 UZF917572:UZH917572 VJB917572:VJD917572 VSX917572:VSZ917572 WCT917572:WCV917572 WMP917572:WMR917572 WWL917572:WWN917572 AD983108:AF983108 JZ983108:KB983108 TV983108:TX983108 ADR983108:ADT983108 ANN983108:ANP983108 AXJ983108:AXL983108 BHF983108:BHH983108 BRB983108:BRD983108 CAX983108:CAZ983108 CKT983108:CKV983108 CUP983108:CUR983108 DEL983108:DEN983108 DOH983108:DOJ983108 DYD983108:DYF983108 EHZ983108:EIB983108 ERV983108:ERX983108 FBR983108:FBT983108 FLN983108:FLP983108 FVJ983108:FVL983108 GFF983108:GFH983108 GPB983108:GPD983108 GYX983108:GYZ983108 HIT983108:HIV983108 HSP983108:HSR983108 ICL983108:ICN983108 IMH983108:IMJ983108 IWD983108:IWF983108 JFZ983108:JGB983108 JPV983108:JPX983108 JZR983108:JZT983108 KJN983108:KJP983108 KTJ983108:KTL983108 LDF983108:LDH983108 LNB983108:LND983108 LWX983108:LWZ983108 MGT983108:MGV983108 MQP983108:MQR983108 NAL983108:NAN983108 NKH983108:NKJ983108 NUD983108:NUF983108 ODZ983108:OEB983108 ONV983108:ONX983108 OXR983108:OXT983108 PHN983108:PHP983108 PRJ983108:PRL983108 QBF983108:QBH983108 QLB983108:QLD983108 QUX983108:QUZ983108 RET983108:REV983108 ROP983108:ROR983108 RYL983108:RYN983108 SIH983108:SIJ983108 SSD983108:SSF983108 TBZ983108:TCB983108 TLV983108:TLX983108 TVR983108:TVT983108 UFN983108:UFP983108 UPJ983108:UPL983108 UZF983108:UZH983108 VJB983108:VJD983108 VSX983108:VSZ983108 WCT983108:WCV983108 WMP983108:WMR983108 WWL983108:WWN983108 AB76:AC77 JX76:JY77 TT76:TU77 ADP76:ADQ77 ANL76:ANM77 AXH76:AXI77 BHD76:BHE77 BQZ76:BRA77 CAV76:CAW77 CKR76:CKS77 CUN76:CUO77 DEJ76:DEK77 DOF76:DOG77 DYB76:DYC77 EHX76:EHY77 ERT76:ERU77 FBP76:FBQ77 FLL76:FLM77 FVH76:FVI77 GFD76:GFE77 GOZ76:GPA77 GYV76:GYW77 HIR76:HIS77 HSN76:HSO77 ICJ76:ICK77 IMF76:IMG77 IWB76:IWC77 JFX76:JFY77 JPT76:JPU77 JZP76:JZQ77 KJL76:KJM77 KTH76:KTI77 LDD76:LDE77 LMZ76:LNA77 LWV76:LWW77 MGR76:MGS77 MQN76:MQO77 NAJ76:NAK77 NKF76:NKG77 NUB76:NUC77 ODX76:ODY77 ONT76:ONU77 OXP76:OXQ77 PHL76:PHM77 PRH76:PRI77 QBD76:QBE77 QKZ76:QLA77 QUV76:QUW77 RER76:RES77 RON76:ROO77 RYJ76:RYK77 SIF76:SIG77 SSB76:SSC77 TBX76:TBY77 TLT76:TLU77 TVP76:TVQ77 UFL76:UFM77 UPH76:UPI77 UZD76:UZE77 VIZ76:VJA77 VSV76:VSW77 WCR76:WCS77 WMN76:WMO77 WWJ76:WWK77 AB65612:AC65613 JX65612:JY65613 TT65612:TU65613 ADP65612:ADQ65613 ANL65612:ANM65613 AXH65612:AXI65613 BHD65612:BHE65613 BQZ65612:BRA65613 CAV65612:CAW65613 CKR65612:CKS65613 CUN65612:CUO65613 DEJ65612:DEK65613 DOF65612:DOG65613 DYB65612:DYC65613 EHX65612:EHY65613 ERT65612:ERU65613 FBP65612:FBQ65613 FLL65612:FLM65613 FVH65612:FVI65613 GFD65612:GFE65613 GOZ65612:GPA65613 GYV65612:GYW65613 HIR65612:HIS65613 HSN65612:HSO65613 ICJ65612:ICK65613 IMF65612:IMG65613 IWB65612:IWC65613 JFX65612:JFY65613 JPT65612:JPU65613 JZP65612:JZQ65613 KJL65612:KJM65613 KTH65612:KTI65613 LDD65612:LDE65613 LMZ65612:LNA65613 LWV65612:LWW65613 MGR65612:MGS65613 MQN65612:MQO65613 NAJ65612:NAK65613 NKF65612:NKG65613 NUB65612:NUC65613 ODX65612:ODY65613 ONT65612:ONU65613 OXP65612:OXQ65613 PHL65612:PHM65613 PRH65612:PRI65613 QBD65612:QBE65613 QKZ65612:QLA65613 QUV65612:QUW65613 RER65612:RES65613 RON65612:ROO65613 RYJ65612:RYK65613 SIF65612:SIG65613 SSB65612:SSC65613 TBX65612:TBY65613 TLT65612:TLU65613 TVP65612:TVQ65613 UFL65612:UFM65613 UPH65612:UPI65613 UZD65612:UZE65613 VIZ65612:VJA65613 VSV65612:VSW65613 WCR65612:WCS65613 WMN65612:WMO65613 WWJ65612:WWK65613 AB131148:AC131149 JX131148:JY131149 TT131148:TU131149 ADP131148:ADQ131149 ANL131148:ANM131149 AXH131148:AXI131149 BHD131148:BHE131149 BQZ131148:BRA131149 CAV131148:CAW131149 CKR131148:CKS131149 CUN131148:CUO131149 DEJ131148:DEK131149 DOF131148:DOG131149 DYB131148:DYC131149 EHX131148:EHY131149 ERT131148:ERU131149 FBP131148:FBQ131149 FLL131148:FLM131149 FVH131148:FVI131149 GFD131148:GFE131149 GOZ131148:GPA131149 GYV131148:GYW131149 HIR131148:HIS131149 HSN131148:HSO131149 ICJ131148:ICK131149 IMF131148:IMG131149 IWB131148:IWC131149 JFX131148:JFY131149 JPT131148:JPU131149 JZP131148:JZQ131149 KJL131148:KJM131149 KTH131148:KTI131149 LDD131148:LDE131149 LMZ131148:LNA131149 LWV131148:LWW131149 MGR131148:MGS131149 MQN131148:MQO131149 NAJ131148:NAK131149 NKF131148:NKG131149 NUB131148:NUC131149 ODX131148:ODY131149 ONT131148:ONU131149 OXP131148:OXQ131149 PHL131148:PHM131149 PRH131148:PRI131149 QBD131148:QBE131149 QKZ131148:QLA131149 QUV131148:QUW131149 RER131148:RES131149 RON131148:ROO131149 RYJ131148:RYK131149 SIF131148:SIG131149 SSB131148:SSC131149 TBX131148:TBY131149 TLT131148:TLU131149 TVP131148:TVQ131149 UFL131148:UFM131149 UPH131148:UPI131149 UZD131148:UZE131149 VIZ131148:VJA131149 VSV131148:VSW131149 WCR131148:WCS131149 WMN131148:WMO131149 WWJ131148:WWK131149 AB196684:AC196685 JX196684:JY196685 TT196684:TU196685 ADP196684:ADQ196685 ANL196684:ANM196685 AXH196684:AXI196685 BHD196684:BHE196685 BQZ196684:BRA196685 CAV196684:CAW196685 CKR196684:CKS196685 CUN196684:CUO196685 DEJ196684:DEK196685 DOF196684:DOG196685 DYB196684:DYC196685 EHX196684:EHY196685 ERT196684:ERU196685 FBP196684:FBQ196685 FLL196684:FLM196685 FVH196684:FVI196685 GFD196684:GFE196685 GOZ196684:GPA196685 GYV196684:GYW196685 HIR196684:HIS196685 HSN196684:HSO196685 ICJ196684:ICK196685 IMF196684:IMG196685 IWB196684:IWC196685 JFX196684:JFY196685 JPT196684:JPU196685 JZP196684:JZQ196685 KJL196684:KJM196685 KTH196684:KTI196685 LDD196684:LDE196685 LMZ196684:LNA196685 LWV196684:LWW196685 MGR196684:MGS196685 MQN196684:MQO196685 NAJ196684:NAK196685 NKF196684:NKG196685 NUB196684:NUC196685 ODX196684:ODY196685 ONT196684:ONU196685 OXP196684:OXQ196685 PHL196684:PHM196685 PRH196684:PRI196685 QBD196684:QBE196685 QKZ196684:QLA196685 QUV196684:QUW196685 RER196684:RES196685 RON196684:ROO196685 RYJ196684:RYK196685 SIF196684:SIG196685 SSB196684:SSC196685 TBX196684:TBY196685 TLT196684:TLU196685 TVP196684:TVQ196685 UFL196684:UFM196685 UPH196684:UPI196685 UZD196684:UZE196685 VIZ196684:VJA196685 VSV196684:VSW196685 WCR196684:WCS196685 WMN196684:WMO196685 WWJ196684:WWK196685 AB262220:AC262221 JX262220:JY262221 TT262220:TU262221 ADP262220:ADQ262221 ANL262220:ANM262221 AXH262220:AXI262221 BHD262220:BHE262221 BQZ262220:BRA262221 CAV262220:CAW262221 CKR262220:CKS262221 CUN262220:CUO262221 DEJ262220:DEK262221 DOF262220:DOG262221 DYB262220:DYC262221 EHX262220:EHY262221 ERT262220:ERU262221 FBP262220:FBQ262221 FLL262220:FLM262221 FVH262220:FVI262221 GFD262220:GFE262221 GOZ262220:GPA262221 GYV262220:GYW262221 HIR262220:HIS262221 HSN262220:HSO262221 ICJ262220:ICK262221 IMF262220:IMG262221 IWB262220:IWC262221 JFX262220:JFY262221 JPT262220:JPU262221 JZP262220:JZQ262221 KJL262220:KJM262221 KTH262220:KTI262221 LDD262220:LDE262221 LMZ262220:LNA262221 LWV262220:LWW262221 MGR262220:MGS262221 MQN262220:MQO262221 NAJ262220:NAK262221 NKF262220:NKG262221 NUB262220:NUC262221 ODX262220:ODY262221 ONT262220:ONU262221 OXP262220:OXQ262221 PHL262220:PHM262221 PRH262220:PRI262221 QBD262220:QBE262221 QKZ262220:QLA262221 QUV262220:QUW262221 RER262220:RES262221 RON262220:ROO262221 RYJ262220:RYK262221 SIF262220:SIG262221 SSB262220:SSC262221 TBX262220:TBY262221 TLT262220:TLU262221 TVP262220:TVQ262221 UFL262220:UFM262221 UPH262220:UPI262221 UZD262220:UZE262221 VIZ262220:VJA262221 VSV262220:VSW262221 WCR262220:WCS262221 WMN262220:WMO262221 WWJ262220:WWK262221 AB327756:AC327757 JX327756:JY327757 TT327756:TU327757 ADP327756:ADQ327757 ANL327756:ANM327757 AXH327756:AXI327757 BHD327756:BHE327757 BQZ327756:BRA327757 CAV327756:CAW327757 CKR327756:CKS327757 CUN327756:CUO327757 DEJ327756:DEK327757 DOF327756:DOG327757 DYB327756:DYC327757 EHX327756:EHY327757 ERT327756:ERU327757 FBP327756:FBQ327757 FLL327756:FLM327757 FVH327756:FVI327757 GFD327756:GFE327757 GOZ327756:GPA327757 GYV327756:GYW327757 HIR327756:HIS327757 HSN327756:HSO327757 ICJ327756:ICK327757 IMF327756:IMG327757 IWB327756:IWC327757 JFX327756:JFY327757 JPT327756:JPU327757 JZP327756:JZQ327757 KJL327756:KJM327757 KTH327756:KTI327757 LDD327756:LDE327757 LMZ327756:LNA327757 LWV327756:LWW327757 MGR327756:MGS327757 MQN327756:MQO327757 NAJ327756:NAK327757 NKF327756:NKG327757 NUB327756:NUC327757 ODX327756:ODY327757 ONT327756:ONU327757 OXP327756:OXQ327757 PHL327756:PHM327757 PRH327756:PRI327757 QBD327756:QBE327757 QKZ327756:QLA327757 QUV327756:QUW327757 RER327756:RES327757 RON327756:ROO327757 RYJ327756:RYK327757 SIF327756:SIG327757 SSB327756:SSC327757 TBX327756:TBY327757 TLT327756:TLU327757 TVP327756:TVQ327757 UFL327756:UFM327757 UPH327756:UPI327757 UZD327756:UZE327757 VIZ327756:VJA327757 VSV327756:VSW327757 WCR327756:WCS327757 WMN327756:WMO327757 WWJ327756:WWK327757 AB393292:AC393293 JX393292:JY393293 TT393292:TU393293 ADP393292:ADQ393293 ANL393292:ANM393293 AXH393292:AXI393293 BHD393292:BHE393293 BQZ393292:BRA393293 CAV393292:CAW393293 CKR393292:CKS393293 CUN393292:CUO393293 DEJ393292:DEK393293 DOF393292:DOG393293 DYB393292:DYC393293 EHX393292:EHY393293 ERT393292:ERU393293 FBP393292:FBQ393293 FLL393292:FLM393293 FVH393292:FVI393293 GFD393292:GFE393293 GOZ393292:GPA393293 GYV393292:GYW393293 HIR393292:HIS393293 HSN393292:HSO393293 ICJ393292:ICK393293 IMF393292:IMG393293 IWB393292:IWC393293 JFX393292:JFY393293 JPT393292:JPU393293 JZP393292:JZQ393293 KJL393292:KJM393293 KTH393292:KTI393293 LDD393292:LDE393293 LMZ393292:LNA393293 LWV393292:LWW393293 MGR393292:MGS393293 MQN393292:MQO393293 NAJ393292:NAK393293 NKF393292:NKG393293 NUB393292:NUC393293 ODX393292:ODY393293 ONT393292:ONU393293 OXP393292:OXQ393293 PHL393292:PHM393293 PRH393292:PRI393293 QBD393292:QBE393293 QKZ393292:QLA393293 QUV393292:QUW393293 RER393292:RES393293 RON393292:ROO393293 RYJ393292:RYK393293 SIF393292:SIG393293 SSB393292:SSC393293 TBX393292:TBY393293 TLT393292:TLU393293 TVP393292:TVQ393293 UFL393292:UFM393293 UPH393292:UPI393293 UZD393292:UZE393293 VIZ393292:VJA393293 VSV393292:VSW393293 WCR393292:WCS393293 WMN393292:WMO393293 WWJ393292:WWK393293 AB458828:AC458829 JX458828:JY458829 TT458828:TU458829 ADP458828:ADQ458829 ANL458828:ANM458829 AXH458828:AXI458829 BHD458828:BHE458829 BQZ458828:BRA458829 CAV458828:CAW458829 CKR458828:CKS458829 CUN458828:CUO458829 DEJ458828:DEK458829 DOF458828:DOG458829 DYB458828:DYC458829 EHX458828:EHY458829 ERT458828:ERU458829 FBP458828:FBQ458829 FLL458828:FLM458829 FVH458828:FVI458829 GFD458828:GFE458829 GOZ458828:GPA458829 GYV458828:GYW458829 HIR458828:HIS458829 HSN458828:HSO458829 ICJ458828:ICK458829 IMF458828:IMG458829 IWB458828:IWC458829 JFX458828:JFY458829 JPT458828:JPU458829 JZP458828:JZQ458829 KJL458828:KJM458829 KTH458828:KTI458829 LDD458828:LDE458829 LMZ458828:LNA458829 LWV458828:LWW458829 MGR458828:MGS458829 MQN458828:MQO458829 NAJ458828:NAK458829 NKF458828:NKG458829 NUB458828:NUC458829 ODX458828:ODY458829 ONT458828:ONU458829 OXP458828:OXQ458829 PHL458828:PHM458829 PRH458828:PRI458829 QBD458828:QBE458829 QKZ458828:QLA458829 QUV458828:QUW458829 RER458828:RES458829 RON458828:ROO458829 RYJ458828:RYK458829 SIF458828:SIG458829 SSB458828:SSC458829 TBX458828:TBY458829 TLT458828:TLU458829 TVP458828:TVQ458829 UFL458828:UFM458829 UPH458828:UPI458829 UZD458828:UZE458829 VIZ458828:VJA458829 VSV458828:VSW458829 WCR458828:WCS458829 WMN458828:WMO458829 WWJ458828:WWK458829 AB524364:AC524365 JX524364:JY524365 TT524364:TU524365 ADP524364:ADQ524365 ANL524364:ANM524365 AXH524364:AXI524365 BHD524364:BHE524365 BQZ524364:BRA524365 CAV524364:CAW524365 CKR524364:CKS524365 CUN524364:CUO524365 DEJ524364:DEK524365 DOF524364:DOG524365 DYB524364:DYC524365 EHX524364:EHY524365 ERT524364:ERU524365 FBP524364:FBQ524365 FLL524364:FLM524365 FVH524364:FVI524365 GFD524364:GFE524365 GOZ524364:GPA524365 GYV524364:GYW524365 HIR524364:HIS524365 HSN524364:HSO524365 ICJ524364:ICK524365 IMF524364:IMG524365 IWB524364:IWC524365 JFX524364:JFY524365 JPT524364:JPU524365 JZP524364:JZQ524365 KJL524364:KJM524365 KTH524364:KTI524365 LDD524364:LDE524365 LMZ524364:LNA524365 LWV524364:LWW524365 MGR524364:MGS524365 MQN524364:MQO524365 NAJ524364:NAK524365 NKF524364:NKG524365 NUB524364:NUC524365 ODX524364:ODY524365 ONT524364:ONU524365 OXP524364:OXQ524365 PHL524364:PHM524365 PRH524364:PRI524365 QBD524364:QBE524365 QKZ524364:QLA524365 QUV524364:QUW524365 RER524364:RES524365 RON524364:ROO524365 RYJ524364:RYK524365 SIF524364:SIG524365 SSB524364:SSC524365 TBX524364:TBY524365 TLT524364:TLU524365 TVP524364:TVQ524365 UFL524364:UFM524365 UPH524364:UPI524365 UZD524364:UZE524365 VIZ524364:VJA524365 VSV524364:VSW524365 WCR524364:WCS524365 WMN524364:WMO524365 WWJ524364:WWK524365 AB589900:AC589901 JX589900:JY589901 TT589900:TU589901 ADP589900:ADQ589901 ANL589900:ANM589901 AXH589900:AXI589901 BHD589900:BHE589901 BQZ589900:BRA589901 CAV589900:CAW589901 CKR589900:CKS589901 CUN589900:CUO589901 DEJ589900:DEK589901 DOF589900:DOG589901 DYB589900:DYC589901 EHX589900:EHY589901 ERT589900:ERU589901 FBP589900:FBQ589901 FLL589900:FLM589901 FVH589900:FVI589901 GFD589900:GFE589901 GOZ589900:GPA589901 GYV589900:GYW589901 HIR589900:HIS589901 HSN589900:HSO589901 ICJ589900:ICK589901 IMF589900:IMG589901 IWB589900:IWC589901 JFX589900:JFY589901 JPT589900:JPU589901 JZP589900:JZQ589901 KJL589900:KJM589901 KTH589900:KTI589901 LDD589900:LDE589901 LMZ589900:LNA589901 LWV589900:LWW589901 MGR589900:MGS589901 MQN589900:MQO589901 NAJ589900:NAK589901 NKF589900:NKG589901 NUB589900:NUC589901 ODX589900:ODY589901 ONT589900:ONU589901 OXP589900:OXQ589901 PHL589900:PHM589901 PRH589900:PRI589901 QBD589900:QBE589901 QKZ589900:QLA589901 QUV589900:QUW589901 RER589900:RES589901 RON589900:ROO589901 RYJ589900:RYK589901 SIF589900:SIG589901 SSB589900:SSC589901 TBX589900:TBY589901 TLT589900:TLU589901 TVP589900:TVQ589901 UFL589900:UFM589901 UPH589900:UPI589901 UZD589900:UZE589901 VIZ589900:VJA589901 VSV589900:VSW589901 WCR589900:WCS589901 WMN589900:WMO589901 WWJ589900:WWK589901 AB655436:AC655437 JX655436:JY655437 TT655436:TU655437 ADP655436:ADQ655437 ANL655436:ANM655437 AXH655436:AXI655437 BHD655436:BHE655437 BQZ655436:BRA655437 CAV655436:CAW655437 CKR655436:CKS655437 CUN655436:CUO655437 DEJ655436:DEK655437 DOF655436:DOG655437 DYB655436:DYC655437 EHX655436:EHY655437 ERT655436:ERU655437 FBP655436:FBQ655437 FLL655436:FLM655437 FVH655436:FVI655437 GFD655436:GFE655437 GOZ655436:GPA655437 GYV655436:GYW655437 HIR655436:HIS655437 HSN655436:HSO655437 ICJ655436:ICK655437 IMF655436:IMG655437 IWB655436:IWC655437 JFX655436:JFY655437 JPT655436:JPU655437 JZP655436:JZQ655437 KJL655436:KJM655437 KTH655436:KTI655437 LDD655436:LDE655437 LMZ655436:LNA655437 LWV655436:LWW655437 MGR655436:MGS655437 MQN655436:MQO655437 NAJ655436:NAK655437 NKF655436:NKG655437 NUB655436:NUC655437 ODX655436:ODY655437 ONT655436:ONU655437 OXP655436:OXQ655437 PHL655436:PHM655437 PRH655436:PRI655437 QBD655436:QBE655437 QKZ655436:QLA655437 QUV655436:QUW655437 RER655436:RES655437 RON655436:ROO655437 RYJ655436:RYK655437 SIF655436:SIG655437 SSB655436:SSC655437 TBX655436:TBY655437 TLT655436:TLU655437 TVP655436:TVQ655437 UFL655436:UFM655437 UPH655436:UPI655437 UZD655436:UZE655437 VIZ655436:VJA655437 VSV655436:VSW655437 WCR655436:WCS655437 WMN655436:WMO655437 WWJ655436:WWK655437 AB720972:AC720973 JX720972:JY720973 TT720972:TU720973 ADP720972:ADQ720973 ANL720972:ANM720973 AXH720972:AXI720973 BHD720972:BHE720973 BQZ720972:BRA720973 CAV720972:CAW720973 CKR720972:CKS720973 CUN720972:CUO720973 DEJ720972:DEK720973 DOF720972:DOG720973 DYB720972:DYC720973 EHX720972:EHY720973 ERT720972:ERU720973 FBP720972:FBQ720973 FLL720972:FLM720973 FVH720972:FVI720973 GFD720972:GFE720973 GOZ720972:GPA720973 GYV720972:GYW720973 HIR720972:HIS720973 HSN720972:HSO720973 ICJ720972:ICK720973 IMF720972:IMG720973 IWB720972:IWC720973 JFX720972:JFY720973 JPT720972:JPU720973 JZP720972:JZQ720973 KJL720972:KJM720973 KTH720972:KTI720973 LDD720972:LDE720973 LMZ720972:LNA720973 LWV720972:LWW720973 MGR720972:MGS720973 MQN720972:MQO720973 NAJ720972:NAK720973 NKF720972:NKG720973 NUB720972:NUC720973 ODX720972:ODY720973 ONT720972:ONU720973 OXP720972:OXQ720973 PHL720972:PHM720973 PRH720972:PRI720973 QBD720972:QBE720973 QKZ720972:QLA720973 QUV720972:QUW720973 RER720972:RES720973 RON720972:ROO720973 RYJ720972:RYK720973 SIF720972:SIG720973 SSB720972:SSC720973 TBX720972:TBY720973 TLT720972:TLU720973 TVP720972:TVQ720973 UFL720972:UFM720973 UPH720972:UPI720973 UZD720972:UZE720973 VIZ720972:VJA720973 VSV720972:VSW720973 WCR720972:WCS720973 WMN720972:WMO720973 WWJ720972:WWK720973 AB786508:AC786509 JX786508:JY786509 TT786508:TU786509 ADP786508:ADQ786509 ANL786508:ANM786509 AXH786508:AXI786509 BHD786508:BHE786509 BQZ786508:BRA786509 CAV786508:CAW786509 CKR786508:CKS786509 CUN786508:CUO786509 DEJ786508:DEK786509 DOF786508:DOG786509 DYB786508:DYC786509 EHX786508:EHY786509 ERT786508:ERU786509 FBP786508:FBQ786509 FLL786508:FLM786509 FVH786508:FVI786509 GFD786508:GFE786509 GOZ786508:GPA786509 GYV786508:GYW786509 HIR786508:HIS786509 HSN786508:HSO786509 ICJ786508:ICK786509 IMF786508:IMG786509 IWB786508:IWC786509 JFX786508:JFY786509 JPT786508:JPU786509 JZP786508:JZQ786509 KJL786508:KJM786509 KTH786508:KTI786509 LDD786508:LDE786509 LMZ786508:LNA786509 LWV786508:LWW786509 MGR786508:MGS786509 MQN786508:MQO786509 NAJ786508:NAK786509 NKF786508:NKG786509 NUB786508:NUC786509 ODX786508:ODY786509 ONT786508:ONU786509 OXP786508:OXQ786509 PHL786508:PHM786509 PRH786508:PRI786509 QBD786508:QBE786509 QKZ786508:QLA786509 QUV786508:QUW786509 RER786508:RES786509 RON786508:ROO786509 RYJ786508:RYK786509 SIF786508:SIG786509 SSB786508:SSC786509 TBX786508:TBY786509 TLT786508:TLU786509 TVP786508:TVQ786509 UFL786508:UFM786509 UPH786508:UPI786509 UZD786508:UZE786509 VIZ786508:VJA786509 VSV786508:VSW786509 WCR786508:WCS786509 WMN786508:WMO786509 WWJ786508:WWK786509 AB852044:AC852045 JX852044:JY852045 TT852044:TU852045 ADP852044:ADQ852045 ANL852044:ANM852045 AXH852044:AXI852045 BHD852044:BHE852045 BQZ852044:BRA852045 CAV852044:CAW852045 CKR852044:CKS852045 CUN852044:CUO852045 DEJ852044:DEK852045 DOF852044:DOG852045 DYB852044:DYC852045 EHX852044:EHY852045 ERT852044:ERU852045 FBP852044:FBQ852045 FLL852044:FLM852045 FVH852044:FVI852045 GFD852044:GFE852045 GOZ852044:GPA852045 GYV852044:GYW852045 HIR852044:HIS852045 HSN852044:HSO852045 ICJ852044:ICK852045 IMF852044:IMG852045 IWB852044:IWC852045 JFX852044:JFY852045 JPT852044:JPU852045 JZP852044:JZQ852045 KJL852044:KJM852045 KTH852044:KTI852045 LDD852044:LDE852045 LMZ852044:LNA852045 LWV852044:LWW852045 MGR852044:MGS852045 MQN852044:MQO852045 NAJ852044:NAK852045 NKF852044:NKG852045 NUB852044:NUC852045 ODX852044:ODY852045 ONT852044:ONU852045 OXP852044:OXQ852045 PHL852044:PHM852045 PRH852044:PRI852045 QBD852044:QBE852045 QKZ852044:QLA852045 QUV852044:QUW852045 RER852044:RES852045 RON852044:ROO852045 RYJ852044:RYK852045 SIF852044:SIG852045 SSB852044:SSC852045 TBX852044:TBY852045 TLT852044:TLU852045 TVP852044:TVQ852045 UFL852044:UFM852045 UPH852044:UPI852045 UZD852044:UZE852045 VIZ852044:VJA852045 VSV852044:VSW852045 WCR852044:WCS852045 WMN852044:WMO852045 WWJ852044:WWK852045 AB917580:AC917581 JX917580:JY917581 TT917580:TU917581 ADP917580:ADQ917581 ANL917580:ANM917581 AXH917580:AXI917581 BHD917580:BHE917581 BQZ917580:BRA917581 CAV917580:CAW917581 CKR917580:CKS917581 CUN917580:CUO917581 DEJ917580:DEK917581 DOF917580:DOG917581 DYB917580:DYC917581 EHX917580:EHY917581 ERT917580:ERU917581 FBP917580:FBQ917581 FLL917580:FLM917581 FVH917580:FVI917581 GFD917580:GFE917581 GOZ917580:GPA917581 GYV917580:GYW917581 HIR917580:HIS917581 HSN917580:HSO917581 ICJ917580:ICK917581 IMF917580:IMG917581 IWB917580:IWC917581 JFX917580:JFY917581 JPT917580:JPU917581 JZP917580:JZQ917581 KJL917580:KJM917581 KTH917580:KTI917581 LDD917580:LDE917581 LMZ917580:LNA917581 LWV917580:LWW917581 MGR917580:MGS917581 MQN917580:MQO917581 NAJ917580:NAK917581 NKF917580:NKG917581 NUB917580:NUC917581 ODX917580:ODY917581 ONT917580:ONU917581 OXP917580:OXQ917581 PHL917580:PHM917581 PRH917580:PRI917581 QBD917580:QBE917581 QKZ917580:QLA917581 QUV917580:QUW917581 RER917580:RES917581 RON917580:ROO917581 RYJ917580:RYK917581 SIF917580:SIG917581 SSB917580:SSC917581 TBX917580:TBY917581 TLT917580:TLU917581 TVP917580:TVQ917581 UFL917580:UFM917581 UPH917580:UPI917581 UZD917580:UZE917581 VIZ917580:VJA917581 VSV917580:VSW917581 WCR917580:WCS917581 WMN917580:WMO917581 WWJ917580:WWK917581 AB983116:AC983117 JX983116:JY983117 TT983116:TU983117 ADP983116:ADQ983117 ANL983116:ANM983117 AXH983116:AXI983117 BHD983116:BHE983117 BQZ983116:BRA983117 CAV983116:CAW983117 CKR983116:CKS983117 CUN983116:CUO983117 DEJ983116:DEK983117 DOF983116:DOG983117 DYB983116:DYC983117 EHX983116:EHY983117 ERT983116:ERU983117 FBP983116:FBQ983117 FLL983116:FLM983117 FVH983116:FVI983117 GFD983116:GFE983117 GOZ983116:GPA983117 GYV983116:GYW983117 HIR983116:HIS983117 HSN983116:HSO983117 ICJ983116:ICK983117 IMF983116:IMG983117 IWB983116:IWC983117 JFX983116:JFY983117 JPT983116:JPU983117 JZP983116:JZQ983117 KJL983116:KJM983117 KTH983116:KTI983117 LDD983116:LDE983117 LMZ983116:LNA983117 LWV983116:LWW983117 MGR983116:MGS983117 MQN983116:MQO983117 NAJ983116:NAK983117 NKF983116:NKG983117 NUB983116:NUC983117 ODX983116:ODY983117 ONT983116:ONU983117 OXP983116:OXQ983117 PHL983116:PHM983117 PRH983116:PRI983117 QBD983116:QBE983117 QKZ983116:QLA983117 QUV983116:QUW983117 RER983116:RES983117 RON983116:ROO983117 RYJ983116:RYK983117 SIF983116:SIG983117 SSB983116:SSC983117 TBX983116:TBY983117 TLT983116:TLU983117 TVP983116:TVQ983117 UFL983116:UFM983117 UPH983116:UPI983117 UZD983116:UZE983117 VIZ983116:VJA983117 VSV983116:VSW983117 WCR983116:WCS983117 WMN983116:WMO983117 WWJ983116:WWK983117</xm:sqref>
        </x14:dataValidation>
        <x14:dataValidation type="textLength" imeMode="halfAlpha" operator="greaterThan" allowBlank="1" showInputMessage="1" showErrorMessage="1">
          <x14:formula1>
            <xm:f>0</xm:f>
          </x14:formula1>
          <xm:sqref>T123:W123 JP123:JS123 TL123:TO123 ADH123:ADK123 AND123:ANG123 AWZ123:AXC123 BGV123:BGY123 BQR123:BQU123 CAN123:CAQ123 CKJ123:CKM123 CUF123:CUI123 DEB123:DEE123 DNX123:DOA123 DXT123:DXW123 EHP123:EHS123 ERL123:ERO123 FBH123:FBK123 FLD123:FLG123 FUZ123:FVC123 GEV123:GEY123 GOR123:GOU123 GYN123:GYQ123 HIJ123:HIM123 HSF123:HSI123 ICB123:ICE123 ILX123:IMA123 IVT123:IVW123 JFP123:JFS123 JPL123:JPO123 JZH123:JZK123 KJD123:KJG123 KSZ123:KTC123 LCV123:LCY123 LMR123:LMU123 LWN123:LWQ123 MGJ123:MGM123 MQF123:MQI123 NAB123:NAE123 NJX123:NKA123 NTT123:NTW123 ODP123:ODS123 ONL123:ONO123 OXH123:OXK123 PHD123:PHG123 PQZ123:PRC123 QAV123:QAY123 QKR123:QKU123 QUN123:QUQ123 REJ123:REM123 ROF123:ROI123 RYB123:RYE123 SHX123:SIA123 SRT123:SRW123 TBP123:TBS123 TLL123:TLO123 TVH123:TVK123 UFD123:UFG123 UOZ123:UPC123 UYV123:UYY123 VIR123:VIU123 VSN123:VSQ123 WCJ123:WCM123 WMF123:WMI123 WWB123:WWE123 T65659:W65659 JP65659:JS65659 TL65659:TO65659 ADH65659:ADK65659 AND65659:ANG65659 AWZ65659:AXC65659 BGV65659:BGY65659 BQR65659:BQU65659 CAN65659:CAQ65659 CKJ65659:CKM65659 CUF65659:CUI65659 DEB65659:DEE65659 DNX65659:DOA65659 DXT65659:DXW65659 EHP65659:EHS65659 ERL65659:ERO65659 FBH65659:FBK65659 FLD65659:FLG65659 FUZ65659:FVC65659 GEV65659:GEY65659 GOR65659:GOU65659 GYN65659:GYQ65659 HIJ65659:HIM65659 HSF65659:HSI65659 ICB65659:ICE65659 ILX65659:IMA65659 IVT65659:IVW65659 JFP65659:JFS65659 JPL65659:JPO65659 JZH65659:JZK65659 KJD65659:KJG65659 KSZ65659:KTC65659 LCV65659:LCY65659 LMR65659:LMU65659 LWN65659:LWQ65659 MGJ65659:MGM65659 MQF65659:MQI65659 NAB65659:NAE65659 NJX65659:NKA65659 NTT65659:NTW65659 ODP65659:ODS65659 ONL65659:ONO65659 OXH65659:OXK65659 PHD65659:PHG65659 PQZ65659:PRC65659 QAV65659:QAY65659 QKR65659:QKU65659 QUN65659:QUQ65659 REJ65659:REM65659 ROF65659:ROI65659 RYB65659:RYE65659 SHX65659:SIA65659 SRT65659:SRW65659 TBP65659:TBS65659 TLL65659:TLO65659 TVH65659:TVK65659 UFD65659:UFG65659 UOZ65659:UPC65659 UYV65659:UYY65659 VIR65659:VIU65659 VSN65659:VSQ65659 WCJ65659:WCM65659 WMF65659:WMI65659 WWB65659:WWE65659 T131195:W131195 JP131195:JS131195 TL131195:TO131195 ADH131195:ADK131195 AND131195:ANG131195 AWZ131195:AXC131195 BGV131195:BGY131195 BQR131195:BQU131195 CAN131195:CAQ131195 CKJ131195:CKM131195 CUF131195:CUI131195 DEB131195:DEE131195 DNX131195:DOA131195 DXT131195:DXW131195 EHP131195:EHS131195 ERL131195:ERO131195 FBH131195:FBK131195 FLD131195:FLG131195 FUZ131195:FVC131195 GEV131195:GEY131195 GOR131195:GOU131195 GYN131195:GYQ131195 HIJ131195:HIM131195 HSF131195:HSI131195 ICB131195:ICE131195 ILX131195:IMA131195 IVT131195:IVW131195 JFP131195:JFS131195 JPL131195:JPO131195 JZH131195:JZK131195 KJD131195:KJG131195 KSZ131195:KTC131195 LCV131195:LCY131195 LMR131195:LMU131195 LWN131195:LWQ131195 MGJ131195:MGM131195 MQF131195:MQI131195 NAB131195:NAE131195 NJX131195:NKA131195 NTT131195:NTW131195 ODP131195:ODS131195 ONL131195:ONO131195 OXH131195:OXK131195 PHD131195:PHG131195 PQZ131195:PRC131195 QAV131195:QAY131195 QKR131195:QKU131195 QUN131195:QUQ131195 REJ131195:REM131195 ROF131195:ROI131195 RYB131195:RYE131195 SHX131195:SIA131195 SRT131195:SRW131195 TBP131195:TBS131195 TLL131195:TLO131195 TVH131195:TVK131195 UFD131195:UFG131195 UOZ131195:UPC131195 UYV131195:UYY131195 VIR131195:VIU131195 VSN131195:VSQ131195 WCJ131195:WCM131195 WMF131195:WMI131195 WWB131195:WWE131195 T196731:W196731 JP196731:JS196731 TL196731:TO196731 ADH196731:ADK196731 AND196731:ANG196731 AWZ196731:AXC196731 BGV196731:BGY196731 BQR196731:BQU196731 CAN196731:CAQ196731 CKJ196731:CKM196731 CUF196731:CUI196731 DEB196731:DEE196731 DNX196731:DOA196731 DXT196731:DXW196731 EHP196731:EHS196731 ERL196731:ERO196731 FBH196731:FBK196731 FLD196731:FLG196731 FUZ196731:FVC196731 GEV196731:GEY196731 GOR196731:GOU196731 GYN196731:GYQ196731 HIJ196731:HIM196731 HSF196731:HSI196731 ICB196731:ICE196731 ILX196731:IMA196731 IVT196731:IVW196731 JFP196731:JFS196731 JPL196731:JPO196731 JZH196731:JZK196731 KJD196731:KJG196731 KSZ196731:KTC196731 LCV196731:LCY196731 LMR196731:LMU196731 LWN196731:LWQ196731 MGJ196731:MGM196731 MQF196731:MQI196731 NAB196731:NAE196731 NJX196731:NKA196731 NTT196731:NTW196731 ODP196731:ODS196731 ONL196731:ONO196731 OXH196731:OXK196731 PHD196731:PHG196731 PQZ196731:PRC196731 QAV196731:QAY196731 QKR196731:QKU196731 QUN196731:QUQ196731 REJ196731:REM196731 ROF196731:ROI196731 RYB196731:RYE196731 SHX196731:SIA196731 SRT196731:SRW196731 TBP196731:TBS196731 TLL196731:TLO196731 TVH196731:TVK196731 UFD196731:UFG196731 UOZ196731:UPC196731 UYV196731:UYY196731 VIR196731:VIU196731 VSN196731:VSQ196731 WCJ196731:WCM196731 WMF196731:WMI196731 WWB196731:WWE196731 T262267:W262267 JP262267:JS262267 TL262267:TO262267 ADH262267:ADK262267 AND262267:ANG262267 AWZ262267:AXC262267 BGV262267:BGY262267 BQR262267:BQU262267 CAN262267:CAQ262267 CKJ262267:CKM262267 CUF262267:CUI262267 DEB262267:DEE262267 DNX262267:DOA262267 DXT262267:DXW262267 EHP262267:EHS262267 ERL262267:ERO262267 FBH262267:FBK262267 FLD262267:FLG262267 FUZ262267:FVC262267 GEV262267:GEY262267 GOR262267:GOU262267 GYN262267:GYQ262267 HIJ262267:HIM262267 HSF262267:HSI262267 ICB262267:ICE262267 ILX262267:IMA262267 IVT262267:IVW262267 JFP262267:JFS262267 JPL262267:JPO262267 JZH262267:JZK262267 KJD262267:KJG262267 KSZ262267:KTC262267 LCV262267:LCY262267 LMR262267:LMU262267 LWN262267:LWQ262267 MGJ262267:MGM262267 MQF262267:MQI262267 NAB262267:NAE262267 NJX262267:NKA262267 NTT262267:NTW262267 ODP262267:ODS262267 ONL262267:ONO262267 OXH262267:OXK262267 PHD262267:PHG262267 PQZ262267:PRC262267 QAV262267:QAY262267 QKR262267:QKU262267 QUN262267:QUQ262267 REJ262267:REM262267 ROF262267:ROI262267 RYB262267:RYE262267 SHX262267:SIA262267 SRT262267:SRW262267 TBP262267:TBS262267 TLL262267:TLO262267 TVH262267:TVK262267 UFD262267:UFG262267 UOZ262267:UPC262267 UYV262267:UYY262267 VIR262267:VIU262267 VSN262267:VSQ262267 WCJ262267:WCM262267 WMF262267:WMI262267 WWB262267:WWE262267 T327803:W327803 JP327803:JS327803 TL327803:TO327803 ADH327803:ADK327803 AND327803:ANG327803 AWZ327803:AXC327803 BGV327803:BGY327803 BQR327803:BQU327803 CAN327803:CAQ327803 CKJ327803:CKM327803 CUF327803:CUI327803 DEB327803:DEE327803 DNX327803:DOA327803 DXT327803:DXW327803 EHP327803:EHS327803 ERL327803:ERO327803 FBH327803:FBK327803 FLD327803:FLG327803 FUZ327803:FVC327803 GEV327803:GEY327803 GOR327803:GOU327803 GYN327803:GYQ327803 HIJ327803:HIM327803 HSF327803:HSI327803 ICB327803:ICE327803 ILX327803:IMA327803 IVT327803:IVW327803 JFP327803:JFS327803 JPL327803:JPO327803 JZH327803:JZK327803 KJD327803:KJG327803 KSZ327803:KTC327803 LCV327803:LCY327803 LMR327803:LMU327803 LWN327803:LWQ327803 MGJ327803:MGM327803 MQF327803:MQI327803 NAB327803:NAE327803 NJX327803:NKA327803 NTT327803:NTW327803 ODP327803:ODS327803 ONL327803:ONO327803 OXH327803:OXK327803 PHD327803:PHG327803 PQZ327803:PRC327803 QAV327803:QAY327803 QKR327803:QKU327803 QUN327803:QUQ327803 REJ327803:REM327803 ROF327803:ROI327803 RYB327803:RYE327803 SHX327803:SIA327803 SRT327803:SRW327803 TBP327803:TBS327803 TLL327803:TLO327803 TVH327803:TVK327803 UFD327803:UFG327803 UOZ327803:UPC327803 UYV327803:UYY327803 VIR327803:VIU327803 VSN327803:VSQ327803 WCJ327803:WCM327803 WMF327803:WMI327803 WWB327803:WWE327803 T393339:W393339 JP393339:JS393339 TL393339:TO393339 ADH393339:ADK393339 AND393339:ANG393339 AWZ393339:AXC393339 BGV393339:BGY393339 BQR393339:BQU393339 CAN393339:CAQ393339 CKJ393339:CKM393339 CUF393339:CUI393339 DEB393339:DEE393339 DNX393339:DOA393339 DXT393339:DXW393339 EHP393339:EHS393339 ERL393339:ERO393339 FBH393339:FBK393339 FLD393339:FLG393339 FUZ393339:FVC393339 GEV393339:GEY393339 GOR393339:GOU393339 GYN393339:GYQ393339 HIJ393339:HIM393339 HSF393339:HSI393339 ICB393339:ICE393339 ILX393339:IMA393339 IVT393339:IVW393339 JFP393339:JFS393339 JPL393339:JPO393339 JZH393339:JZK393339 KJD393339:KJG393339 KSZ393339:KTC393339 LCV393339:LCY393339 LMR393339:LMU393339 LWN393339:LWQ393339 MGJ393339:MGM393339 MQF393339:MQI393339 NAB393339:NAE393339 NJX393339:NKA393339 NTT393339:NTW393339 ODP393339:ODS393339 ONL393339:ONO393339 OXH393339:OXK393339 PHD393339:PHG393339 PQZ393339:PRC393339 QAV393339:QAY393339 QKR393339:QKU393339 QUN393339:QUQ393339 REJ393339:REM393339 ROF393339:ROI393339 RYB393339:RYE393339 SHX393339:SIA393339 SRT393339:SRW393339 TBP393339:TBS393339 TLL393339:TLO393339 TVH393339:TVK393339 UFD393339:UFG393339 UOZ393339:UPC393339 UYV393339:UYY393339 VIR393339:VIU393339 VSN393339:VSQ393339 WCJ393339:WCM393339 WMF393339:WMI393339 WWB393339:WWE393339 T458875:W458875 JP458875:JS458875 TL458875:TO458875 ADH458875:ADK458875 AND458875:ANG458875 AWZ458875:AXC458875 BGV458875:BGY458875 BQR458875:BQU458875 CAN458875:CAQ458875 CKJ458875:CKM458875 CUF458875:CUI458875 DEB458875:DEE458875 DNX458875:DOA458875 DXT458875:DXW458875 EHP458875:EHS458875 ERL458875:ERO458875 FBH458875:FBK458875 FLD458875:FLG458875 FUZ458875:FVC458875 GEV458875:GEY458875 GOR458875:GOU458875 GYN458875:GYQ458875 HIJ458875:HIM458875 HSF458875:HSI458875 ICB458875:ICE458875 ILX458875:IMA458875 IVT458875:IVW458875 JFP458875:JFS458875 JPL458875:JPO458875 JZH458875:JZK458875 KJD458875:KJG458875 KSZ458875:KTC458875 LCV458875:LCY458875 LMR458875:LMU458875 LWN458875:LWQ458875 MGJ458875:MGM458875 MQF458875:MQI458875 NAB458875:NAE458875 NJX458875:NKA458875 NTT458875:NTW458875 ODP458875:ODS458875 ONL458875:ONO458875 OXH458875:OXK458875 PHD458875:PHG458875 PQZ458875:PRC458875 QAV458875:QAY458875 QKR458875:QKU458875 QUN458875:QUQ458875 REJ458875:REM458875 ROF458875:ROI458875 RYB458875:RYE458875 SHX458875:SIA458875 SRT458875:SRW458875 TBP458875:TBS458875 TLL458875:TLO458875 TVH458875:TVK458875 UFD458875:UFG458875 UOZ458875:UPC458875 UYV458875:UYY458875 VIR458875:VIU458875 VSN458875:VSQ458875 WCJ458875:WCM458875 WMF458875:WMI458875 WWB458875:WWE458875 T524411:W524411 JP524411:JS524411 TL524411:TO524411 ADH524411:ADK524411 AND524411:ANG524411 AWZ524411:AXC524411 BGV524411:BGY524411 BQR524411:BQU524411 CAN524411:CAQ524411 CKJ524411:CKM524411 CUF524411:CUI524411 DEB524411:DEE524411 DNX524411:DOA524411 DXT524411:DXW524411 EHP524411:EHS524411 ERL524411:ERO524411 FBH524411:FBK524411 FLD524411:FLG524411 FUZ524411:FVC524411 GEV524411:GEY524411 GOR524411:GOU524411 GYN524411:GYQ524411 HIJ524411:HIM524411 HSF524411:HSI524411 ICB524411:ICE524411 ILX524411:IMA524411 IVT524411:IVW524411 JFP524411:JFS524411 JPL524411:JPO524411 JZH524411:JZK524411 KJD524411:KJG524411 KSZ524411:KTC524411 LCV524411:LCY524411 LMR524411:LMU524411 LWN524411:LWQ524411 MGJ524411:MGM524411 MQF524411:MQI524411 NAB524411:NAE524411 NJX524411:NKA524411 NTT524411:NTW524411 ODP524411:ODS524411 ONL524411:ONO524411 OXH524411:OXK524411 PHD524411:PHG524411 PQZ524411:PRC524411 QAV524411:QAY524411 QKR524411:QKU524411 QUN524411:QUQ524411 REJ524411:REM524411 ROF524411:ROI524411 RYB524411:RYE524411 SHX524411:SIA524411 SRT524411:SRW524411 TBP524411:TBS524411 TLL524411:TLO524411 TVH524411:TVK524411 UFD524411:UFG524411 UOZ524411:UPC524411 UYV524411:UYY524411 VIR524411:VIU524411 VSN524411:VSQ524411 WCJ524411:WCM524411 WMF524411:WMI524411 WWB524411:WWE524411 T589947:W589947 JP589947:JS589947 TL589947:TO589947 ADH589947:ADK589947 AND589947:ANG589947 AWZ589947:AXC589947 BGV589947:BGY589947 BQR589947:BQU589947 CAN589947:CAQ589947 CKJ589947:CKM589947 CUF589947:CUI589947 DEB589947:DEE589947 DNX589947:DOA589947 DXT589947:DXW589947 EHP589947:EHS589947 ERL589947:ERO589947 FBH589947:FBK589947 FLD589947:FLG589947 FUZ589947:FVC589947 GEV589947:GEY589947 GOR589947:GOU589947 GYN589947:GYQ589947 HIJ589947:HIM589947 HSF589947:HSI589947 ICB589947:ICE589947 ILX589947:IMA589947 IVT589947:IVW589947 JFP589947:JFS589947 JPL589947:JPO589947 JZH589947:JZK589947 KJD589947:KJG589947 KSZ589947:KTC589947 LCV589947:LCY589947 LMR589947:LMU589947 LWN589947:LWQ589947 MGJ589947:MGM589947 MQF589947:MQI589947 NAB589947:NAE589947 NJX589947:NKA589947 NTT589947:NTW589947 ODP589947:ODS589947 ONL589947:ONO589947 OXH589947:OXK589947 PHD589947:PHG589947 PQZ589947:PRC589947 QAV589947:QAY589947 QKR589947:QKU589947 QUN589947:QUQ589947 REJ589947:REM589947 ROF589947:ROI589947 RYB589947:RYE589947 SHX589947:SIA589947 SRT589947:SRW589947 TBP589947:TBS589947 TLL589947:TLO589947 TVH589947:TVK589947 UFD589947:UFG589947 UOZ589947:UPC589947 UYV589947:UYY589947 VIR589947:VIU589947 VSN589947:VSQ589947 WCJ589947:WCM589947 WMF589947:WMI589947 WWB589947:WWE589947 T655483:W655483 JP655483:JS655483 TL655483:TO655483 ADH655483:ADK655483 AND655483:ANG655483 AWZ655483:AXC655483 BGV655483:BGY655483 BQR655483:BQU655483 CAN655483:CAQ655483 CKJ655483:CKM655483 CUF655483:CUI655483 DEB655483:DEE655483 DNX655483:DOA655483 DXT655483:DXW655483 EHP655483:EHS655483 ERL655483:ERO655483 FBH655483:FBK655483 FLD655483:FLG655483 FUZ655483:FVC655483 GEV655483:GEY655483 GOR655483:GOU655483 GYN655483:GYQ655483 HIJ655483:HIM655483 HSF655483:HSI655483 ICB655483:ICE655483 ILX655483:IMA655483 IVT655483:IVW655483 JFP655483:JFS655483 JPL655483:JPO655483 JZH655483:JZK655483 KJD655483:KJG655483 KSZ655483:KTC655483 LCV655483:LCY655483 LMR655483:LMU655483 LWN655483:LWQ655483 MGJ655483:MGM655483 MQF655483:MQI655483 NAB655483:NAE655483 NJX655483:NKA655483 NTT655483:NTW655483 ODP655483:ODS655483 ONL655483:ONO655483 OXH655483:OXK655483 PHD655483:PHG655483 PQZ655483:PRC655483 QAV655483:QAY655483 QKR655483:QKU655483 QUN655483:QUQ655483 REJ655483:REM655483 ROF655483:ROI655483 RYB655483:RYE655483 SHX655483:SIA655483 SRT655483:SRW655483 TBP655483:TBS655483 TLL655483:TLO655483 TVH655483:TVK655483 UFD655483:UFG655483 UOZ655483:UPC655483 UYV655483:UYY655483 VIR655483:VIU655483 VSN655483:VSQ655483 WCJ655483:WCM655483 WMF655483:WMI655483 WWB655483:WWE655483 T721019:W721019 JP721019:JS721019 TL721019:TO721019 ADH721019:ADK721019 AND721019:ANG721019 AWZ721019:AXC721019 BGV721019:BGY721019 BQR721019:BQU721019 CAN721019:CAQ721019 CKJ721019:CKM721019 CUF721019:CUI721019 DEB721019:DEE721019 DNX721019:DOA721019 DXT721019:DXW721019 EHP721019:EHS721019 ERL721019:ERO721019 FBH721019:FBK721019 FLD721019:FLG721019 FUZ721019:FVC721019 GEV721019:GEY721019 GOR721019:GOU721019 GYN721019:GYQ721019 HIJ721019:HIM721019 HSF721019:HSI721019 ICB721019:ICE721019 ILX721019:IMA721019 IVT721019:IVW721019 JFP721019:JFS721019 JPL721019:JPO721019 JZH721019:JZK721019 KJD721019:KJG721019 KSZ721019:KTC721019 LCV721019:LCY721019 LMR721019:LMU721019 LWN721019:LWQ721019 MGJ721019:MGM721019 MQF721019:MQI721019 NAB721019:NAE721019 NJX721019:NKA721019 NTT721019:NTW721019 ODP721019:ODS721019 ONL721019:ONO721019 OXH721019:OXK721019 PHD721019:PHG721019 PQZ721019:PRC721019 QAV721019:QAY721019 QKR721019:QKU721019 QUN721019:QUQ721019 REJ721019:REM721019 ROF721019:ROI721019 RYB721019:RYE721019 SHX721019:SIA721019 SRT721019:SRW721019 TBP721019:TBS721019 TLL721019:TLO721019 TVH721019:TVK721019 UFD721019:UFG721019 UOZ721019:UPC721019 UYV721019:UYY721019 VIR721019:VIU721019 VSN721019:VSQ721019 WCJ721019:WCM721019 WMF721019:WMI721019 WWB721019:WWE721019 T786555:W786555 JP786555:JS786555 TL786555:TO786555 ADH786555:ADK786555 AND786555:ANG786555 AWZ786555:AXC786555 BGV786555:BGY786555 BQR786555:BQU786555 CAN786555:CAQ786555 CKJ786555:CKM786555 CUF786555:CUI786555 DEB786555:DEE786555 DNX786555:DOA786555 DXT786555:DXW786555 EHP786555:EHS786555 ERL786555:ERO786555 FBH786555:FBK786555 FLD786555:FLG786555 FUZ786555:FVC786555 GEV786555:GEY786555 GOR786555:GOU786555 GYN786555:GYQ786555 HIJ786555:HIM786555 HSF786555:HSI786555 ICB786555:ICE786555 ILX786555:IMA786555 IVT786555:IVW786555 JFP786555:JFS786555 JPL786555:JPO786555 JZH786555:JZK786555 KJD786555:KJG786555 KSZ786555:KTC786555 LCV786555:LCY786555 LMR786555:LMU786555 LWN786555:LWQ786555 MGJ786555:MGM786555 MQF786555:MQI786555 NAB786555:NAE786555 NJX786555:NKA786555 NTT786555:NTW786555 ODP786555:ODS786555 ONL786555:ONO786555 OXH786555:OXK786555 PHD786555:PHG786555 PQZ786555:PRC786555 QAV786555:QAY786555 QKR786555:QKU786555 QUN786555:QUQ786555 REJ786555:REM786555 ROF786555:ROI786555 RYB786555:RYE786555 SHX786555:SIA786555 SRT786555:SRW786555 TBP786555:TBS786555 TLL786555:TLO786555 TVH786555:TVK786555 UFD786555:UFG786555 UOZ786555:UPC786555 UYV786555:UYY786555 VIR786555:VIU786555 VSN786555:VSQ786555 WCJ786555:WCM786555 WMF786555:WMI786555 WWB786555:WWE786555 T852091:W852091 JP852091:JS852091 TL852091:TO852091 ADH852091:ADK852091 AND852091:ANG852091 AWZ852091:AXC852091 BGV852091:BGY852091 BQR852091:BQU852091 CAN852091:CAQ852091 CKJ852091:CKM852091 CUF852091:CUI852091 DEB852091:DEE852091 DNX852091:DOA852091 DXT852091:DXW852091 EHP852091:EHS852091 ERL852091:ERO852091 FBH852091:FBK852091 FLD852091:FLG852091 FUZ852091:FVC852091 GEV852091:GEY852091 GOR852091:GOU852091 GYN852091:GYQ852091 HIJ852091:HIM852091 HSF852091:HSI852091 ICB852091:ICE852091 ILX852091:IMA852091 IVT852091:IVW852091 JFP852091:JFS852091 JPL852091:JPO852091 JZH852091:JZK852091 KJD852091:KJG852091 KSZ852091:KTC852091 LCV852091:LCY852091 LMR852091:LMU852091 LWN852091:LWQ852091 MGJ852091:MGM852091 MQF852091:MQI852091 NAB852091:NAE852091 NJX852091:NKA852091 NTT852091:NTW852091 ODP852091:ODS852091 ONL852091:ONO852091 OXH852091:OXK852091 PHD852091:PHG852091 PQZ852091:PRC852091 QAV852091:QAY852091 QKR852091:QKU852091 QUN852091:QUQ852091 REJ852091:REM852091 ROF852091:ROI852091 RYB852091:RYE852091 SHX852091:SIA852091 SRT852091:SRW852091 TBP852091:TBS852091 TLL852091:TLO852091 TVH852091:TVK852091 UFD852091:UFG852091 UOZ852091:UPC852091 UYV852091:UYY852091 VIR852091:VIU852091 VSN852091:VSQ852091 WCJ852091:WCM852091 WMF852091:WMI852091 WWB852091:WWE852091 T917627:W917627 JP917627:JS917627 TL917627:TO917627 ADH917627:ADK917627 AND917627:ANG917627 AWZ917627:AXC917627 BGV917627:BGY917627 BQR917627:BQU917627 CAN917627:CAQ917627 CKJ917627:CKM917627 CUF917627:CUI917627 DEB917627:DEE917627 DNX917627:DOA917627 DXT917627:DXW917627 EHP917627:EHS917627 ERL917627:ERO917627 FBH917627:FBK917627 FLD917627:FLG917627 FUZ917627:FVC917627 GEV917627:GEY917627 GOR917627:GOU917627 GYN917627:GYQ917627 HIJ917627:HIM917627 HSF917627:HSI917627 ICB917627:ICE917627 ILX917627:IMA917627 IVT917627:IVW917627 JFP917627:JFS917627 JPL917627:JPO917627 JZH917627:JZK917627 KJD917627:KJG917627 KSZ917627:KTC917627 LCV917627:LCY917627 LMR917627:LMU917627 LWN917627:LWQ917627 MGJ917627:MGM917627 MQF917627:MQI917627 NAB917627:NAE917627 NJX917627:NKA917627 NTT917627:NTW917627 ODP917627:ODS917627 ONL917627:ONO917627 OXH917627:OXK917627 PHD917627:PHG917627 PQZ917627:PRC917627 QAV917627:QAY917627 QKR917627:QKU917627 QUN917627:QUQ917627 REJ917627:REM917627 ROF917627:ROI917627 RYB917627:RYE917627 SHX917627:SIA917627 SRT917627:SRW917627 TBP917627:TBS917627 TLL917627:TLO917627 TVH917627:TVK917627 UFD917627:UFG917627 UOZ917627:UPC917627 UYV917627:UYY917627 VIR917627:VIU917627 VSN917627:VSQ917627 WCJ917627:WCM917627 WMF917627:WMI917627 WWB917627:WWE917627 T983163:W983163 JP983163:JS983163 TL983163:TO983163 ADH983163:ADK983163 AND983163:ANG983163 AWZ983163:AXC983163 BGV983163:BGY983163 BQR983163:BQU983163 CAN983163:CAQ983163 CKJ983163:CKM983163 CUF983163:CUI983163 DEB983163:DEE983163 DNX983163:DOA983163 DXT983163:DXW983163 EHP983163:EHS983163 ERL983163:ERO983163 FBH983163:FBK983163 FLD983163:FLG983163 FUZ983163:FVC983163 GEV983163:GEY983163 GOR983163:GOU983163 GYN983163:GYQ983163 HIJ983163:HIM983163 HSF983163:HSI983163 ICB983163:ICE983163 ILX983163:IMA983163 IVT983163:IVW983163 JFP983163:JFS983163 JPL983163:JPO983163 JZH983163:JZK983163 KJD983163:KJG983163 KSZ983163:KTC983163 LCV983163:LCY983163 LMR983163:LMU983163 LWN983163:LWQ983163 MGJ983163:MGM983163 MQF983163:MQI983163 NAB983163:NAE983163 NJX983163:NKA983163 NTT983163:NTW983163 ODP983163:ODS983163 ONL983163:ONO983163 OXH983163:OXK983163 PHD983163:PHG983163 PQZ983163:PRC983163 QAV983163:QAY983163 QKR983163:QKU983163 QUN983163:QUQ983163 REJ983163:REM983163 ROF983163:ROI983163 RYB983163:RYE983163 SHX983163:SIA983163 SRT983163:SRW983163 TBP983163:TBS983163 TLL983163:TLO983163 TVH983163:TVK983163 UFD983163:UFG983163 UOZ983163:UPC983163 UYV983163:UYY983163 VIR983163:VIU983163 VSN983163:VSQ983163 WCJ983163:WCM983163 WMF983163:WMI983163 WWB983163:WWE983163 S125:V125 JO125:JR125 TK125:TN125 ADG125:ADJ125 ANC125:ANF125 AWY125:AXB125 BGU125:BGX125 BQQ125:BQT125 CAM125:CAP125 CKI125:CKL125 CUE125:CUH125 DEA125:DED125 DNW125:DNZ125 DXS125:DXV125 EHO125:EHR125 ERK125:ERN125 FBG125:FBJ125 FLC125:FLF125 FUY125:FVB125 GEU125:GEX125 GOQ125:GOT125 GYM125:GYP125 HII125:HIL125 HSE125:HSH125 ICA125:ICD125 ILW125:ILZ125 IVS125:IVV125 JFO125:JFR125 JPK125:JPN125 JZG125:JZJ125 KJC125:KJF125 KSY125:KTB125 LCU125:LCX125 LMQ125:LMT125 LWM125:LWP125 MGI125:MGL125 MQE125:MQH125 NAA125:NAD125 NJW125:NJZ125 NTS125:NTV125 ODO125:ODR125 ONK125:ONN125 OXG125:OXJ125 PHC125:PHF125 PQY125:PRB125 QAU125:QAX125 QKQ125:QKT125 QUM125:QUP125 REI125:REL125 ROE125:ROH125 RYA125:RYD125 SHW125:SHZ125 SRS125:SRV125 TBO125:TBR125 TLK125:TLN125 TVG125:TVJ125 UFC125:UFF125 UOY125:UPB125 UYU125:UYX125 VIQ125:VIT125 VSM125:VSP125 WCI125:WCL125 WME125:WMH125 WWA125:WWD125 S65661:V65661 JO65661:JR65661 TK65661:TN65661 ADG65661:ADJ65661 ANC65661:ANF65661 AWY65661:AXB65661 BGU65661:BGX65661 BQQ65661:BQT65661 CAM65661:CAP65661 CKI65661:CKL65661 CUE65661:CUH65661 DEA65661:DED65661 DNW65661:DNZ65661 DXS65661:DXV65661 EHO65661:EHR65661 ERK65661:ERN65661 FBG65661:FBJ65661 FLC65661:FLF65661 FUY65661:FVB65661 GEU65661:GEX65661 GOQ65661:GOT65661 GYM65661:GYP65661 HII65661:HIL65661 HSE65661:HSH65661 ICA65661:ICD65661 ILW65661:ILZ65661 IVS65661:IVV65661 JFO65661:JFR65661 JPK65661:JPN65661 JZG65661:JZJ65661 KJC65661:KJF65661 KSY65661:KTB65661 LCU65661:LCX65661 LMQ65661:LMT65661 LWM65661:LWP65661 MGI65661:MGL65661 MQE65661:MQH65661 NAA65661:NAD65661 NJW65661:NJZ65661 NTS65661:NTV65661 ODO65661:ODR65661 ONK65661:ONN65661 OXG65661:OXJ65661 PHC65661:PHF65661 PQY65661:PRB65661 QAU65661:QAX65661 QKQ65661:QKT65661 QUM65661:QUP65661 REI65661:REL65661 ROE65661:ROH65661 RYA65661:RYD65661 SHW65661:SHZ65661 SRS65661:SRV65661 TBO65661:TBR65661 TLK65661:TLN65661 TVG65661:TVJ65661 UFC65661:UFF65661 UOY65661:UPB65661 UYU65661:UYX65661 VIQ65661:VIT65661 VSM65661:VSP65661 WCI65661:WCL65661 WME65661:WMH65661 WWA65661:WWD65661 S131197:V131197 JO131197:JR131197 TK131197:TN131197 ADG131197:ADJ131197 ANC131197:ANF131197 AWY131197:AXB131197 BGU131197:BGX131197 BQQ131197:BQT131197 CAM131197:CAP131197 CKI131197:CKL131197 CUE131197:CUH131197 DEA131197:DED131197 DNW131197:DNZ131197 DXS131197:DXV131197 EHO131197:EHR131197 ERK131197:ERN131197 FBG131197:FBJ131197 FLC131197:FLF131197 FUY131197:FVB131197 GEU131197:GEX131197 GOQ131197:GOT131197 GYM131197:GYP131197 HII131197:HIL131197 HSE131197:HSH131197 ICA131197:ICD131197 ILW131197:ILZ131197 IVS131197:IVV131197 JFO131197:JFR131197 JPK131197:JPN131197 JZG131197:JZJ131197 KJC131197:KJF131197 KSY131197:KTB131197 LCU131197:LCX131197 LMQ131197:LMT131197 LWM131197:LWP131197 MGI131197:MGL131197 MQE131197:MQH131197 NAA131197:NAD131197 NJW131197:NJZ131197 NTS131197:NTV131197 ODO131197:ODR131197 ONK131197:ONN131197 OXG131197:OXJ131197 PHC131197:PHF131197 PQY131197:PRB131197 QAU131197:QAX131197 QKQ131197:QKT131197 QUM131197:QUP131197 REI131197:REL131197 ROE131197:ROH131197 RYA131197:RYD131197 SHW131197:SHZ131197 SRS131197:SRV131197 TBO131197:TBR131197 TLK131197:TLN131197 TVG131197:TVJ131197 UFC131197:UFF131197 UOY131197:UPB131197 UYU131197:UYX131197 VIQ131197:VIT131197 VSM131197:VSP131197 WCI131197:WCL131197 WME131197:WMH131197 WWA131197:WWD131197 S196733:V196733 JO196733:JR196733 TK196733:TN196733 ADG196733:ADJ196733 ANC196733:ANF196733 AWY196733:AXB196733 BGU196733:BGX196733 BQQ196733:BQT196733 CAM196733:CAP196733 CKI196733:CKL196733 CUE196733:CUH196733 DEA196733:DED196733 DNW196733:DNZ196733 DXS196733:DXV196733 EHO196733:EHR196733 ERK196733:ERN196733 FBG196733:FBJ196733 FLC196733:FLF196733 FUY196733:FVB196733 GEU196733:GEX196733 GOQ196733:GOT196733 GYM196733:GYP196733 HII196733:HIL196733 HSE196733:HSH196733 ICA196733:ICD196733 ILW196733:ILZ196733 IVS196733:IVV196733 JFO196733:JFR196733 JPK196733:JPN196733 JZG196733:JZJ196733 KJC196733:KJF196733 KSY196733:KTB196733 LCU196733:LCX196733 LMQ196733:LMT196733 LWM196733:LWP196733 MGI196733:MGL196733 MQE196733:MQH196733 NAA196733:NAD196733 NJW196733:NJZ196733 NTS196733:NTV196733 ODO196733:ODR196733 ONK196733:ONN196733 OXG196733:OXJ196733 PHC196733:PHF196733 PQY196733:PRB196733 QAU196733:QAX196733 QKQ196733:QKT196733 QUM196733:QUP196733 REI196733:REL196733 ROE196733:ROH196733 RYA196733:RYD196733 SHW196733:SHZ196733 SRS196733:SRV196733 TBO196733:TBR196733 TLK196733:TLN196733 TVG196733:TVJ196733 UFC196733:UFF196733 UOY196733:UPB196733 UYU196733:UYX196733 VIQ196733:VIT196733 VSM196733:VSP196733 WCI196733:WCL196733 WME196733:WMH196733 WWA196733:WWD196733 S262269:V262269 JO262269:JR262269 TK262269:TN262269 ADG262269:ADJ262269 ANC262269:ANF262269 AWY262269:AXB262269 BGU262269:BGX262269 BQQ262269:BQT262269 CAM262269:CAP262269 CKI262269:CKL262269 CUE262269:CUH262269 DEA262269:DED262269 DNW262269:DNZ262269 DXS262269:DXV262269 EHO262269:EHR262269 ERK262269:ERN262269 FBG262269:FBJ262269 FLC262269:FLF262269 FUY262269:FVB262269 GEU262269:GEX262269 GOQ262269:GOT262269 GYM262269:GYP262269 HII262269:HIL262269 HSE262269:HSH262269 ICA262269:ICD262269 ILW262269:ILZ262269 IVS262269:IVV262269 JFO262269:JFR262269 JPK262269:JPN262269 JZG262269:JZJ262269 KJC262269:KJF262269 KSY262269:KTB262269 LCU262269:LCX262269 LMQ262269:LMT262269 LWM262269:LWP262269 MGI262269:MGL262269 MQE262269:MQH262269 NAA262269:NAD262269 NJW262269:NJZ262269 NTS262269:NTV262269 ODO262269:ODR262269 ONK262269:ONN262269 OXG262269:OXJ262269 PHC262269:PHF262269 PQY262269:PRB262269 QAU262269:QAX262269 QKQ262269:QKT262269 QUM262269:QUP262269 REI262269:REL262269 ROE262269:ROH262269 RYA262269:RYD262269 SHW262269:SHZ262269 SRS262269:SRV262269 TBO262269:TBR262269 TLK262269:TLN262269 TVG262269:TVJ262269 UFC262269:UFF262269 UOY262269:UPB262269 UYU262269:UYX262269 VIQ262269:VIT262269 VSM262269:VSP262269 WCI262269:WCL262269 WME262269:WMH262269 WWA262269:WWD262269 S327805:V327805 JO327805:JR327805 TK327805:TN327805 ADG327805:ADJ327805 ANC327805:ANF327805 AWY327805:AXB327805 BGU327805:BGX327805 BQQ327805:BQT327805 CAM327805:CAP327805 CKI327805:CKL327805 CUE327805:CUH327805 DEA327805:DED327805 DNW327805:DNZ327805 DXS327805:DXV327805 EHO327805:EHR327805 ERK327805:ERN327805 FBG327805:FBJ327805 FLC327805:FLF327805 FUY327805:FVB327805 GEU327805:GEX327805 GOQ327805:GOT327805 GYM327805:GYP327805 HII327805:HIL327805 HSE327805:HSH327805 ICA327805:ICD327805 ILW327805:ILZ327805 IVS327805:IVV327805 JFO327805:JFR327805 JPK327805:JPN327805 JZG327805:JZJ327805 KJC327805:KJF327805 KSY327805:KTB327805 LCU327805:LCX327805 LMQ327805:LMT327805 LWM327805:LWP327805 MGI327805:MGL327805 MQE327805:MQH327805 NAA327805:NAD327805 NJW327805:NJZ327805 NTS327805:NTV327805 ODO327805:ODR327805 ONK327805:ONN327805 OXG327805:OXJ327805 PHC327805:PHF327805 PQY327805:PRB327805 QAU327805:QAX327805 QKQ327805:QKT327805 QUM327805:QUP327805 REI327805:REL327805 ROE327805:ROH327805 RYA327805:RYD327805 SHW327805:SHZ327805 SRS327805:SRV327805 TBO327805:TBR327805 TLK327805:TLN327805 TVG327805:TVJ327805 UFC327805:UFF327805 UOY327805:UPB327805 UYU327805:UYX327805 VIQ327805:VIT327805 VSM327805:VSP327805 WCI327805:WCL327805 WME327805:WMH327805 WWA327805:WWD327805 S393341:V393341 JO393341:JR393341 TK393341:TN393341 ADG393341:ADJ393341 ANC393341:ANF393341 AWY393341:AXB393341 BGU393341:BGX393341 BQQ393341:BQT393341 CAM393341:CAP393341 CKI393341:CKL393341 CUE393341:CUH393341 DEA393341:DED393341 DNW393341:DNZ393341 DXS393341:DXV393341 EHO393341:EHR393341 ERK393341:ERN393341 FBG393341:FBJ393341 FLC393341:FLF393341 FUY393341:FVB393341 GEU393341:GEX393341 GOQ393341:GOT393341 GYM393341:GYP393341 HII393341:HIL393341 HSE393341:HSH393341 ICA393341:ICD393341 ILW393341:ILZ393341 IVS393341:IVV393341 JFO393341:JFR393341 JPK393341:JPN393341 JZG393341:JZJ393341 KJC393341:KJF393341 KSY393341:KTB393341 LCU393341:LCX393341 LMQ393341:LMT393341 LWM393341:LWP393341 MGI393341:MGL393341 MQE393341:MQH393341 NAA393341:NAD393341 NJW393341:NJZ393341 NTS393341:NTV393341 ODO393341:ODR393341 ONK393341:ONN393341 OXG393341:OXJ393341 PHC393341:PHF393341 PQY393341:PRB393341 QAU393341:QAX393341 QKQ393341:QKT393341 QUM393341:QUP393341 REI393341:REL393341 ROE393341:ROH393341 RYA393341:RYD393341 SHW393341:SHZ393341 SRS393341:SRV393341 TBO393341:TBR393341 TLK393341:TLN393341 TVG393341:TVJ393341 UFC393341:UFF393341 UOY393341:UPB393341 UYU393341:UYX393341 VIQ393341:VIT393341 VSM393341:VSP393341 WCI393341:WCL393341 WME393341:WMH393341 WWA393341:WWD393341 S458877:V458877 JO458877:JR458877 TK458877:TN458877 ADG458877:ADJ458877 ANC458877:ANF458877 AWY458877:AXB458877 BGU458877:BGX458877 BQQ458877:BQT458877 CAM458877:CAP458877 CKI458877:CKL458877 CUE458877:CUH458877 DEA458877:DED458877 DNW458877:DNZ458877 DXS458877:DXV458877 EHO458877:EHR458877 ERK458877:ERN458877 FBG458877:FBJ458877 FLC458877:FLF458877 FUY458877:FVB458877 GEU458877:GEX458877 GOQ458877:GOT458877 GYM458877:GYP458877 HII458877:HIL458877 HSE458877:HSH458877 ICA458877:ICD458877 ILW458877:ILZ458877 IVS458877:IVV458877 JFO458877:JFR458877 JPK458877:JPN458877 JZG458877:JZJ458877 KJC458877:KJF458877 KSY458877:KTB458877 LCU458877:LCX458877 LMQ458877:LMT458877 LWM458877:LWP458877 MGI458877:MGL458877 MQE458877:MQH458877 NAA458877:NAD458877 NJW458877:NJZ458877 NTS458877:NTV458877 ODO458877:ODR458877 ONK458877:ONN458877 OXG458877:OXJ458877 PHC458877:PHF458877 PQY458877:PRB458877 QAU458877:QAX458877 QKQ458877:QKT458877 QUM458877:QUP458877 REI458877:REL458877 ROE458877:ROH458877 RYA458877:RYD458877 SHW458877:SHZ458877 SRS458877:SRV458877 TBO458877:TBR458877 TLK458877:TLN458877 TVG458877:TVJ458877 UFC458877:UFF458877 UOY458877:UPB458877 UYU458877:UYX458877 VIQ458877:VIT458877 VSM458877:VSP458877 WCI458877:WCL458877 WME458877:WMH458877 WWA458877:WWD458877 S524413:V524413 JO524413:JR524413 TK524413:TN524413 ADG524413:ADJ524413 ANC524413:ANF524413 AWY524413:AXB524413 BGU524413:BGX524413 BQQ524413:BQT524413 CAM524413:CAP524413 CKI524413:CKL524413 CUE524413:CUH524413 DEA524413:DED524413 DNW524413:DNZ524413 DXS524413:DXV524413 EHO524413:EHR524413 ERK524413:ERN524413 FBG524413:FBJ524413 FLC524413:FLF524413 FUY524413:FVB524413 GEU524413:GEX524413 GOQ524413:GOT524413 GYM524413:GYP524413 HII524413:HIL524413 HSE524413:HSH524413 ICA524413:ICD524413 ILW524413:ILZ524413 IVS524413:IVV524413 JFO524413:JFR524413 JPK524413:JPN524413 JZG524413:JZJ524413 KJC524413:KJF524413 KSY524413:KTB524413 LCU524413:LCX524413 LMQ524413:LMT524413 LWM524413:LWP524413 MGI524413:MGL524413 MQE524413:MQH524413 NAA524413:NAD524413 NJW524413:NJZ524413 NTS524413:NTV524413 ODO524413:ODR524413 ONK524413:ONN524413 OXG524413:OXJ524413 PHC524413:PHF524413 PQY524413:PRB524413 QAU524413:QAX524413 QKQ524413:QKT524413 QUM524413:QUP524413 REI524413:REL524413 ROE524413:ROH524413 RYA524413:RYD524413 SHW524413:SHZ524413 SRS524413:SRV524413 TBO524413:TBR524413 TLK524413:TLN524413 TVG524413:TVJ524413 UFC524413:UFF524413 UOY524413:UPB524413 UYU524413:UYX524413 VIQ524413:VIT524413 VSM524413:VSP524413 WCI524413:WCL524413 WME524413:WMH524413 WWA524413:WWD524413 S589949:V589949 JO589949:JR589949 TK589949:TN589949 ADG589949:ADJ589949 ANC589949:ANF589949 AWY589949:AXB589949 BGU589949:BGX589949 BQQ589949:BQT589949 CAM589949:CAP589949 CKI589949:CKL589949 CUE589949:CUH589949 DEA589949:DED589949 DNW589949:DNZ589949 DXS589949:DXV589949 EHO589949:EHR589949 ERK589949:ERN589949 FBG589949:FBJ589949 FLC589949:FLF589949 FUY589949:FVB589949 GEU589949:GEX589949 GOQ589949:GOT589949 GYM589949:GYP589949 HII589949:HIL589949 HSE589949:HSH589949 ICA589949:ICD589949 ILW589949:ILZ589949 IVS589949:IVV589949 JFO589949:JFR589949 JPK589949:JPN589949 JZG589949:JZJ589949 KJC589949:KJF589949 KSY589949:KTB589949 LCU589949:LCX589949 LMQ589949:LMT589949 LWM589949:LWP589949 MGI589949:MGL589949 MQE589949:MQH589949 NAA589949:NAD589949 NJW589949:NJZ589949 NTS589949:NTV589949 ODO589949:ODR589949 ONK589949:ONN589949 OXG589949:OXJ589949 PHC589949:PHF589949 PQY589949:PRB589949 QAU589949:QAX589949 QKQ589949:QKT589949 QUM589949:QUP589949 REI589949:REL589949 ROE589949:ROH589949 RYA589949:RYD589949 SHW589949:SHZ589949 SRS589949:SRV589949 TBO589949:TBR589949 TLK589949:TLN589949 TVG589949:TVJ589949 UFC589949:UFF589949 UOY589949:UPB589949 UYU589949:UYX589949 VIQ589949:VIT589949 VSM589949:VSP589949 WCI589949:WCL589949 WME589949:WMH589949 WWA589949:WWD589949 S655485:V655485 JO655485:JR655485 TK655485:TN655485 ADG655485:ADJ655485 ANC655485:ANF655485 AWY655485:AXB655485 BGU655485:BGX655485 BQQ655485:BQT655485 CAM655485:CAP655485 CKI655485:CKL655485 CUE655485:CUH655485 DEA655485:DED655485 DNW655485:DNZ655485 DXS655485:DXV655485 EHO655485:EHR655485 ERK655485:ERN655485 FBG655485:FBJ655485 FLC655485:FLF655485 FUY655485:FVB655485 GEU655485:GEX655485 GOQ655485:GOT655485 GYM655485:GYP655485 HII655485:HIL655485 HSE655485:HSH655485 ICA655485:ICD655485 ILW655485:ILZ655485 IVS655485:IVV655485 JFO655485:JFR655485 JPK655485:JPN655485 JZG655485:JZJ655485 KJC655485:KJF655485 KSY655485:KTB655485 LCU655485:LCX655485 LMQ655485:LMT655485 LWM655485:LWP655485 MGI655485:MGL655485 MQE655485:MQH655485 NAA655485:NAD655485 NJW655485:NJZ655485 NTS655485:NTV655485 ODO655485:ODR655485 ONK655485:ONN655485 OXG655485:OXJ655485 PHC655485:PHF655485 PQY655485:PRB655485 QAU655485:QAX655485 QKQ655485:QKT655485 QUM655485:QUP655485 REI655485:REL655485 ROE655485:ROH655485 RYA655485:RYD655485 SHW655485:SHZ655485 SRS655485:SRV655485 TBO655485:TBR655485 TLK655485:TLN655485 TVG655485:TVJ655485 UFC655485:UFF655485 UOY655485:UPB655485 UYU655485:UYX655485 VIQ655485:VIT655485 VSM655485:VSP655485 WCI655485:WCL655485 WME655485:WMH655485 WWA655485:WWD655485 S721021:V721021 JO721021:JR721021 TK721021:TN721021 ADG721021:ADJ721021 ANC721021:ANF721021 AWY721021:AXB721021 BGU721021:BGX721021 BQQ721021:BQT721021 CAM721021:CAP721021 CKI721021:CKL721021 CUE721021:CUH721021 DEA721021:DED721021 DNW721021:DNZ721021 DXS721021:DXV721021 EHO721021:EHR721021 ERK721021:ERN721021 FBG721021:FBJ721021 FLC721021:FLF721021 FUY721021:FVB721021 GEU721021:GEX721021 GOQ721021:GOT721021 GYM721021:GYP721021 HII721021:HIL721021 HSE721021:HSH721021 ICA721021:ICD721021 ILW721021:ILZ721021 IVS721021:IVV721021 JFO721021:JFR721021 JPK721021:JPN721021 JZG721021:JZJ721021 KJC721021:KJF721021 KSY721021:KTB721021 LCU721021:LCX721021 LMQ721021:LMT721021 LWM721021:LWP721021 MGI721021:MGL721021 MQE721021:MQH721021 NAA721021:NAD721021 NJW721021:NJZ721021 NTS721021:NTV721021 ODO721021:ODR721021 ONK721021:ONN721021 OXG721021:OXJ721021 PHC721021:PHF721021 PQY721021:PRB721021 QAU721021:QAX721021 QKQ721021:QKT721021 QUM721021:QUP721021 REI721021:REL721021 ROE721021:ROH721021 RYA721021:RYD721021 SHW721021:SHZ721021 SRS721021:SRV721021 TBO721021:TBR721021 TLK721021:TLN721021 TVG721021:TVJ721021 UFC721021:UFF721021 UOY721021:UPB721021 UYU721021:UYX721021 VIQ721021:VIT721021 VSM721021:VSP721021 WCI721021:WCL721021 WME721021:WMH721021 WWA721021:WWD721021 S786557:V786557 JO786557:JR786557 TK786557:TN786557 ADG786557:ADJ786557 ANC786557:ANF786557 AWY786557:AXB786557 BGU786557:BGX786557 BQQ786557:BQT786557 CAM786557:CAP786557 CKI786557:CKL786557 CUE786557:CUH786557 DEA786557:DED786557 DNW786557:DNZ786557 DXS786557:DXV786557 EHO786557:EHR786557 ERK786557:ERN786557 FBG786557:FBJ786557 FLC786557:FLF786557 FUY786557:FVB786557 GEU786557:GEX786557 GOQ786557:GOT786557 GYM786557:GYP786557 HII786557:HIL786557 HSE786557:HSH786557 ICA786557:ICD786557 ILW786557:ILZ786557 IVS786557:IVV786557 JFO786557:JFR786557 JPK786557:JPN786557 JZG786557:JZJ786557 KJC786557:KJF786557 KSY786557:KTB786557 LCU786557:LCX786557 LMQ786557:LMT786557 LWM786557:LWP786557 MGI786557:MGL786557 MQE786557:MQH786557 NAA786557:NAD786557 NJW786557:NJZ786557 NTS786557:NTV786557 ODO786557:ODR786557 ONK786557:ONN786557 OXG786557:OXJ786557 PHC786557:PHF786557 PQY786557:PRB786557 QAU786557:QAX786557 QKQ786557:QKT786557 QUM786557:QUP786557 REI786557:REL786557 ROE786557:ROH786557 RYA786557:RYD786557 SHW786557:SHZ786557 SRS786557:SRV786557 TBO786557:TBR786557 TLK786557:TLN786557 TVG786557:TVJ786557 UFC786557:UFF786557 UOY786557:UPB786557 UYU786557:UYX786557 VIQ786557:VIT786557 VSM786557:VSP786557 WCI786557:WCL786557 WME786557:WMH786557 WWA786557:WWD786557 S852093:V852093 JO852093:JR852093 TK852093:TN852093 ADG852093:ADJ852093 ANC852093:ANF852093 AWY852093:AXB852093 BGU852093:BGX852093 BQQ852093:BQT852093 CAM852093:CAP852093 CKI852093:CKL852093 CUE852093:CUH852093 DEA852093:DED852093 DNW852093:DNZ852093 DXS852093:DXV852093 EHO852093:EHR852093 ERK852093:ERN852093 FBG852093:FBJ852093 FLC852093:FLF852093 FUY852093:FVB852093 GEU852093:GEX852093 GOQ852093:GOT852093 GYM852093:GYP852093 HII852093:HIL852093 HSE852093:HSH852093 ICA852093:ICD852093 ILW852093:ILZ852093 IVS852093:IVV852093 JFO852093:JFR852093 JPK852093:JPN852093 JZG852093:JZJ852093 KJC852093:KJF852093 KSY852093:KTB852093 LCU852093:LCX852093 LMQ852093:LMT852093 LWM852093:LWP852093 MGI852093:MGL852093 MQE852093:MQH852093 NAA852093:NAD852093 NJW852093:NJZ852093 NTS852093:NTV852093 ODO852093:ODR852093 ONK852093:ONN852093 OXG852093:OXJ852093 PHC852093:PHF852093 PQY852093:PRB852093 QAU852093:QAX852093 QKQ852093:QKT852093 QUM852093:QUP852093 REI852093:REL852093 ROE852093:ROH852093 RYA852093:RYD852093 SHW852093:SHZ852093 SRS852093:SRV852093 TBO852093:TBR852093 TLK852093:TLN852093 TVG852093:TVJ852093 UFC852093:UFF852093 UOY852093:UPB852093 UYU852093:UYX852093 VIQ852093:VIT852093 VSM852093:VSP852093 WCI852093:WCL852093 WME852093:WMH852093 WWA852093:WWD852093 S917629:V917629 JO917629:JR917629 TK917629:TN917629 ADG917629:ADJ917629 ANC917629:ANF917629 AWY917629:AXB917629 BGU917629:BGX917629 BQQ917629:BQT917629 CAM917629:CAP917629 CKI917629:CKL917629 CUE917629:CUH917629 DEA917629:DED917629 DNW917629:DNZ917629 DXS917629:DXV917629 EHO917629:EHR917629 ERK917629:ERN917629 FBG917629:FBJ917629 FLC917629:FLF917629 FUY917629:FVB917629 GEU917629:GEX917629 GOQ917629:GOT917629 GYM917629:GYP917629 HII917629:HIL917629 HSE917629:HSH917629 ICA917629:ICD917629 ILW917629:ILZ917629 IVS917629:IVV917629 JFO917629:JFR917629 JPK917629:JPN917629 JZG917629:JZJ917629 KJC917629:KJF917629 KSY917629:KTB917629 LCU917629:LCX917629 LMQ917629:LMT917629 LWM917629:LWP917629 MGI917629:MGL917629 MQE917629:MQH917629 NAA917629:NAD917629 NJW917629:NJZ917629 NTS917629:NTV917629 ODO917629:ODR917629 ONK917629:ONN917629 OXG917629:OXJ917629 PHC917629:PHF917629 PQY917629:PRB917629 QAU917629:QAX917629 QKQ917629:QKT917629 QUM917629:QUP917629 REI917629:REL917629 ROE917629:ROH917629 RYA917629:RYD917629 SHW917629:SHZ917629 SRS917629:SRV917629 TBO917629:TBR917629 TLK917629:TLN917629 TVG917629:TVJ917629 UFC917629:UFF917629 UOY917629:UPB917629 UYU917629:UYX917629 VIQ917629:VIT917629 VSM917629:VSP917629 WCI917629:WCL917629 WME917629:WMH917629 WWA917629:WWD917629 S983165:V983165 JO983165:JR983165 TK983165:TN983165 ADG983165:ADJ983165 ANC983165:ANF983165 AWY983165:AXB983165 BGU983165:BGX983165 BQQ983165:BQT983165 CAM983165:CAP983165 CKI983165:CKL983165 CUE983165:CUH983165 DEA983165:DED983165 DNW983165:DNZ983165 DXS983165:DXV983165 EHO983165:EHR983165 ERK983165:ERN983165 FBG983165:FBJ983165 FLC983165:FLF983165 FUY983165:FVB983165 GEU983165:GEX983165 GOQ983165:GOT983165 GYM983165:GYP983165 HII983165:HIL983165 HSE983165:HSH983165 ICA983165:ICD983165 ILW983165:ILZ983165 IVS983165:IVV983165 JFO983165:JFR983165 JPK983165:JPN983165 JZG983165:JZJ983165 KJC983165:KJF983165 KSY983165:KTB983165 LCU983165:LCX983165 LMQ983165:LMT983165 LWM983165:LWP983165 MGI983165:MGL983165 MQE983165:MQH983165 NAA983165:NAD983165 NJW983165:NJZ983165 NTS983165:NTV983165 ODO983165:ODR983165 ONK983165:ONN983165 OXG983165:OXJ983165 PHC983165:PHF983165 PQY983165:PRB983165 QAU983165:QAX983165 QKQ983165:QKT983165 QUM983165:QUP983165 REI983165:REL983165 ROE983165:ROH983165 RYA983165:RYD983165 SHW983165:SHZ983165 SRS983165:SRV983165 TBO983165:TBR983165 TLK983165:TLN983165 TVG983165:TVJ983165 UFC983165:UFF983165 UOY983165:UPB983165 UYU983165:UYX983165 VIQ983165:VIT983165 VSM983165:VSP983165 WCI983165:WCL983165 WME983165:WMH983165 WWA983165:WWD983165 T97:V97 JP97:JR97 TL97:TN97 ADH97:ADJ97 AND97:ANF97 AWZ97:AXB97 BGV97:BGX97 BQR97:BQT97 CAN97:CAP97 CKJ97:CKL97 CUF97:CUH97 DEB97:DED97 DNX97:DNZ97 DXT97:DXV97 EHP97:EHR97 ERL97:ERN97 FBH97:FBJ97 FLD97:FLF97 FUZ97:FVB97 GEV97:GEX97 GOR97:GOT97 GYN97:GYP97 HIJ97:HIL97 HSF97:HSH97 ICB97:ICD97 ILX97:ILZ97 IVT97:IVV97 JFP97:JFR97 JPL97:JPN97 JZH97:JZJ97 KJD97:KJF97 KSZ97:KTB97 LCV97:LCX97 LMR97:LMT97 LWN97:LWP97 MGJ97:MGL97 MQF97:MQH97 NAB97:NAD97 NJX97:NJZ97 NTT97:NTV97 ODP97:ODR97 ONL97:ONN97 OXH97:OXJ97 PHD97:PHF97 PQZ97:PRB97 QAV97:QAX97 QKR97:QKT97 QUN97:QUP97 REJ97:REL97 ROF97:ROH97 RYB97:RYD97 SHX97:SHZ97 SRT97:SRV97 TBP97:TBR97 TLL97:TLN97 TVH97:TVJ97 UFD97:UFF97 UOZ97:UPB97 UYV97:UYX97 VIR97:VIT97 VSN97:VSP97 WCJ97:WCL97 WMF97:WMH97 WWB97:WWD97 T65633:V65633 JP65633:JR65633 TL65633:TN65633 ADH65633:ADJ65633 AND65633:ANF65633 AWZ65633:AXB65633 BGV65633:BGX65633 BQR65633:BQT65633 CAN65633:CAP65633 CKJ65633:CKL65633 CUF65633:CUH65633 DEB65633:DED65633 DNX65633:DNZ65633 DXT65633:DXV65633 EHP65633:EHR65633 ERL65633:ERN65633 FBH65633:FBJ65633 FLD65633:FLF65633 FUZ65633:FVB65633 GEV65633:GEX65633 GOR65633:GOT65633 GYN65633:GYP65633 HIJ65633:HIL65633 HSF65633:HSH65633 ICB65633:ICD65633 ILX65633:ILZ65633 IVT65633:IVV65633 JFP65633:JFR65633 JPL65633:JPN65633 JZH65633:JZJ65633 KJD65633:KJF65633 KSZ65633:KTB65633 LCV65633:LCX65633 LMR65633:LMT65633 LWN65633:LWP65633 MGJ65633:MGL65633 MQF65633:MQH65633 NAB65633:NAD65633 NJX65633:NJZ65633 NTT65633:NTV65633 ODP65633:ODR65633 ONL65633:ONN65633 OXH65633:OXJ65633 PHD65633:PHF65633 PQZ65633:PRB65633 QAV65633:QAX65633 QKR65633:QKT65633 QUN65633:QUP65633 REJ65633:REL65633 ROF65633:ROH65633 RYB65633:RYD65633 SHX65633:SHZ65633 SRT65633:SRV65633 TBP65633:TBR65633 TLL65633:TLN65633 TVH65633:TVJ65633 UFD65633:UFF65633 UOZ65633:UPB65633 UYV65633:UYX65633 VIR65633:VIT65633 VSN65633:VSP65633 WCJ65633:WCL65633 WMF65633:WMH65633 WWB65633:WWD65633 T131169:V131169 JP131169:JR131169 TL131169:TN131169 ADH131169:ADJ131169 AND131169:ANF131169 AWZ131169:AXB131169 BGV131169:BGX131169 BQR131169:BQT131169 CAN131169:CAP131169 CKJ131169:CKL131169 CUF131169:CUH131169 DEB131169:DED131169 DNX131169:DNZ131169 DXT131169:DXV131169 EHP131169:EHR131169 ERL131169:ERN131169 FBH131169:FBJ131169 FLD131169:FLF131169 FUZ131169:FVB131169 GEV131169:GEX131169 GOR131169:GOT131169 GYN131169:GYP131169 HIJ131169:HIL131169 HSF131169:HSH131169 ICB131169:ICD131169 ILX131169:ILZ131169 IVT131169:IVV131169 JFP131169:JFR131169 JPL131169:JPN131169 JZH131169:JZJ131169 KJD131169:KJF131169 KSZ131169:KTB131169 LCV131169:LCX131169 LMR131169:LMT131169 LWN131169:LWP131169 MGJ131169:MGL131169 MQF131169:MQH131169 NAB131169:NAD131169 NJX131169:NJZ131169 NTT131169:NTV131169 ODP131169:ODR131169 ONL131169:ONN131169 OXH131169:OXJ131169 PHD131169:PHF131169 PQZ131169:PRB131169 QAV131169:QAX131169 QKR131169:QKT131169 QUN131169:QUP131169 REJ131169:REL131169 ROF131169:ROH131169 RYB131169:RYD131169 SHX131169:SHZ131169 SRT131169:SRV131169 TBP131169:TBR131169 TLL131169:TLN131169 TVH131169:TVJ131169 UFD131169:UFF131169 UOZ131169:UPB131169 UYV131169:UYX131169 VIR131169:VIT131169 VSN131169:VSP131169 WCJ131169:WCL131169 WMF131169:WMH131169 WWB131169:WWD131169 T196705:V196705 JP196705:JR196705 TL196705:TN196705 ADH196705:ADJ196705 AND196705:ANF196705 AWZ196705:AXB196705 BGV196705:BGX196705 BQR196705:BQT196705 CAN196705:CAP196705 CKJ196705:CKL196705 CUF196705:CUH196705 DEB196705:DED196705 DNX196705:DNZ196705 DXT196705:DXV196705 EHP196705:EHR196705 ERL196705:ERN196705 FBH196705:FBJ196705 FLD196705:FLF196705 FUZ196705:FVB196705 GEV196705:GEX196705 GOR196705:GOT196705 GYN196705:GYP196705 HIJ196705:HIL196705 HSF196705:HSH196705 ICB196705:ICD196705 ILX196705:ILZ196705 IVT196705:IVV196705 JFP196705:JFR196705 JPL196705:JPN196705 JZH196705:JZJ196705 KJD196705:KJF196705 KSZ196705:KTB196705 LCV196705:LCX196705 LMR196705:LMT196705 LWN196705:LWP196705 MGJ196705:MGL196705 MQF196705:MQH196705 NAB196705:NAD196705 NJX196705:NJZ196705 NTT196705:NTV196705 ODP196705:ODR196705 ONL196705:ONN196705 OXH196705:OXJ196705 PHD196705:PHF196705 PQZ196705:PRB196705 QAV196705:QAX196705 QKR196705:QKT196705 QUN196705:QUP196705 REJ196705:REL196705 ROF196705:ROH196705 RYB196705:RYD196705 SHX196705:SHZ196705 SRT196705:SRV196705 TBP196705:TBR196705 TLL196705:TLN196705 TVH196705:TVJ196705 UFD196705:UFF196705 UOZ196705:UPB196705 UYV196705:UYX196705 VIR196705:VIT196705 VSN196705:VSP196705 WCJ196705:WCL196705 WMF196705:WMH196705 WWB196705:WWD196705 T262241:V262241 JP262241:JR262241 TL262241:TN262241 ADH262241:ADJ262241 AND262241:ANF262241 AWZ262241:AXB262241 BGV262241:BGX262241 BQR262241:BQT262241 CAN262241:CAP262241 CKJ262241:CKL262241 CUF262241:CUH262241 DEB262241:DED262241 DNX262241:DNZ262241 DXT262241:DXV262241 EHP262241:EHR262241 ERL262241:ERN262241 FBH262241:FBJ262241 FLD262241:FLF262241 FUZ262241:FVB262241 GEV262241:GEX262241 GOR262241:GOT262241 GYN262241:GYP262241 HIJ262241:HIL262241 HSF262241:HSH262241 ICB262241:ICD262241 ILX262241:ILZ262241 IVT262241:IVV262241 JFP262241:JFR262241 JPL262241:JPN262241 JZH262241:JZJ262241 KJD262241:KJF262241 KSZ262241:KTB262241 LCV262241:LCX262241 LMR262241:LMT262241 LWN262241:LWP262241 MGJ262241:MGL262241 MQF262241:MQH262241 NAB262241:NAD262241 NJX262241:NJZ262241 NTT262241:NTV262241 ODP262241:ODR262241 ONL262241:ONN262241 OXH262241:OXJ262241 PHD262241:PHF262241 PQZ262241:PRB262241 QAV262241:QAX262241 QKR262241:QKT262241 QUN262241:QUP262241 REJ262241:REL262241 ROF262241:ROH262241 RYB262241:RYD262241 SHX262241:SHZ262241 SRT262241:SRV262241 TBP262241:TBR262241 TLL262241:TLN262241 TVH262241:TVJ262241 UFD262241:UFF262241 UOZ262241:UPB262241 UYV262241:UYX262241 VIR262241:VIT262241 VSN262241:VSP262241 WCJ262241:WCL262241 WMF262241:WMH262241 WWB262241:WWD262241 T327777:V327777 JP327777:JR327777 TL327777:TN327777 ADH327777:ADJ327777 AND327777:ANF327777 AWZ327777:AXB327777 BGV327777:BGX327777 BQR327777:BQT327777 CAN327777:CAP327777 CKJ327777:CKL327777 CUF327777:CUH327777 DEB327777:DED327777 DNX327777:DNZ327777 DXT327777:DXV327777 EHP327777:EHR327777 ERL327777:ERN327777 FBH327777:FBJ327777 FLD327777:FLF327777 FUZ327777:FVB327777 GEV327777:GEX327777 GOR327777:GOT327777 GYN327777:GYP327777 HIJ327777:HIL327777 HSF327777:HSH327777 ICB327777:ICD327777 ILX327777:ILZ327777 IVT327777:IVV327777 JFP327777:JFR327777 JPL327777:JPN327777 JZH327777:JZJ327777 KJD327777:KJF327777 KSZ327777:KTB327777 LCV327777:LCX327777 LMR327777:LMT327777 LWN327777:LWP327777 MGJ327777:MGL327777 MQF327777:MQH327777 NAB327777:NAD327777 NJX327777:NJZ327777 NTT327777:NTV327777 ODP327777:ODR327777 ONL327777:ONN327777 OXH327777:OXJ327777 PHD327777:PHF327777 PQZ327777:PRB327777 QAV327777:QAX327777 QKR327777:QKT327777 QUN327777:QUP327777 REJ327777:REL327777 ROF327777:ROH327777 RYB327777:RYD327777 SHX327777:SHZ327777 SRT327777:SRV327777 TBP327777:TBR327777 TLL327777:TLN327777 TVH327777:TVJ327777 UFD327777:UFF327777 UOZ327777:UPB327777 UYV327777:UYX327777 VIR327777:VIT327777 VSN327777:VSP327777 WCJ327777:WCL327777 WMF327777:WMH327777 WWB327777:WWD327777 T393313:V393313 JP393313:JR393313 TL393313:TN393313 ADH393313:ADJ393313 AND393313:ANF393313 AWZ393313:AXB393313 BGV393313:BGX393313 BQR393313:BQT393313 CAN393313:CAP393313 CKJ393313:CKL393313 CUF393313:CUH393313 DEB393313:DED393313 DNX393313:DNZ393313 DXT393313:DXV393313 EHP393313:EHR393313 ERL393313:ERN393313 FBH393313:FBJ393313 FLD393313:FLF393313 FUZ393313:FVB393313 GEV393313:GEX393313 GOR393313:GOT393313 GYN393313:GYP393313 HIJ393313:HIL393313 HSF393313:HSH393313 ICB393313:ICD393313 ILX393313:ILZ393313 IVT393313:IVV393313 JFP393313:JFR393313 JPL393313:JPN393313 JZH393313:JZJ393313 KJD393313:KJF393313 KSZ393313:KTB393313 LCV393313:LCX393313 LMR393313:LMT393313 LWN393313:LWP393313 MGJ393313:MGL393313 MQF393313:MQH393313 NAB393313:NAD393313 NJX393313:NJZ393313 NTT393313:NTV393313 ODP393313:ODR393313 ONL393313:ONN393313 OXH393313:OXJ393313 PHD393313:PHF393313 PQZ393313:PRB393313 QAV393313:QAX393313 QKR393313:QKT393313 QUN393313:QUP393313 REJ393313:REL393313 ROF393313:ROH393313 RYB393313:RYD393313 SHX393313:SHZ393313 SRT393313:SRV393313 TBP393313:TBR393313 TLL393313:TLN393313 TVH393313:TVJ393313 UFD393313:UFF393313 UOZ393313:UPB393313 UYV393313:UYX393313 VIR393313:VIT393313 VSN393313:VSP393313 WCJ393313:WCL393313 WMF393313:WMH393313 WWB393313:WWD393313 T458849:V458849 JP458849:JR458849 TL458849:TN458849 ADH458849:ADJ458849 AND458849:ANF458849 AWZ458849:AXB458849 BGV458849:BGX458849 BQR458849:BQT458849 CAN458849:CAP458849 CKJ458849:CKL458849 CUF458849:CUH458849 DEB458849:DED458849 DNX458849:DNZ458849 DXT458849:DXV458849 EHP458849:EHR458849 ERL458849:ERN458849 FBH458849:FBJ458849 FLD458849:FLF458849 FUZ458849:FVB458849 GEV458849:GEX458849 GOR458849:GOT458849 GYN458849:GYP458849 HIJ458849:HIL458849 HSF458849:HSH458849 ICB458849:ICD458849 ILX458849:ILZ458849 IVT458849:IVV458849 JFP458849:JFR458849 JPL458849:JPN458849 JZH458849:JZJ458849 KJD458849:KJF458849 KSZ458849:KTB458849 LCV458849:LCX458849 LMR458849:LMT458849 LWN458849:LWP458849 MGJ458849:MGL458849 MQF458849:MQH458849 NAB458849:NAD458849 NJX458849:NJZ458849 NTT458849:NTV458849 ODP458849:ODR458849 ONL458849:ONN458849 OXH458849:OXJ458849 PHD458849:PHF458849 PQZ458849:PRB458849 QAV458849:QAX458849 QKR458849:QKT458849 QUN458849:QUP458849 REJ458849:REL458849 ROF458849:ROH458849 RYB458849:RYD458849 SHX458849:SHZ458849 SRT458849:SRV458849 TBP458849:TBR458849 TLL458849:TLN458849 TVH458849:TVJ458849 UFD458849:UFF458849 UOZ458849:UPB458849 UYV458849:UYX458849 VIR458849:VIT458849 VSN458849:VSP458849 WCJ458849:WCL458849 WMF458849:WMH458849 WWB458849:WWD458849 T524385:V524385 JP524385:JR524385 TL524385:TN524385 ADH524385:ADJ524385 AND524385:ANF524385 AWZ524385:AXB524385 BGV524385:BGX524385 BQR524385:BQT524385 CAN524385:CAP524385 CKJ524385:CKL524385 CUF524385:CUH524385 DEB524385:DED524385 DNX524385:DNZ524385 DXT524385:DXV524385 EHP524385:EHR524385 ERL524385:ERN524385 FBH524385:FBJ524385 FLD524385:FLF524385 FUZ524385:FVB524385 GEV524385:GEX524385 GOR524385:GOT524385 GYN524385:GYP524385 HIJ524385:HIL524385 HSF524385:HSH524385 ICB524385:ICD524385 ILX524385:ILZ524385 IVT524385:IVV524385 JFP524385:JFR524385 JPL524385:JPN524385 JZH524385:JZJ524385 KJD524385:KJF524385 KSZ524385:KTB524385 LCV524385:LCX524385 LMR524385:LMT524385 LWN524385:LWP524385 MGJ524385:MGL524385 MQF524385:MQH524385 NAB524385:NAD524385 NJX524385:NJZ524385 NTT524385:NTV524385 ODP524385:ODR524385 ONL524385:ONN524385 OXH524385:OXJ524385 PHD524385:PHF524385 PQZ524385:PRB524385 QAV524385:QAX524385 QKR524385:QKT524385 QUN524385:QUP524385 REJ524385:REL524385 ROF524385:ROH524385 RYB524385:RYD524385 SHX524385:SHZ524385 SRT524385:SRV524385 TBP524385:TBR524385 TLL524385:TLN524385 TVH524385:TVJ524385 UFD524385:UFF524385 UOZ524385:UPB524385 UYV524385:UYX524385 VIR524385:VIT524385 VSN524385:VSP524385 WCJ524385:WCL524385 WMF524385:WMH524385 WWB524385:WWD524385 T589921:V589921 JP589921:JR589921 TL589921:TN589921 ADH589921:ADJ589921 AND589921:ANF589921 AWZ589921:AXB589921 BGV589921:BGX589921 BQR589921:BQT589921 CAN589921:CAP589921 CKJ589921:CKL589921 CUF589921:CUH589921 DEB589921:DED589921 DNX589921:DNZ589921 DXT589921:DXV589921 EHP589921:EHR589921 ERL589921:ERN589921 FBH589921:FBJ589921 FLD589921:FLF589921 FUZ589921:FVB589921 GEV589921:GEX589921 GOR589921:GOT589921 GYN589921:GYP589921 HIJ589921:HIL589921 HSF589921:HSH589921 ICB589921:ICD589921 ILX589921:ILZ589921 IVT589921:IVV589921 JFP589921:JFR589921 JPL589921:JPN589921 JZH589921:JZJ589921 KJD589921:KJF589921 KSZ589921:KTB589921 LCV589921:LCX589921 LMR589921:LMT589921 LWN589921:LWP589921 MGJ589921:MGL589921 MQF589921:MQH589921 NAB589921:NAD589921 NJX589921:NJZ589921 NTT589921:NTV589921 ODP589921:ODR589921 ONL589921:ONN589921 OXH589921:OXJ589921 PHD589921:PHF589921 PQZ589921:PRB589921 QAV589921:QAX589921 QKR589921:QKT589921 QUN589921:QUP589921 REJ589921:REL589921 ROF589921:ROH589921 RYB589921:RYD589921 SHX589921:SHZ589921 SRT589921:SRV589921 TBP589921:TBR589921 TLL589921:TLN589921 TVH589921:TVJ589921 UFD589921:UFF589921 UOZ589921:UPB589921 UYV589921:UYX589921 VIR589921:VIT589921 VSN589921:VSP589921 WCJ589921:WCL589921 WMF589921:WMH589921 WWB589921:WWD589921 T655457:V655457 JP655457:JR655457 TL655457:TN655457 ADH655457:ADJ655457 AND655457:ANF655457 AWZ655457:AXB655457 BGV655457:BGX655457 BQR655457:BQT655457 CAN655457:CAP655457 CKJ655457:CKL655457 CUF655457:CUH655457 DEB655457:DED655457 DNX655457:DNZ655457 DXT655457:DXV655457 EHP655457:EHR655457 ERL655457:ERN655457 FBH655457:FBJ655457 FLD655457:FLF655457 FUZ655457:FVB655457 GEV655457:GEX655457 GOR655457:GOT655457 GYN655457:GYP655457 HIJ655457:HIL655457 HSF655457:HSH655457 ICB655457:ICD655457 ILX655457:ILZ655457 IVT655457:IVV655457 JFP655457:JFR655457 JPL655457:JPN655457 JZH655457:JZJ655457 KJD655457:KJF655457 KSZ655457:KTB655457 LCV655457:LCX655457 LMR655457:LMT655457 LWN655457:LWP655457 MGJ655457:MGL655457 MQF655457:MQH655457 NAB655457:NAD655457 NJX655457:NJZ655457 NTT655457:NTV655457 ODP655457:ODR655457 ONL655457:ONN655457 OXH655457:OXJ655457 PHD655457:PHF655457 PQZ655457:PRB655457 QAV655457:QAX655457 QKR655457:QKT655457 QUN655457:QUP655457 REJ655457:REL655457 ROF655457:ROH655457 RYB655457:RYD655457 SHX655457:SHZ655457 SRT655457:SRV655457 TBP655457:TBR655457 TLL655457:TLN655457 TVH655457:TVJ655457 UFD655457:UFF655457 UOZ655457:UPB655457 UYV655457:UYX655457 VIR655457:VIT655457 VSN655457:VSP655457 WCJ655457:WCL655457 WMF655457:WMH655457 WWB655457:WWD655457 T720993:V720993 JP720993:JR720993 TL720993:TN720993 ADH720993:ADJ720993 AND720993:ANF720993 AWZ720993:AXB720993 BGV720993:BGX720993 BQR720993:BQT720993 CAN720993:CAP720993 CKJ720993:CKL720993 CUF720993:CUH720993 DEB720993:DED720993 DNX720993:DNZ720993 DXT720993:DXV720993 EHP720993:EHR720993 ERL720993:ERN720993 FBH720993:FBJ720993 FLD720993:FLF720993 FUZ720993:FVB720993 GEV720993:GEX720993 GOR720993:GOT720993 GYN720993:GYP720993 HIJ720993:HIL720993 HSF720993:HSH720993 ICB720993:ICD720993 ILX720993:ILZ720993 IVT720993:IVV720993 JFP720993:JFR720993 JPL720993:JPN720993 JZH720993:JZJ720993 KJD720993:KJF720993 KSZ720993:KTB720993 LCV720993:LCX720993 LMR720993:LMT720993 LWN720993:LWP720993 MGJ720993:MGL720993 MQF720993:MQH720993 NAB720993:NAD720993 NJX720993:NJZ720993 NTT720993:NTV720993 ODP720993:ODR720993 ONL720993:ONN720993 OXH720993:OXJ720993 PHD720993:PHF720993 PQZ720993:PRB720993 QAV720993:QAX720993 QKR720993:QKT720993 QUN720993:QUP720993 REJ720993:REL720993 ROF720993:ROH720993 RYB720993:RYD720993 SHX720993:SHZ720993 SRT720993:SRV720993 TBP720993:TBR720993 TLL720993:TLN720993 TVH720993:TVJ720993 UFD720993:UFF720993 UOZ720993:UPB720993 UYV720993:UYX720993 VIR720993:VIT720993 VSN720993:VSP720993 WCJ720993:WCL720993 WMF720993:WMH720993 WWB720993:WWD720993 T786529:V786529 JP786529:JR786529 TL786529:TN786529 ADH786529:ADJ786529 AND786529:ANF786529 AWZ786529:AXB786529 BGV786529:BGX786529 BQR786529:BQT786529 CAN786529:CAP786529 CKJ786529:CKL786529 CUF786529:CUH786529 DEB786529:DED786529 DNX786529:DNZ786529 DXT786529:DXV786529 EHP786529:EHR786529 ERL786529:ERN786529 FBH786529:FBJ786529 FLD786529:FLF786529 FUZ786529:FVB786529 GEV786529:GEX786529 GOR786529:GOT786529 GYN786529:GYP786529 HIJ786529:HIL786529 HSF786529:HSH786529 ICB786529:ICD786529 ILX786529:ILZ786529 IVT786529:IVV786529 JFP786529:JFR786529 JPL786529:JPN786529 JZH786529:JZJ786529 KJD786529:KJF786529 KSZ786529:KTB786529 LCV786529:LCX786529 LMR786529:LMT786529 LWN786529:LWP786529 MGJ786529:MGL786529 MQF786529:MQH786529 NAB786529:NAD786529 NJX786529:NJZ786529 NTT786529:NTV786529 ODP786529:ODR786529 ONL786529:ONN786529 OXH786529:OXJ786529 PHD786529:PHF786529 PQZ786529:PRB786529 QAV786529:QAX786529 QKR786529:QKT786529 QUN786529:QUP786529 REJ786529:REL786529 ROF786529:ROH786529 RYB786529:RYD786529 SHX786529:SHZ786529 SRT786529:SRV786529 TBP786529:TBR786529 TLL786529:TLN786529 TVH786529:TVJ786529 UFD786529:UFF786529 UOZ786529:UPB786529 UYV786529:UYX786529 VIR786529:VIT786529 VSN786529:VSP786529 WCJ786529:WCL786529 WMF786529:WMH786529 WWB786529:WWD786529 T852065:V852065 JP852065:JR852065 TL852065:TN852065 ADH852065:ADJ852065 AND852065:ANF852065 AWZ852065:AXB852065 BGV852065:BGX852065 BQR852065:BQT852065 CAN852065:CAP852065 CKJ852065:CKL852065 CUF852065:CUH852065 DEB852065:DED852065 DNX852065:DNZ852065 DXT852065:DXV852065 EHP852065:EHR852065 ERL852065:ERN852065 FBH852065:FBJ852065 FLD852065:FLF852065 FUZ852065:FVB852065 GEV852065:GEX852065 GOR852065:GOT852065 GYN852065:GYP852065 HIJ852065:HIL852065 HSF852065:HSH852065 ICB852065:ICD852065 ILX852065:ILZ852065 IVT852065:IVV852065 JFP852065:JFR852065 JPL852065:JPN852065 JZH852065:JZJ852065 KJD852065:KJF852065 KSZ852065:KTB852065 LCV852065:LCX852065 LMR852065:LMT852065 LWN852065:LWP852065 MGJ852065:MGL852065 MQF852065:MQH852065 NAB852065:NAD852065 NJX852065:NJZ852065 NTT852065:NTV852065 ODP852065:ODR852065 ONL852065:ONN852065 OXH852065:OXJ852065 PHD852065:PHF852065 PQZ852065:PRB852065 QAV852065:QAX852065 QKR852065:QKT852065 QUN852065:QUP852065 REJ852065:REL852065 ROF852065:ROH852065 RYB852065:RYD852065 SHX852065:SHZ852065 SRT852065:SRV852065 TBP852065:TBR852065 TLL852065:TLN852065 TVH852065:TVJ852065 UFD852065:UFF852065 UOZ852065:UPB852065 UYV852065:UYX852065 VIR852065:VIT852065 VSN852065:VSP852065 WCJ852065:WCL852065 WMF852065:WMH852065 WWB852065:WWD852065 T917601:V917601 JP917601:JR917601 TL917601:TN917601 ADH917601:ADJ917601 AND917601:ANF917601 AWZ917601:AXB917601 BGV917601:BGX917601 BQR917601:BQT917601 CAN917601:CAP917601 CKJ917601:CKL917601 CUF917601:CUH917601 DEB917601:DED917601 DNX917601:DNZ917601 DXT917601:DXV917601 EHP917601:EHR917601 ERL917601:ERN917601 FBH917601:FBJ917601 FLD917601:FLF917601 FUZ917601:FVB917601 GEV917601:GEX917601 GOR917601:GOT917601 GYN917601:GYP917601 HIJ917601:HIL917601 HSF917601:HSH917601 ICB917601:ICD917601 ILX917601:ILZ917601 IVT917601:IVV917601 JFP917601:JFR917601 JPL917601:JPN917601 JZH917601:JZJ917601 KJD917601:KJF917601 KSZ917601:KTB917601 LCV917601:LCX917601 LMR917601:LMT917601 LWN917601:LWP917601 MGJ917601:MGL917601 MQF917601:MQH917601 NAB917601:NAD917601 NJX917601:NJZ917601 NTT917601:NTV917601 ODP917601:ODR917601 ONL917601:ONN917601 OXH917601:OXJ917601 PHD917601:PHF917601 PQZ917601:PRB917601 QAV917601:QAX917601 QKR917601:QKT917601 QUN917601:QUP917601 REJ917601:REL917601 ROF917601:ROH917601 RYB917601:RYD917601 SHX917601:SHZ917601 SRT917601:SRV917601 TBP917601:TBR917601 TLL917601:TLN917601 TVH917601:TVJ917601 UFD917601:UFF917601 UOZ917601:UPB917601 UYV917601:UYX917601 VIR917601:VIT917601 VSN917601:VSP917601 WCJ917601:WCL917601 WMF917601:WMH917601 WWB917601:WWD917601 T983137:V983137 JP983137:JR983137 TL983137:TN983137 ADH983137:ADJ983137 AND983137:ANF983137 AWZ983137:AXB983137 BGV983137:BGX983137 BQR983137:BQT983137 CAN983137:CAP983137 CKJ983137:CKL983137 CUF983137:CUH983137 DEB983137:DED983137 DNX983137:DNZ983137 DXT983137:DXV983137 EHP983137:EHR983137 ERL983137:ERN983137 FBH983137:FBJ983137 FLD983137:FLF983137 FUZ983137:FVB983137 GEV983137:GEX983137 GOR983137:GOT983137 GYN983137:GYP983137 HIJ983137:HIL983137 HSF983137:HSH983137 ICB983137:ICD983137 ILX983137:ILZ983137 IVT983137:IVV983137 JFP983137:JFR983137 JPL983137:JPN983137 JZH983137:JZJ983137 KJD983137:KJF983137 KSZ983137:KTB983137 LCV983137:LCX983137 LMR983137:LMT983137 LWN983137:LWP983137 MGJ983137:MGL983137 MQF983137:MQH983137 NAB983137:NAD983137 NJX983137:NJZ983137 NTT983137:NTV983137 ODP983137:ODR983137 ONL983137:ONN983137 OXH983137:OXJ983137 PHD983137:PHF983137 PQZ983137:PRB983137 QAV983137:QAX983137 QKR983137:QKT983137 QUN983137:QUP983137 REJ983137:REL983137 ROF983137:ROH983137 RYB983137:RYD983137 SHX983137:SHZ983137 SRT983137:SRV983137 TBP983137:TBR983137 TLL983137:TLN983137 TVH983137:TVJ983137 UFD983137:UFF983137 UOZ983137:UPB983137 UYV983137:UYX983137 VIR983137:VIT983137 VSN983137:VSP983137 WCJ983137:WCL983137 WMF983137:WMH983137 WWB983137:WWD983137 S121:V121 JO121:JR121 TK121:TN121 ADG121:ADJ121 ANC121:ANF121 AWY121:AXB121 BGU121:BGX121 BQQ121:BQT121 CAM121:CAP121 CKI121:CKL121 CUE121:CUH121 DEA121:DED121 DNW121:DNZ121 DXS121:DXV121 EHO121:EHR121 ERK121:ERN121 FBG121:FBJ121 FLC121:FLF121 FUY121:FVB121 GEU121:GEX121 GOQ121:GOT121 GYM121:GYP121 HII121:HIL121 HSE121:HSH121 ICA121:ICD121 ILW121:ILZ121 IVS121:IVV121 JFO121:JFR121 JPK121:JPN121 JZG121:JZJ121 KJC121:KJF121 KSY121:KTB121 LCU121:LCX121 LMQ121:LMT121 LWM121:LWP121 MGI121:MGL121 MQE121:MQH121 NAA121:NAD121 NJW121:NJZ121 NTS121:NTV121 ODO121:ODR121 ONK121:ONN121 OXG121:OXJ121 PHC121:PHF121 PQY121:PRB121 QAU121:QAX121 QKQ121:QKT121 QUM121:QUP121 REI121:REL121 ROE121:ROH121 RYA121:RYD121 SHW121:SHZ121 SRS121:SRV121 TBO121:TBR121 TLK121:TLN121 TVG121:TVJ121 UFC121:UFF121 UOY121:UPB121 UYU121:UYX121 VIQ121:VIT121 VSM121:VSP121 WCI121:WCL121 WME121:WMH121 WWA121:WWD121 S65657:V65657 JO65657:JR65657 TK65657:TN65657 ADG65657:ADJ65657 ANC65657:ANF65657 AWY65657:AXB65657 BGU65657:BGX65657 BQQ65657:BQT65657 CAM65657:CAP65657 CKI65657:CKL65657 CUE65657:CUH65657 DEA65657:DED65657 DNW65657:DNZ65657 DXS65657:DXV65657 EHO65657:EHR65657 ERK65657:ERN65657 FBG65657:FBJ65657 FLC65657:FLF65657 FUY65657:FVB65657 GEU65657:GEX65657 GOQ65657:GOT65657 GYM65657:GYP65657 HII65657:HIL65657 HSE65657:HSH65657 ICA65657:ICD65657 ILW65657:ILZ65657 IVS65657:IVV65657 JFO65657:JFR65657 JPK65657:JPN65657 JZG65657:JZJ65657 KJC65657:KJF65657 KSY65657:KTB65657 LCU65657:LCX65657 LMQ65657:LMT65657 LWM65657:LWP65657 MGI65657:MGL65657 MQE65657:MQH65657 NAA65657:NAD65657 NJW65657:NJZ65657 NTS65657:NTV65657 ODO65657:ODR65657 ONK65657:ONN65657 OXG65657:OXJ65657 PHC65657:PHF65657 PQY65657:PRB65657 QAU65657:QAX65657 QKQ65657:QKT65657 QUM65657:QUP65657 REI65657:REL65657 ROE65657:ROH65657 RYA65657:RYD65657 SHW65657:SHZ65657 SRS65657:SRV65657 TBO65657:TBR65657 TLK65657:TLN65657 TVG65657:TVJ65657 UFC65657:UFF65657 UOY65657:UPB65657 UYU65657:UYX65657 VIQ65657:VIT65657 VSM65657:VSP65657 WCI65657:WCL65657 WME65657:WMH65657 WWA65657:WWD65657 S131193:V131193 JO131193:JR131193 TK131193:TN131193 ADG131193:ADJ131193 ANC131193:ANF131193 AWY131193:AXB131193 BGU131193:BGX131193 BQQ131193:BQT131193 CAM131193:CAP131193 CKI131193:CKL131193 CUE131193:CUH131193 DEA131193:DED131193 DNW131193:DNZ131193 DXS131193:DXV131193 EHO131193:EHR131193 ERK131193:ERN131193 FBG131193:FBJ131193 FLC131193:FLF131193 FUY131193:FVB131193 GEU131193:GEX131193 GOQ131193:GOT131193 GYM131193:GYP131193 HII131193:HIL131193 HSE131193:HSH131193 ICA131193:ICD131193 ILW131193:ILZ131193 IVS131193:IVV131193 JFO131193:JFR131193 JPK131193:JPN131193 JZG131193:JZJ131193 KJC131193:KJF131193 KSY131193:KTB131193 LCU131193:LCX131193 LMQ131193:LMT131193 LWM131193:LWP131193 MGI131193:MGL131193 MQE131193:MQH131193 NAA131193:NAD131193 NJW131193:NJZ131193 NTS131193:NTV131193 ODO131193:ODR131193 ONK131193:ONN131193 OXG131193:OXJ131193 PHC131193:PHF131193 PQY131193:PRB131193 QAU131193:QAX131193 QKQ131193:QKT131193 QUM131193:QUP131193 REI131193:REL131193 ROE131193:ROH131193 RYA131193:RYD131193 SHW131193:SHZ131193 SRS131193:SRV131193 TBO131193:TBR131193 TLK131193:TLN131193 TVG131193:TVJ131193 UFC131193:UFF131193 UOY131193:UPB131193 UYU131193:UYX131193 VIQ131193:VIT131193 VSM131193:VSP131193 WCI131193:WCL131193 WME131193:WMH131193 WWA131193:WWD131193 S196729:V196729 JO196729:JR196729 TK196729:TN196729 ADG196729:ADJ196729 ANC196729:ANF196729 AWY196729:AXB196729 BGU196729:BGX196729 BQQ196729:BQT196729 CAM196729:CAP196729 CKI196729:CKL196729 CUE196729:CUH196729 DEA196729:DED196729 DNW196729:DNZ196729 DXS196729:DXV196729 EHO196729:EHR196729 ERK196729:ERN196729 FBG196729:FBJ196729 FLC196729:FLF196729 FUY196729:FVB196729 GEU196729:GEX196729 GOQ196729:GOT196729 GYM196729:GYP196729 HII196729:HIL196729 HSE196729:HSH196729 ICA196729:ICD196729 ILW196729:ILZ196729 IVS196729:IVV196729 JFO196729:JFR196729 JPK196729:JPN196729 JZG196729:JZJ196729 KJC196729:KJF196729 KSY196729:KTB196729 LCU196729:LCX196729 LMQ196729:LMT196729 LWM196729:LWP196729 MGI196729:MGL196729 MQE196729:MQH196729 NAA196729:NAD196729 NJW196729:NJZ196729 NTS196729:NTV196729 ODO196729:ODR196729 ONK196729:ONN196729 OXG196729:OXJ196729 PHC196729:PHF196729 PQY196729:PRB196729 QAU196729:QAX196729 QKQ196729:QKT196729 QUM196729:QUP196729 REI196729:REL196729 ROE196729:ROH196729 RYA196729:RYD196729 SHW196729:SHZ196729 SRS196729:SRV196729 TBO196729:TBR196729 TLK196729:TLN196729 TVG196729:TVJ196729 UFC196729:UFF196729 UOY196729:UPB196729 UYU196729:UYX196729 VIQ196729:VIT196729 VSM196729:VSP196729 WCI196729:WCL196729 WME196729:WMH196729 WWA196729:WWD196729 S262265:V262265 JO262265:JR262265 TK262265:TN262265 ADG262265:ADJ262265 ANC262265:ANF262265 AWY262265:AXB262265 BGU262265:BGX262265 BQQ262265:BQT262265 CAM262265:CAP262265 CKI262265:CKL262265 CUE262265:CUH262265 DEA262265:DED262265 DNW262265:DNZ262265 DXS262265:DXV262265 EHO262265:EHR262265 ERK262265:ERN262265 FBG262265:FBJ262265 FLC262265:FLF262265 FUY262265:FVB262265 GEU262265:GEX262265 GOQ262265:GOT262265 GYM262265:GYP262265 HII262265:HIL262265 HSE262265:HSH262265 ICA262265:ICD262265 ILW262265:ILZ262265 IVS262265:IVV262265 JFO262265:JFR262265 JPK262265:JPN262265 JZG262265:JZJ262265 KJC262265:KJF262265 KSY262265:KTB262265 LCU262265:LCX262265 LMQ262265:LMT262265 LWM262265:LWP262265 MGI262265:MGL262265 MQE262265:MQH262265 NAA262265:NAD262265 NJW262265:NJZ262265 NTS262265:NTV262265 ODO262265:ODR262265 ONK262265:ONN262265 OXG262265:OXJ262265 PHC262265:PHF262265 PQY262265:PRB262265 QAU262265:QAX262265 QKQ262265:QKT262265 QUM262265:QUP262265 REI262265:REL262265 ROE262265:ROH262265 RYA262265:RYD262265 SHW262265:SHZ262265 SRS262265:SRV262265 TBO262265:TBR262265 TLK262265:TLN262265 TVG262265:TVJ262265 UFC262265:UFF262265 UOY262265:UPB262265 UYU262265:UYX262265 VIQ262265:VIT262265 VSM262265:VSP262265 WCI262265:WCL262265 WME262265:WMH262265 WWA262265:WWD262265 S327801:V327801 JO327801:JR327801 TK327801:TN327801 ADG327801:ADJ327801 ANC327801:ANF327801 AWY327801:AXB327801 BGU327801:BGX327801 BQQ327801:BQT327801 CAM327801:CAP327801 CKI327801:CKL327801 CUE327801:CUH327801 DEA327801:DED327801 DNW327801:DNZ327801 DXS327801:DXV327801 EHO327801:EHR327801 ERK327801:ERN327801 FBG327801:FBJ327801 FLC327801:FLF327801 FUY327801:FVB327801 GEU327801:GEX327801 GOQ327801:GOT327801 GYM327801:GYP327801 HII327801:HIL327801 HSE327801:HSH327801 ICA327801:ICD327801 ILW327801:ILZ327801 IVS327801:IVV327801 JFO327801:JFR327801 JPK327801:JPN327801 JZG327801:JZJ327801 KJC327801:KJF327801 KSY327801:KTB327801 LCU327801:LCX327801 LMQ327801:LMT327801 LWM327801:LWP327801 MGI327801:MGL327801 MQE327801:MQH327801 NAA327801:NAD327801 NJW327801:NJZ327801 NTS327801:NTV327801 ODO327801:ODR327801 ONK327801:ONN327801 OXG327801:OXJ327801 PHC327801:PHF327801 PQY327801:PRB327801 QAU327801:QAX327801 QKQ327801:QKT327801 QUM327801:QUP327801 REI327801:REL327801 ROE327801:ROH327801 RYA327801:RYD327801 SHW327801:SHZ327801 SRS327801:SRV327801 TBO327801:TBR327801 TLK327801:TLN327801 TVG327801:TVJ327801 UFC327801:UFF327801 UOY327801:UPB327801 UYU327801:UYX327801 VIQ327801:VIT327801 VSM327801:VSP327801 WCI327801:WCL327801 WME327801:WMH327801 WWA327801:WWD327801 S393337:V393337 JO393337:JR393337 TK393337:TN393337 ADG393337:ADJ393337 ANC393337:ANF393337 AWY393337:AXB393337 BGU393337:BGX393337 BQQ393337:BQT393337 CAM393337:CAP393337 CKI393337:CKL393337 CUE393337:CUH393337 DEA393337:DED393337 DNW393337:DNZ393337 DXS393337:DXV393337 EHO393337:EHR393337 ERK393337:ERN393337 FBG393337:FBJ393337 FLC393337:FLF393337 FUY393337:FVB393337 GEU393337:GEX393337 GOQ393337:GOT393337 GYM393337:GYP393337 HII393337:HIL393337 HSE393337:HSH393337 ICA393337:ICD393337 ILW393337:ILZ393337 IVS393337:IVV393337 JFO393337:JFR393337 JPK393337:JPN393337 JZG393337:JZJ393337 KJC393337:KJF393337 KSY393337:KTB393337 LCU393337:LCX393337 LMQ393337:LMT393337 LWM393337:LWP393337 MGI393337:MGL393337 MQE393337:MQH393337 NAA393337:NAD393337 NJW393337:NJZ393337 NTS393337:NTV393337 ODO393337:ODR393337 ONK393337:ONN393337 OXG393337:OXJ393337 PHC393337:PHF393337 PQY393337:PRB393337 QAU393337:QAX393337 QKQ393337:QKT393337 QUM393337:QUP393337 REI393337:REL393337 ROE393337:ROH393337 RYA393337:RYD393337 SHW393337:SHZ393337 SRS393337:SRV393337 TBO393337:TBR393337 TLK393337:TLN393337 TVG393337:TVJ393337 UFC393337:UFF393337 UOY393337:UPB393337 UYU393337:UYX393337 VIQ393337:VIT393337 VSM393337:VSP393337 WCI393337:WCL393337 WME393337:WMH393337 WWA393337:WWD393337 S458873:V458873 JO458873:JR458873 TK458873:TN458873 ADG458873:ADJ458873 ANC458873:ANF458873 AWY458873:AXB458873 BGU458873:BGX458873 BQQ458873:BQT458873 CAM458873:CAP458873 CKI458873:CKL458873 CUE458873:CUH458873 DEA458873:DED458873 DNW458873:DNZ458873 DXS458873:DXV458873 EHO458873:EHR458873 ERK458873:ERN458873 FBG458873:FBJ458873 FLC458873:FLF458873 FUY458873:FVB458873 GEU458873:GEX458873 GOQ458873:GOT458873 GYM458873:GYP458873 HII458873:HIL458873 HSE458873:HSH458873 ICA458873:ICD458873 ILW458873:ILZ458873 IVS458873:IVV458873 JFO458873:JFR458873 JPK458873:JPN458873 JZG458873:JZJ458873 KJC458873:KJF458873 KSY458873:KTB458873 LCU458873:LCX458873 LMQ458873:LMT458873 LWM458873:LWP458873 MGI458873:MGL458873 MQE458873:MQH458873 NAA458873:NAD458873 NJW458873:NJZ458873 NTS458873:NTV458873 ODO458873:ODR458873 ONK458873:ONN458873 OXG458873:OXJ458873 PHC458873:PHF458873 PQY458873:PRB458873 QAU458873:QAX458873 QKQ458873:QKT458873 QUM458873:QUP458873 REI458873:REL458873 ROE458873:ROH458873 RYA458873:RYD458873 SHW458873:SHZ458873 SRS458873:SRV458873 TBO458873:TBR458873 TLK458873:TLN458873 TVG458873:TVJ458873 UFC458873:UFF458873 UOY458873:UPB458873 UYU458873:UYX458873 VIQ458873:VIT458873 VSM458873:VSP458873 WCI458873:WCL458873 WME458873:WMH458873 WWA458873:WWD458873 S524409:V524409 JO524409:JR524409 TK524409:TN524409 ADG524409:ADJ524409 ANC524409:ANF524409 AWY524409:AXB524409 BGU524409:BGX524409 BQQ524409:BQT524409 CAM524409:CAP524409 CKI524409:CKL524409 CUE524409:CUH524409 DEA524409:DED524409 DNW524409:DNZ524409 DXS524409:DXV524409 EHO524409:EHR524409 ERK524409:ERN524409 FBG524409:FBJ524409 FLC524409:FLF524409 FUY524409:FVB524409 GEU524409:GEX524409 GOQ524409:GOT524409 GYM524409:GYP524409 HII524409:HIL524409 HSE524409:HSH524409 ICA524409:ICD524409 ILW524409:ILZ524409 IVS524409:IVV524409 JFO524409:JFR524409 JPK524409:JPN524409 JZG524409:JZJ524409 KJC524409:KJF524409 KSY524409:KTB524409 LCU524409:LCX524409 LMQ524409:LMT524409 LWM524409:LWP524409 MGI524409:MGL524409 MQE524409:MQH524409 NAA524409:NAD524409 NJW524409:NJZ524409 NTS524409:NTV524409 ODO524409:ODR524409 ONK524409:ONN524409 OXG524409:OXJ524409 PHC524409:PHF524409 PQY524409:PRB524409 QAU524409:QAX524409 QKQ524409:QKT524409 QUM524409:QUP524409 REI524409:REL524409 ROE524409:ROH524409 RYA524409:RYD524409 SHW524409:SHZ524409 SRS524409:SRV524409 TBO524409:TBR524409 TLK524409:TLN524409 TVG524409:TVJ524409 UFC524409:UFF524409 UOY524409:UPB524409 UYU524409:UYX524409 VIQ524409:VIT524409 VSM524409:VSP524409 WCI524409:WCL524409 WME524409:WMH524409 WWA524409:WWD524409 S589945:V589945 JO589945:JR589945 TK589945:TN589945 ADG589945:ADJ589945 ANC589945:ANF589945 AWY589945:AXB589945 BGU589945:BGX589945 BQQ589945:BQT589945 CAM589945:CAP589945 CKI589945:CKL589945 CUE589945:CUH589945 DEA589945:DED589945 DNW589945:DNZ589945 DXS589945:DXV589945 EHO589945:EHR589945 ERK589945:ERN589945 FBG589945:FBJ589945 FLC589945:FLF589945 FUY589945:FVB589945 GEU589945:GEX589945 GOQ589945:GOT589945 GYM589945:GYP589945 HII589945:HIL589945 HSE589945:HSH589945 ICA589945:ICD589945 ILW589945:ILZ589945 IVS589945:IVV589945 JFO589945:JFR589945 JPK589945:JPN589945 JZG589945:JZJ589945 KJC589945:KJF589945 KSY589945:KTB589945 LCU589945:LCX589945 LMQ589945:LMT589945 LWM589945:LWP589945 MGI589945:MGL589945 MQE589945:MQH589945 NAA589945:NAD589945 NJW589945:NJZ589945 NTS589945:NTV589945 ODO589945:ODR589945 ONK589945:ONN589945 OXG589945:OXJ589945 PHC589945:PHF589945 PQY589945:PRB589945 QAU589945:QAX589945 QKQ589945:QKT589945 QUM589945:QUP589945 REI589945:REL589945 ROE589945:ROH589945 RYA589945:RYD589945 SHW589945:SHZ589945 SRS589945:SRV589945 TBO589945:TBR589945 TLK589945:TLN589945 TVG589945:TVJ589945 UFC589945:UFF589945 UOY589945:UPB589945 UYU589945:UYX589945 VIQ589945:VIT589945 VSM589945:VSP589945 WCI589945:WCL589945 WME589945:WMH589945 WWA589945:WWD589945 S655481:V655481 JO655481:JR655481 TK655481:TN655481 ADG655481:ADJ655481 ANC655481:ANF655481 AWY655481:AXB655481 BGU655481:BGX655481 BQQ655481:BQT655481 CAM655481:CAP655481 CKI655481:CKL655481 CUE655481:CUH655481 DEA655481:DED655481 DNW655481:DNZ655481 DXS655481:DXV655481 EHO655481:EHR655481 ERK655481:ERN655481 FBG655481:FBJ655481 FLC655481:FLF655481 FUY655481:FVB655481 GEU655481:GEX655481 GOQ655481:GOT655481 GYM655481:GYP655481 HII655481:HIL655481 HSE655481:HSH655481 ICA655481:ICD655481 ILW655481:ILZ655481 IVS655481:IVV655481 JFO655481:JFR655481 JPK655481:JPN655481 JZG655481:JZJ655481 KJC655481:KJF655481 KSY655481:KTB655481 LCU655481:LCX655481 LMQ655481:LMT655481 LWM655481:LWP655481 MGI655481:MGL655481 MQE655481:MQH655481 NAA655481:NAD655481 NJW655481:NJZ655481 NTS655481:NTV655481 ODO655481:ODR655481 ONK655481:ONN655481 OXG655481:OXJ655481 PHC655481:PHF655481 PQY655481:PRB655481 QAU655481:QAX655481 QKQ655481:QKT655481 QUM655481:QUP655481 REI655481:REL655481 ROE655481:ROH655481 RYA655481:RYD655481 SHW655481:SHZ655481 SRS655481:SRV655481 TBO655481:TBR655481 TLK655481:TLN655481 TVG655481:TVJ655481 UFC655481:UFF655481 UOY655481:UPB655481 UYU655481:UYX655481 VIQ655481:VIT655481 VSM655481:VSP655481 WCI655481:WCL655481 WME655481:WMH655481 WWA655481:WWD655481 S721017:V721017 JO721017:JR721017 TK721017:TN721017 ADG721017:ADJ721017 ANC721017:ANF721017 AWY721017:AXB721017 BGU721017:BGX721017 BQQ721017:BQT721017 CAM721017:CAP721017 CKI721017:CKL721017 CUE721017:CUH721017 DEA721017:DED721017 DNW721017:DNZ721017 DXS721017:DXV721017 EHO721017:EHR721017 ERK721017:ERN721017 FBG721017:FBJ721017 FLC721017:FLF721017 FUY721017:FVB721017 GEU721017:GEX721017 GOQ721017:GOT721017 GYM721017:GYP721017 HII721017:HIL721017 HSE721017:HSH721017 ICA721017:ICD721017 ILW721017:ILZ721017 IVS721017:IVV721017 JFO721017:JFR721017 JPK721017:JPN721017 JZG721017:JZJ721017 KJC721017:KJF721017 KSY721017:KTB721017 LCU721017:LCX721017 LMQ721017:LMT721017 LWM721017:LWP721017 MGI721017:MGL721017 MQE721017:MQH721017 NAA721017:NAD721017 NJW721017:NJZ721017 NTS721017:NTV721017 ODO721017:ODR721017 ONK721017:ONN721017 OXG721017:OXJ721017 PHC721017:PHF721017 PQY721017:PRB721017 QAU721017:QAX721017 QKQ721017:QKT721017 QUM721017:QUP721017 REI721017:REL721017 ROE721017:ROH721017 RYA721017:RYD721017 SHW721017:SHZ721017 SRS721017:SRV721017 TBO721017:TBR721017 TLK721017:TLN721017 TVG721017:TVJ721017 UFC721017:UFF721017 UOY721017:UPB721017 UYU721017:UYX721017 VIQ721017:VIT721017 VSM721017:VSP721017 WCI721017:WCL721017 WME721017:WMH721017 WWA721017:WWD721017 S786553:V786553 JO786553:JR786553 TK786553:TN786553 ADG786553:ADJ786553 ANC786553:ANF786553 AWY786553:AXB786553 BGU786553:BGX786553 BQQ786553:BQT786553 CAM786553:CAP786553 CKI786553:CKL786553 CUE786553:CUH786553 DEA786553:DED786553 DNW786553:DNZ786553 DXS786553:DXV786553 EHO786553:EHR786553 ERK786553:ERN786553 FBG786553:FBJ786553 FLC786553:FLF786553 FUY786553:FVB786553 GEU786553:GEX786553 GOQ786553:GOT786553 GYM786553:GYP786553 HII786553:HIL786553 HSE786553:HSH786553 ICA786553:ICD786553 ILW786553:ILZ786553 IVS786553:IVV786553 JFO786553:JFR786553 JPK786553:JPN786553 JZG786553:JZJ786553 KJC786553:KJF786553 KSY786553:KTB786553 LCU786553:LCX786553 LMQ786553:LMT786553 LWM786553:LWP786553 MGI786553:MGL786553 MQE786553:MQH786553 NAA786553:NAD786553 NJW786553:NJZ786553 NTS786553:NTV786553 ODO786553:ODR786553 ONK786553:ONN786553 OXG786553:OXJ786553 PHC786553:PHF786553 PQY786553:PRB786553 QAU786553:QAX786553 QKQ786553:QKT786553 QUM786553:QUP786553 REI786553:REL786553 ROE786553:ROH786553 RYA786553:RYD786553 SHW786553:SHZ786553 SRS786553:SRV786553 TBO786553:TBR786553 TLK786553:TLN786553 TVG786553:TVJ786553 UFC786553:UFF786553 UOY786553:UPB786553 UYU786553:UYX786553 VIQ786553:VIT786553 VSM786553:VSP786553 WCI786553:WCL786553 WME786553:WMH786553 WWA786553:WWD786553 S852089:V852089 JO852089:JR852089 TK852089:TN852089 ADG852089:ADJ852089 ANC852089:ANF852089 AWY852089:AXB852089 BGU852089:BGX852089 BQQ852089:BQT852089 CAM852089:CAP852089 CKI852089:CKL852089 CUE852089:CUH852089 DEA852089:DED852089 DNW852089:DNZ852089 DXS852089:DXV852089 EHO852089:EHR852089 ERK852089:ERN852089 FBG852089:FBJ852089 FLC852089:FLF852089 FUY852089:FVB852089 GEU852089:GEX852089 GOQ852089:GOT852089 GYM852089:GYP852089 HII852089:HIL852089 HSE852089:HSH852089 ICA852089:ICD852089 ILW852089:ILZ852089 IVS852089:IVV852089 JFO852089:JFR852089 JPK852089:JPN852089 JZG852089:JZJ852089 KJC852089:KJF852089 KSY852089:KTB852089 LCU852089:LCX852089 LMQ852089:LMT852089 LWM852089:LWP852089 MGI852089:MGL852089 MQE852089:MQH852089 NAA852089:NAD852089 NJW852089:NJZ852089 NTS852089:NTV852089 ODO852089:ODR852089 ONK852089:ONN852089 OXG852089:OXJ852089 PHC852089:PHF852089 PQY852089:PRB852089 QAU852089:QAX852089 QKQ852089:QKT852089 QUM852089:QUP852089 REI852089:REL852089 ROE852089:ROH852089 RYA852089:RYD852089 SHW852089:SHZ852089 SRS852089:SRV852089 TBO852089:TBR852089 TLK852089:TLN852089 TVG852089:TVJ852089 UFC852089:UFF852089 UOY852089:UPB852089 UYU852089:UYX852089 VIQ852089:VIT852089 VSM852089:VSP852089 WCI852089:WCL852089 WME852089:WMH852089 WWA852089:WWD852089 S917625:V917625 JO917625:JR917625 TK917625:TN917625 ADG917625:ADJ917625 ANC917625:ANF917625 AWY917625:AXB917625 BGU917625:BGX917625 BQQ917625:BQT917625 CAM917625:CAP917625 CKI917625:CKL917625 CUE917625:CUH917625 DEA917625:DED917625 DNW917625:DNZ917625 DXS917625:DXV917625 EHO917625:EHR917625 ERK917625:ERN917625 FBG917625:FBJ917625 FLC917625:FLF917625 FUY917625:FVB917625 GEU917625:GEX917625 GOQ917625:GOT917625 GYM917625:GYP917625 HII917625:HIL917625 HSE917625:HSH917625 ICA917625:ICD917625 ILW917625:ILZ917625 IVS917625:IVV917625 JFO917625:JFR917625 JPK917625:JPN917625 JZG917625:JZJ917625 KJC917625:KJF917625 KSY917625:KTB917625 LCU917625:LCX917625 LMQ917625:LMT917625 LWM917625:LWP917625 MGI917625:MGL917625 MQE917625:MQH917625 NAA917625:NAD917625 NJW917625:NJZ917625 NTS917625:NTV917625 ODO917625:ODR917625 ONK917625:ONN917625 OXG917625:OXJ917625 PHC917625:PHF917625 PQY917625:PRB917625 QAU917625:QAX917625 QKQ917625:QKT917625 QUM917625:QUP917625 REI917625:REL917625 ROE917625:ROH917625 RYA917625:RYD917625 SHW917625:SHZ917625 SRS917625:SRV917625 TBO917625:TBR917625 TLK917625:TLN917625 TVG917625:TVJ917625 UFC917625:UFF917625 UOY917625:UPB917625 UYU917625:UYX917625 VIQ917625:VIT917625 VSM917625:VSP917625 WCI917625:WCL917625 WME917625:WMH917625 WWA917625:WWD917625 S983161:V983161 JO983161:JR983161 TK983161:TN983161 ADG983161:ADJ983161 ANC983161:ANF983161 AWY983161:AXB983161 BGU983161:BGX983161 BQQ983161:BQT983161 CAM983161:CAP983161 CKI983161:CKL983161 CUE983161:CUH983161 DEA983161:DED983161 DNW983161:DNZ983161 DXS983161:DXV983161 EHO983161:EHR983161 ERK983161:ERN983161 FBG983161:FBJ983161 FLC983161:FLF983161 FUY983161:FVB983161 GEU983161:GEX983161 GOQ983161:GOT983161 GYM983161:GYP983161 HII983161:HIL983161 HSE983161:HSH983161 ICA983161:ICD983161 ILW983161:ILZ983161 IVS983161:IVV983161 JFO983161:JFR983161 JPK983161:JPN983161 JZG983161:JZJ983161 KJC983161:KJF983161 KSY983161:KTB983161 LCU983161:LCX983161 LMQ983161:LMT983161 LWM983161:LWP983161 MGI983161:MGL983161 MQE983161:MQH983161 NAA983161:NAD983161 NJW983161:NJZ983161 NTS983161:NTV983161 ODO983161:ODR983161 ONK983161:ONN983161 OXG983161:OXJ983161 PHC983161:PHF983161 PQY983161:PRB983161 QAU983161:QAX983161 QKQ983161:QKT983161 QUM983161:QUP983161 REI983161:REL983161 ROE983161:ROH983161 RYA983161:RYD983161 SHW983161:SHZ983161 SRS983161:SRV983161 TBO983161:TBR983161 TLK983161:TLN983161 TVG983161:TVJ983161 UFC983161:UFF983161 UOY983161:UPB983161 UYU983161:UYX983161 VIQ983161:VIT983161 VSM983161:VSP983161 WCI983161:WCL983161 WME983161:WMH983161 WWA983161:WWD983161 U120:Y120 JQ120:JU120 TM120:TQ120 ADI120:ADM120 ANE120:ANI120 AXA120:AXE120 BGW120:BHA120 BQS120:BQW120 CAO120:CAS120 CKK120:CKO120 CUG120:CUK120 DEC120:DEG120 DNY120:DOC120 DXU120:DXY120 EHQ120:EHU120 ERM120:ERQ120 FBI120:FBM120 FLE120:FLI120 FVA120:FVE120 GEW120:GFA120 GOS120:GOW120 GYO120:GYS120 HIK120:HIO120 HSG120:HSK120 ICC120:ICG120 ILY120:IMC120 IVU120:IVY120 JFQ120:JFU120 JPM120:JPQ120 JZI120:JZM120 KJE120:KJI120 KTA120:KTE120 LCW120:LDA120 LMS120:LMW120 LWO120:LWS120 MGK120:MGO120 MQG120:MQK120 NAC120:NAG120 NJY120:NKC120 NTU120:NTY120 ODQ120:ODU120 ONM120:ONQ120 OXI120:OXM120 PHE120:PHI120 PRA120:PRE120 QAW120:QBA120 QKS120:QKW120 QUO120:QUS120 REK120:REO120 ROG120:ROK120 RYC120:RYG120 SHY120:SIC120 SRU120:SRY120 TBQ120:TBU120 TLM120:TLQ120 TVI120:TVM120 UFE120:UFI120 UPA120:UPE120 UYW120:UZA120 VIS120:VIW120 VSO120:VSS120 WCK120:WCO120 WMG120:WMK120 WWC120:WWG120 U65656:Y65656 JQ65656:JU65656 TM65656:TQ65656 ADI65656:ADM65656 ANE65656:ANI65656 AXA65656:AXE65656 BGW65656:BHA65656 BQS65656:BQW65656 CAO65656:CAS65656 CKK65656:CKO65656 CUG65656:CUK65656 DEC65656:DEG65656 DNY65656:DOC65656 DXU65656:DXY65656 EHQ65656:EHU65656 ERM65656:ERQ65656 FBI65656:FBM65656 FLE65656:FLI65656 FVA65656:FVE65656 GEW65656:GFA65656 GOS65656:GOW65656 GYO65656:GYS65656 HIK65656:HIO65656 HSG65656:HSK65656 ICC65656:ICG65656 ILY65656:IMC65656 IVU65656:IVY65656 JFQ65656:JFU65656 JPM65656:JPQ65656 JZI65656:JZM65656 KJE65656:KJI65656 KTA65656:KTE65656 LCW65656:LDA65656 LMS65656:LMW65656 LWO65656:LWS65656 MGK65656:MGO65656 MQG65656:MQK65656 NAC65656:NAG65656 NJY65656:NKC65656 NTU65656:NTY65656 ODQ65656:ODU65656 ONM65656:ONQ65656 OXI65656:OXM65656 PHE65656:PHI65656 PRA65656:PRE65656 QAW65656:QBA65656 QKS65656:QKW65656 QUO65656:QUS65656 REK65656:REO65656 ROG65656:ROK65656 RYC65656:RYG65656 SHY65656:SIC65656 SRU65656:SRY65656 TBQ65656:TBU65656 TLM65656:TLQ65656 TVI65656:TVM65656 UFE65656:UFI65656 UPA65656:UPE65656 UYW65656:UZA65656 VIS65656:VIW65656 VSO65656:VSS65656 WCK65656:WCO65656 WMG65656:WMK65656 WWC65656:WWG65656 U131192:Y131192 JQ131192:JU131192 TM131192:TQ131192 ADI131192:ADM131192 ANE131192:ANI131192 AXA131192:AXE131192 BGW131192:BHA131192 BQS131192:BQW131192 CAO131192:CAS131192 CKK131192:CKO131192 CUG131192:CUK131192 DEC131192:DEG131192 DNY131192:DOC131192 DXU131192:DXY131192 EHQ131192:EHU131192 ERM131192:ERQ131192 FBI131192:FBM131192 FLE131192:FLI131192 FVA131192:FVE131192 GEW131192:GFA131192 GOS131192:GOW131192 GYO131192:GYS131192 HIK131192:HIO131192 HSG131192:HSK131192 ICC131192:ICG131192 ILY131192:IMC131192 IVU131192:IVY131192 JFQ131192:JFU131192 JPM131192:JPQ131192 JZI131192:JZM131192 KJE131192:KJI131192 KTA131192:KTE131192 LCW131192:LDA131192 LMS131192:LMW131192 LWO131192:LWS131192 MGK131192:MGO131192 MQG131192:MQK131192 NAC131192:NAG131192 NJY131192:NKC131192 NTU131192:NTY131192 ODQ131192:ODU131192 ONM131192:ONQ131192 OXI131192:OXM131192 PHE131192:PHI131192 PRA131192:PRE131192 QAW131192:QBA131192 QKS131192:QKW131192 QUO131192:QUS131192 REK131192:REO131192 ROG131192:ROK131192 RYC131192:RYG131192 SHY131192:SIC131192 SRU131192:SRY131192 TBQ131192:TBU131192 TLM131192:TLQ131192 TVI131192:TVM131192 UFE131192:UFI131192 UPA131192:UPE131192 UYW131192:UZA131192 VIS131192:VIW131192 VSO131192:VSS131192 WCK131192:WCO131192 WMG131192:WMK131192 WWC131192:WWG131192 U196728:Y196728 JQ196728:JU196728 TM196728:TQ196728 ADI196728:ADM196728 ANE196728:ANI196728 AXA196728:AXE196728 BGW196728:BHA196728 BQS196728:BQW196728 CAO196728:CAS196728 CKK196728:CKO196728 CUG196728:CUK196728 DEC196728:DEG196728 DNY196728:DOC196728 DXU196728:DXY196728 EHQ196728:EHU196728 ERM196728:ERQ196728 FBI196728:FBM196728 FLE196728:FLI196728 FVA196728:FVE196728 GEW196728:GFA196728 GOS196728:GOW196728 GYO196728:GYS196728 HIK196728:HIO196728 HSG196728:HSK196728 ICC196728:ICG196728 ILY196728:IMC196728 IVU196728:IVY196728 JFQ196728:JFU196728 JPM196728:JPQ196728 JZI196728:JZM196728 KJE196728:KJI196728 KTA196728:KTE196728 LCW196728:LDA196728 LMS196728:LMW196728 LWO196728:LWS196728 MGK196728:MGO196728 MQG196728:MQK196728 NAC196728:NAG196728 NJY196728:NKC196728 NTU196728:NTY196728 ODQ196728:ODU196728 ONM196728:ONQ196728 OXI196728:OXM196728 PHE196728:PHI196728 PRA196728:PRE196728 QAW196728:QBA196728 QKS196728:QKW196728 QUO196728:QUS196728 REK196728:REO196728 ROG196728:ROK196728 RYC196728:RYG196728 SHY196728:SIC196728 SRU196728:SRY196728 TBQ196728:TBU196728 TLM196728:TLQ196728 TVI196728:TVM196728 UFE196728:UFI196728 UPA196728:UPE196728 UYW196728:UZA196728 VIS196728:VIW196728 VSO196728:VSS196728 WCK196728:WCO196728 WMG196728:WMK196728 WWC196728:WWG196728 U262264:Y262264 JQ262264:JU262264 TM262264:TQ262264 ADI262264:ADM262264 ANE262264:ANI262264 AXA262264:AXE262264 BGW262264:BHA262264 BQS262264:BQW262264 CAO262264:CAS262264 CKK262264:CKO262264 CUG262264:CUK262264 DEC262264:DEG262264 DNY262264:DOC262264 DXU262264:DXY262264 EHQ262264:EHU262264 ERM262264:ERQ262264 FBI262264:FBM262264 FLE262264:FLI262264 FVA262264:FVE262264 GEW262264:GFA262264 GOS262264:GOW262264 GYO262264:GYS262264 HIK262264:HIO262264 HSG262264:HSK262264 ICC262264:ICG262264 ILY262264:IMC262264 IVU262264:IVY262264 JFQ262264:JFU262264 JPM262264:JPQ262264 JZI262264:JZM262264 KJE262264:KJI262264 KTA262264:KTE262264 LCW262264:LDA262264 LMS262264:LMW262264 LWO262264:LWS262264 MGK262264:MGO262264 MQG262264:MQK262264 NAC262264:NAG262264 NJY262264:NKC262264 NTU262264:NTY262264 ODQ262264:ODU262264 ONM262264:ONQ262264 OXI262264:OXM262264 PHE262264:PHI262264 PRA262264:PRE262264 QAW262264:QBA262264 QKS262264:QKW262264 QUO262264:QUS262264 REK262264:REO262264 ROG262264:ROK262264 RYC262264:RYG262264 SHY262264:SIC262264 SRU262264:SRY262264 TBQ262264:TBU262264 TLM262264:TLQ262264 TVI262264:TVM262264 UFE262264:UFI262264 UPA262264:UPE262264 UYW262264:UZA262264 VIS262264:VIW262264 VSO262264:VSS262264 WCK262264:WCO262264 WMG262264:WMK262264 WWC262264:WWG262264 U327800:Y327800 JQ327800:JU327800 TM327800:TQ327800 ADI327800:ADM327800 ANE327800:ANI327800 AXA327800:AXE327800 BGW327800:BHA327800 BQS327800:BQW327800 CAO327800:CAS327800 CKK327800:CKO327800 CUG327800:CUK327800 DEC327800:DEG327800 DNY327800:DOC327800 DXU327800:DXY327800 EHQ327800:EHU327800 ERM327800:ERQ327800 FBI327800:FBM327800 FLE327800:FLI327800 FVA327800:FVE327800 GEW327800:GFA327800 GOS327800:GOW327800 GYO327800:GYS327800 HIK327800:HIO327800 HSG327800:HSK327800 ICC327800:ICG327800 ILY327800:IMC327800 IVU327800:IVY327800 JFQ327800:JFU327800 JPM327800:JPQ327800 JZI327800:JZM327800 KJE327800:KJI327800 KTA327800:KTE327800 LCW327800:LDA327800 LMS327800:LMW327800 LWO327800:LWS327800 MGK327800:MGO327800 MQG327800:MQK327800 NAC327800:NAG327800 NJY327800:NKC327800 NTU327800:NTY327800 ODQ327800:ODU327800 ONM327800:ONQ327800 OXI327800:OXM327800 PHE327800:PHI327800 PRA327800:PRE327800 QAW327800:QBA327800 QKS327800:QKW327800 QUO327800:QUS327800 REK327800:REO327800 ROG327800:ROK327800 RYC327800:RYG327800 SHY327800:SIC327800 SRU327800:SRY327800 TBQ327800:TBU327800 TLM327800:TLQ327800 TVI327800:TVM327800 UFE327800:UFI327800 UPA327800:UPE327800 UYW327800:UZA327800 VIS327800:VIW327800 VSO327800:VSS327800 WCK327800:WCO327800 WMG327800:WMK327800 WWC327800:WWG327800 U393336:Y393336 JQ393336:JU393336 TM393336:TQ393336 ADI393336:ADM393336 ANE393336:ANI393336 AXA393336:AXE393336 BGW393336:BHA393336 BQS393336:BQW393336 CAO393336:CAS393336 CKK393336:CKO393336 CUG393336:CUK393336 DEC393336:DEG393336 DNY393336:DOC393336 DXU393336:DXY393336 EHQ393336:EHU393336 ERM393336:ERQ393336 FBI393336:FBM393336 FLE393336:FLI393336 FVA393336:FVE393336 GEW393336:GFA393336 GOS393336:GOW393336 GYO393336:GYS393336 HIK393336:HIO393336 HSG393336:HSK393336 ICC393336:ICG393336 ILY393336:IMC393336 IVU393336:IVY393336 JFQ393336:JFU393336 JPM393336:JPQ393336 JZI393336:JZM393336 KJE393336:KJI393336 KTA393336:KTE393336 LCW393336:LDA393336 LMS393336:LMW393336 LWO393336:LWS393336 MGK393336:MGO393336 MQG393336:MQK393336 NAC393336:NAG393336 NJY393336:NKC393336 NTU393336:NTY393336 ODQ393336:ODU393336 ONM393336:ONQ393336 OXI393336:OXM393336 PHE393336:PHI393336 PRA393336:PRE393336 QAW393336:QBA393336 QKS393336:QKW393336 QUO393336:QUS393336 REK393336:REO393336 ROG393336:ROK393336 RYC393336:RYG393336 SHY393336:SIC393336 SRU393336:SRY393336 TBQ393336:TBU393336 TLM393336:TLQ393336 TVI393336:TVM393336 UFE393336:UFI393336 UPA393336:UPE393336 UYW393336:UZA393336 VIS393336:VIW393336 VSO393336:VSS393336 WCK393336:WCO393336 WMG393336:WMK393336 WWC393336:WWG393336 U458872:Y458872 JQ458872:JU458872 TM458872:TQ458872 ADI458872:ADM458872 ANE458872:ANI458872 AXA458872:AXE458872 BGW458872:BHA458872 BQS458872:BQW458872 CAO458872:CAS458872 CKK458872:CKO458872 CUG458872:CUK458872 DEC458872:DEG458872 DNY458872:DOC458872 DXU458872:DXY458872 EHQ458872:EHU458872 ERM458872:ERQ458872 FBI458872:FBM458872 FLE458872:FLI458872 FVA458872:FVE458872 GEW458872:GFA458872 GOS458872:GOW458872 GYO458872:GYS458872 HIK458872:HIO458872 HSG458872:HSK458872 ICC458872:ICG458872 ILY458872:IMC458872 IVU458872:IVY458872 JFQ458872:JFU458872 JPM458872:JPQ458872 JZI458872:JZM458872 KJE458872:KJI458872 KTA458872:KTE458872 LCW458872:LDA458872 LMS458872:LMW458872 LWO458872:LWS458872 MGK458872:MGO458872 MQG458872:MQK458872 NAC458872:NAG458872 NJY458872:NKC458872 NTU458872:NTY458872 ODQ458872:ODU458872 ONM458872:ONQ458872 OXI458872:OXM458872 PHE458872:PHI458872 PRA458872:PRE458872 QAW458872:QBA458872 QKS458872:QKW458872 QUO458872:QUS458872 REK458872:REO458872 ROG458872:ROK458872 RYC458872:RYG458872 SHY458872:SIC458872 SRU458872:SRY458872 TBQ458872:TBU458872 TLM458872:TLQ458872 TVI458872:TVM458872 UFE458872:UFI458872 UPA458872:UPE458872 UYW458872:UZA458872 VIS458872:VIW458872 VSO458872:VSS458872 WCK458872:WCO458872 WMG458872:WMK458872 WWC458872:WWG458872 U524408:Y524408 JQ524408:JU524408 TM524408:TQ524408 ADI524408:ADM524408 ANE524408:ANI524408 AXA524408:AXE524408 BGW524408:BHA524408 BQS524408:BQW524408 CAO524408:CAS524408 CKK524408:CKO524408 CUG524408:CUK524408 DEC524408:DEG524408 DNY524408:DOC524408 DXU524408:DXY524408 EHQ524408:EHU524408 ERM524408:ERQ524408 FBI524408:FBM524408 FLE524408:FLI524408 FVA524408:FVE524408 GEW524408:GFA524408 GOS524408:GOW524408 GYO524408:GYS524408 HIK524408:HIO524408 HSG524408:HSK524408 ICC524408:ICG524408 ILY524408:IMC524408 IVU524408:IVY524408 JFQ524408:JFU524408 JPM524408:JPQ524408 JZI524408:JZM524408 KJE524408:KJI524408 KTA524408:KTE524408 LCW524408:LDA524408 LMS524408:LMW524408 LWO524408:LWS524408 MGK524408:MGO524408 MQG524408:MQK524408 NAC524408:NAG524408 NJY524408:NKC524408 NTU524408:NTY524408 ODQ524408:ODU524408 ONM524408:ONQ524408 OXI524408:OXM524408 PHE524408:PHI524408 PRA524408:PRE524408 QAW524408:QBA524408 QKS524408:QKW524408 QUO524408:QUS524408 REK524408:REO524408 ROG524408:ROK524408 RYC524408:RYG524408 SHY524408:SIC524408 SRU524408:SRY524408 TBQ524408:TBU524408 TLM524408:TLQ524408 TVI524408:TVM524408 UFE524408:UFI524408 UPA524408:UPE524408 UYW524408:UZA524408 VIS524408:VIW524408 VSO524408:VSS524408 WCK524408:WCO524408 WMG524408:WMK524408 WWC524408:WWG524408 U589944:Y589944 JQ589944:JU589944 TM589944:TQ589944 ADI589944:ADM589944 ANE589944:ANI589944 AXA589944:AXE589944 BGW589944:BHA589944 BQS589944:BQW589944 CAO589944:CAS589944 CKK589944:CKO589944 CUG589944:CUK589944 DEC589944:DEG589944 DNY589944:DOC589944 DXU589944:DXY589944 EHQ589944:EHU589944 ERM589944:ERQ589944 FBI589944:FBM589944 FLE589944:FLI589944 FVA589944:FVE589944 GEW589944:GFA589944 GOS589944:GOW589944 GYO589944:GYS589944 HIK589944:HIO589944 HSG589944:HSK589944 ICC589944:ICG589944 ILY589944:IMC589944 IVU589944:IVY589944 JFQ589944:JFU589944 JPM589944:JPQ589944 JZI589944:JZM589944 KJE589944:KJI589944 KTA589944:KTE589944 LCW589944:LDA589944 LMS589944:LMW589944 LWO589944:LWS589944 MGK589944:MGO589944 MQG589944:MQK589944 NAC589944:NAG589944 NJY589944:NKC589944 NTU589944:NTY589944 ODQ589944:ODU589944 ONM589944:ONQ589944 OXI589944:OXM589944 PHE589944:PHI589944 PRA589944:PRE589944 QAW589944:QBA589944 QKS589944:QKW589944 QUO589944:QUS589944 REK589944:REO589944 ROG589944:ROK589944 RYC589944:RYG589944 SHY589944:SIC589944 SRU589944:SRY589944 TBQ589944:TBU589944 TLM589944:TLQ589944 TVI589944:TVM589944 UFE589944:UFI589944 UPA589944:UPE589944 UYW589944:UZA589944 VIS589944:VIW589944 VSO589944:VSS589944 WCK589944:WCO589944 WMG589944:WMK589944 WWC589944:WWG589944 U655480:Y655480 JQ655480:JU655480 TM655480:TQ655480 ADI655480:ADM655480 ANE655480:ANI655480 AXA655480:AXE655480 BGW655480:BHA655480 BQS655480:BQW655480 CAO655480:CAS655480 CKK655480:CKO655480 CUG655480:CUK655480 DEC655480:DEG655480 DNY655480:DOC655480 DXU655480:DXY655480 EHQ655480:EHU655480 ERM655480:ERQ655480 FBI655480:FBM655480 FLE655480:FLI655480 FVA655480:FVE655480 GEW655480:GFA655480 GOS655480:GOW655480 GYO655480:GYS655480 HIK655480:HIO655480 HSG655480:HSK655480 ICC655480:ICG655480 ILY655480:IMC655480 IVU655480:IVY655480 JFQ655480:JFU655480 JPM655480:JPQ655480 JZI655480:JZM655480 KJE655480:KJI655480 KTA655480:KTE655480 LCW655480:LDA655480 LMS655480:LMW655480 LWO655480:LWS655480 MGK655480:MGO655480 MQG655480:MQK655480 NAC655480:NAG655480 NJY655480:NKC655480 NTU655480:NTY655480 ODQ655480:ODU655480 ONM655480:ONQ655480 OXI655480:OXM655480 PHE655480:PHI655480 PRA655480:PRE655480 QAW655480:QBA655480 QKS655480:QKW655480 QUO655480:QUS655480 REK655480:REO655480 ROG655480:ROK655480 RYC655480:RYG655480 SHY655480:SIC655480 SRU655480:SRY655480 TBQ655480:TBU655480 TLM655480:TLQ655480 TVI655480:TVM655480 UFE655480:UFI655480 UPA655480:UPE655480 UYW655480:UZA655480 VIS655480:VIW655480 VSO655480:VSS655480 WCK655480:WCO655480 WMG655480:WMK655480 WWC655480:WWG655480 U721016:Y721016 JQ721016:JU721016 TM721016:TQ721016 ADI721016:ADM721016 ANE721016:ANI721016 AXA721016:AXE721016 BGW721016:BHA721016 BQS721016:BQW721016 CAO721016:CAS721016 CKK721016:CKO721016 CUG721016:CUK721016 DEC721016:DEG721016 DNY721016:DOC721016 DXU721016:DXY721016 EHQ721016:EHU721016 ERM721016:ERQ721016 FBI721016:FBM721016 FLE721016:FLI721016 FVA721016:FVE721016 GEW721016:GFA721016 GOS721016:GOW721016 GYO721016:GYS721016 HIK721016:HIO721016 HSG721016:HSK721016 ICC721016:ICG721016 ILY721016:IMC721016 IVU721016:IVY721016 JFQ721016:JFU721016 JPM721016:JPQ721016 JZI721016:JZM721016 KJE721016:KJI721016 KTA721016:KTE721016 LCW721016:LDA721016 LMS721016:LMW721016 LWO721016:LWS721016 MGK721016:MGO721016 MQG721016:MQK721016 NAC721016:NAG721016 NJY721016:NKC721016 NTU721016:NTY721016 ODQ721016:ODU721016 ONM721016:ONQ721016 OXI721016:OXM721016 PHE721016:PHI721016 PRA721016:PRE721016 QAW721016:QBA721016 QKS721016:QKW721016 QUO721016:QUS721016 REK721016:REO721016 ROG721016:ROK721016 RYC721016:RYG721016 SHY721016:SIC721016 SRU721016:SRY721016 TBQ721016:TBU721016 TLM721016:TLQ721016 TVI721016:TVM721016 UFE721016:UFI721016 UPA721016:UPE721016 UYW721016:UZA721016 VIS721016:VIW721016 VSO721016:VSS721016 WCK721016:WCO721016 WMG721016:WMK721016 WWC721016:WWG721016 U786552:Y786552 JQ786552:JU786552 TM786552:TQ786552 ADI786552:ADM786552 ANE786552:ANI786552 AXA786552:AXE786552 BGW786552:BHA786552 BQS786552:BQW786552 CAO786552:CAS786552 CKK786552:CKO786552 CUG786552:CUK786552 DEC786552:DEG786552 DNY786552:DOC786552 DXU786552:DXY786552 EHQ786552:EHU786552 ERM786552:ERQ786552 FBI786552:FBM786552 FLE786552:FLI786552 FVA786552:FVE786552 GEW786552:GFA786552 GOS786552:GOW786552 GYO786552:GYS786552 HIK786552:HIO786552 HSG786552:HSK786552 ICC786552:ICG786552 ILY786552:IMC786552 IVU786552:IVY786552 JFQ786552:JFU786552 JPM786552:JPQ786552 JZI786552:JZM786552 KJE786552:KJI786552 KTA786552:KTE786552 LCW786552:LDA786552 LMS786552:LMW786552 LWO786552:LWS786552 MGK786552:MGO786552 MQG786552:MQK786552 NAC786552:NAG786552 NJY786552:NKC786552 NTU786552:NTY786552 ODQ786552:ODU786552 ONM786552:ONQ786552 OXI786552:OXM786552 PHE786552:PHI786552 PRA786552:PRE786552 QAW786552:QBA786552 QKS786552:QKW786552 QUO786552:QUS786552 REK786552:REO786552 ROG786552:ROK786552 RYC786552:RYG786552 SHY786552:SIC786552 SRU786552:SRY786552 TBQ786552:TBU786552 TLM786552:TLQ786552 TVI786552:TVM786552 UFE786552:UFI786552 UPA786552:UPE786552 UYW786552:UZA786552 VIS786552:VIW786552 VSO786552:VSS786552 WCK786552:WCO786552 WMG786552:WMK786552 WWC786552:WWG786552 U852088:Y852088 JQ852088:JU852088 TM852088:TQ852088 ADI852088:ADM852088 ANE852088:ANI852088 AXA852088:AXE852088 BGW852088:BHA852088 BQS852088:BQW852088 CAO852088:CAS852088 CKK852088:CKO852088 CUG852088:CUK852088 DEC852088:DEG852088 DNY852088:DOC852088 DXU852088:DXY852088 EHQ852088:EHU852088 ERM852088:ERQ852088 FBI852088:FBM852088 FLE852088:FLI852088 FVA852088:FVE852088 GEW852088:GFA852088 GOS852088:GOW852088 GYO852088:GYS852088 HIK852088:HIO852088 HSG852088:HSK852088 ICC852088:ICG852088 ILY852088:IMC852088 IVU852088:IVY852088 JFQ852088:JFU852088 JPM852088:JPQ852088 JZI852088:JZM852088 KJE852088:KJI852088 KTA852088:KTE852088 LCW852088:LDA852088 LMS852088:LMW852088 LWO852088:LWS852088 MGK852088:MGO852088 MQG852088:MQK852088 NAC852088:NAG852088 NJY852088:NKC852088 NTU852088:NTY852088 ODQ852088:ODU852088 ONM852088:ONQ852088 OXI852088:OXM852088 PHE852088:PHI852088 PRA852088:PRE852088 QAW852088:QBA852088 QKS852088:QKW852088 QUO852088:QUS852088 REK852088:REO852088 ROG852088:ROK852088 RYC852088:RYG852088 SHY852088:SIC852088 SRU852088:SRY852088 TBQ852088:TBU852088 TLM852088:TLQ852088 TVI852088:TVM852088 UFE852088:UFI852088 UPA852088:UPE852088 UYW852088:UZA852088 VIS852088:VIW852088 VSO852088:VSS852088 WCK852088:WCO852088 WMG852088:WMK852088 WWC852088:WWG852088 U917624:Y917624 JQ917624:JU917624 TM917624:TQ917624 ADI917624:ADM917624 ANE917624:ANI917624 AXA917624:AXE917624 BGW917624:BHA917624 BQS917624:BQW917624 CAO917624:CAS917624 CKK917624:CKO917624 CUG917624:CUK917624 DEC917624:DEG917624 DNY917624:DOC917624 DXU917624:DXY917624 EHQ917624:EHU917624 ERM917624:ERQ917624 FBI917624:FBM917624 FLE917624:FLI917624 FVA917624:FVE917624 GEW917624:GFA917624 GOS917624:GOW917624 GYO917624:GYS917624 HIK917624:HIO917624 HSG917624:HSK917624 ICC917624:ICG917624 ILY917624:IMC917624 IVU917624:IVY917624 JFQ917624:JFU917624 JPM917624:JPQ917624 JZI917624:JZM917624 KJE917624:KJI917624 KTA917624:KTE917624 LCW917624:LDA917624 LMS917624:LMW917624 LWO917624:LWS917624 MGK917624:MGO917624 MQG917624:MQK917624 NAC917624:NAG917624 NJY917624:NKC917624 NTU917624:NTY917624 ODQ917624:ODU917624 ONM917624:ONQ917624 OXI917624:OXM917624 PHE917624:PHI917624 PRA917624:PRE917624 QAW917624:QBA917624 QKS917624:QKW917624 QUO917624:QUS917624 REK917624:REO917624 ROG917624:ROK917624 RYC917624:RYG917624 SHY917624:SIC917624 SRU917624:SRY917624 TBQ917624:TBU917624 TLM917624:TLQ917624 TVI917624:TVM917624 UFE917624:UFI917624 UPA917624:UPE917624 UYW917624:UZA917624 VIS917624:VIW917624 VSO917624:VSS917624 WCK917624:WCO917624 WMG917624:WMK917624 WWC917624:WWG917624 U983160:Y983160 JQ983160:JU983160 TM983160:TQ983160 ADI983160:ADM983160 ANE983160:ANI983160 AXA983160:AXE983160 BGW983160:BHA983160 BQS983160:BQW983160 CAO983160:CAS983160 CKK983160:CKO983160 CUG983160:CUK983160 DEC983160:DEG983160 DNY983160:DOC983160 DXU983160:DXY983160 EHQ983160:EHU983160 ERM983160:ERQ983160 FBI983160:FBM983160 FLE983160:FLI983160 FVA983160:FVE983160 GEW983160:GFA983160 GOS983160:GOW983160 GYO983160:GYS983160 HIK983160:HIO983160 HSG983160:HSK983160 ICC983160:ICG983160 ILY983160:IMC983160 IVU983160:IVY983160 JFQ983160:JFU983160 JPM983160:JPQ983160 JZI983160:JZM983160 KJE983160:KJI983160 KTA983160:KTE983160 LCW983160:LDA983160 LMS983160:LMW983160 LWO983160:LWS983160 MGK983160:MGO983160 MQG983160:MQK983160 NAC983160:NAG983160 NJY983160:NKC983160 NTU983160:NTY983160 ODQ983160:ODU983160 ONM983160:ONQ983160 OXI983160:OXM983160 PHE983160:PHI983160 PRA983160:PRE983160 QAW983160:QBA983160 QKS983160:QKW983160 QUO983160:QUS983160 REK983160:REO983160 ROG983160:ROK983160 RYC983160:RYG983160 SHY983160:SIC983160 SRU983160:SRY983160 TBQ983160:TBU983160 TLM983160:TLQ983160 TVI983160:TVM983160 UFE983160:UFI983160 UPA983160:UPE983160 UYW983160:UZA983160 VIS983160:VIW983160 VSO983160:VSS983160 WCK983160:WCO983160 WMG983160:WMK983160 WWC983160:WWG983160 T110:V110 JP110:JR110 TL110:TN110 ADH110:ADJ110 AND110:ANF110 AWZ110:AXB110 BGV110:BGX110 BQR110:BQT110 CAN110:CAP110 CKJ110:CKL110 CUF110:CUH110 DEB110:DED110 DNX110:DNZ110 DXT110:DXV110 EHP110:EHR110 ERL110:ERN110 FBH110:FBJ110 FLD110:FLF110 FUZ110:FVB110 GEV110:GEX110 GOR110:GOT110 GYN110:GYP110 HIJ110:HIL110 HSF110:HSH110 ICB110:ICD110 ILX110:ILZ110 IVT110:IVV110 JFP110:JFR110 JPL110:JPN110 JZH110:JZJ110 KJD110:KJF110 KSZ110:KTB110 LCV110:LCX110 LMR110:LMT110 LWN110:LWP110 MGJ110:MGL110 MQF110:MQH110 NAB110:NAD110 NJX110:NJZ110 NTT110:NTV110 ODP110:ODR110 ONL110:ONN110 OXH110:OXJ110 PHD110:PHF110 PQZ110:PRB110 QAV110:QAX110 QKR110:QKT110 QUN110:QUP110 REJ110:REL110 ROF110:ROH110 RYB110:RYD110 SHX110:SHZ110 SRT110:SRV110 TBP110:TBR110 TLL110:TLN110 TVH110:TVJ110 UFD110:UFF110 UOZ110:UPB110 UYV110:UYX110 VIR110:VIT110 VSN110:VSP110 WCJ110:WCL110 WMF110:WMH110 WWB110:WWD110 T65646:V65646 JP65646:JR65646 TL65646:TN65646 ADH65646:ADJ65646 AND65646:ANF65646 AWZ65646:AXB65646 BGV65646:BGX65646 BQR65646:BQT65646 CAN65646:CAP65646 CKJ65646:CKL65646 CUF65646:CUH65646 DEB65646:DED65646 DNX65646:DNZ65646 DXT65646:DXV65646 EHP65646:EHR65646 ERL65646:ERN65646 FBH65646:FBJ65646 FLD65646:FLF65646 FUZ65646:FVB65646 GEV65646:GEX65646 GOR65646:GOT65646 GYN65646:GYP65646 HIJ65646:HIL65646 HSF65646:HSH65646 ICB65646:ICD65646 ILX65646:ILZ65646 IVT65646:IVV65646 JFP65646:JFR65646 JPL65646:JPN65646 JZH65646:JZJ65646 KJD65646:KJF65646 KSZ65646:KTB65646 LCV65646:LCX65646 LMR65646:LMT65646 LWN65646:LWP65646 MGJ65646:MGL65646 MQF65646:MQH65646 NAB65646:NAD65646 NJX65646:NJZ65646 NTT65646:NTV65646 ODP65646:ODR65646 ONL65646:ONN65646 OXH65646:OXJ65646 PHD65646:PHF65646 PQZ65646:PRB65646 QAV65646:QAX65646 QKR65646:QKT65646 QUN65646:QUP65646 REJ65646:REL65646 ROF65646:ROH65646 RYB65646:RYD65646 SHX65646:SHZ65646 SRT65646:SRV65646 TBP65646:TBR65646 TLL65646:TLN65646 TVH65646:TVJ65646 UFD65646:UFF65646 UOZ65646:UPB65646 UYV65646:UYX65646 VIR65646:VIT65646 VSN65646:VSP65646 WCJ65646:WCL65646 WMF65646:WMH65646 WWB65646:WWD65646 T131182:V131182 JP131182:JR131182 TL131182:TN131182 ADH131182:ADJ131182 AND131182:ANF131182 AWZ131182:AXB131182 BGV131182:BGX131182 BQR131182:BQT131182 CAN131182:CAP131182 CKJ131182:CKL131182 CUF131182:CUH131182 DEB131182:DED131182 DNX131182:DNZ131182 DXT131182:DXV131182 EHP131182:EHR131182 ERL131182:ERN131182 FBH131182:FBJ131182 FLD131182:FLF131182 FUZ131182:FVB131182 GEV131182:GEX131182 GOR131182:GOT131182 GYN131182:GYP131182 HIJ131182:HIL131182 HSF131182:HSH131182 ICB131182:ICD131182 ILX131182:ILZ131182 IVT131182:IVV131182 JFP131182:JFR131182 JPL131182:JPN131182 JZH131182:JZJ131182 KJD131182:KJF131182 KSZ131182:KTB131182 LCV131182:LCX131182 LMR131182:LMT131182 LWN131182:LWP131182 MGJ131182:MGL131182 MQF131182:MQH131182 NAB131182:NAD131182 NJX131182:NJZ131182 NTT131182:NTV131182 ODP131182:ODR131182 ONL131182:ONN131182 OXH131182:OXJ131182 PHD131182:PHF131182 PQZ131182:PRB131182 QAV131182:QAX131182 QKR131182:QKT131182 QUN131182:QUP131182 REJ131182:REL131182 ROF131182:ROH131182 RYB131182:RYD131182 SHX131182:SHZ131182 SRT131182:SRV131182 TBP131182:TBR131182 TLL131182:TLN131182 TVH131182:TVJ131182 UFD131182:UFF131182 UOZ131182:UPB131182 UYV131182:UYX131182 VIR131182:VIT131182 VSN131182:VSP131182 WCJ131182:WCL131182 WMF131182:WMH131182 WWB131182:WWD131182 T196718:V196718 JP196718:JR196718 TL196718:TN196718 ADH196718:ADJ196718 AND196718:ANF196718 AWZ196718:AXB196718 BGV196718:BGX196718 BQR196718:BQT196718 CAN196718:CAP196718 CKJ196718:CKL196718 CUF196718:CUH196718 DEB196718:DED196718 DNX196718:DNZ196718 DXT196718:DXV196718 EHP196718:EHR196718 ERL196718:ERN196718 FBH196718:FBJ196718 FLD196718:FLF196718 FUZ196718:FVB196718 GEV196718:GEX196718 GOR196718:GOT196718 GYN196718:GYP196718 HIJ196718:HIL196718 HSF196718:HSH196718 ICB196718:ICD196718 ILX196718:ILZ196718 IVT196718:IVV196718 JFP196718:JFR196718 JPL196718:JPN196718 JZH196718:JZJ196718 KJD196718:KJF196718 KSZ196718:KTB196718 LCV196718:LCX196718 LMR196718:LMT196718 LWN196718:LWP196718 MGJ196718:MGL196718 MQF196718:MQH196718 NAB196718:NAD196718 NJX196718:NJZ196718 NTT196718:NTV196718 ODP196718:ODR196718 ONL196718:ONN196718 OXH196718:OXJ196718 PHD196718:PHF196718 PQZ196718:PRB196718 QAV196718:QAX196718 QKR196718:QKT196718 QUN196718:QUP196718 REJ196718:REL196718 ROF196718:ROH196718 RYB196718:RYD196718 SHX196718:SHZ196718 SRT196718:SRV196718 TBP196718:TBR196718 TLL196718:TLN196718 TVH196718:TVJ196718 UFD196718:UFF196718 UOZ196718:UPB196718 UYV196718:UYX196718 VIR196718:VIT196718 VSN196718:VSP196718 WCJ196718:WCL196718 WMF196718:WMH196718 WWB196718:WWD196718 T262254:V262254 JP262254:JR262254 TL262254:TN262254 ADH262254:ADJ262254 AND262254:ANF262254 AWZ262254:AXB262254 BGV262254:BGX262254 BQR262254:BQT262254 CAN262254:CAP262254 CKJ262254:CKL262254 CUF262254:CUH262254 DEB262254:DED262254 DNX262254:DNZ262254 DXT262254:DXV262254 EHP262254:EHR262254 ERL262254:ERN262254 FBH262254:FBJ262254 FLD262254:FLF262254 FUZ262254:FVB262254 GEV262254:GEX262254 GOR262254:GOT262254 GYN262254:GYP262254 HIJ262254:HIL262254 HSF262254:HSH262254 ICB262254:ICD262254 ILX262254:ILZ262254 IVT262254:IVV262254 JFP262254:JFR262254 JPL262254:JPN262254 JZH262254:JZJ262254 KJD262254:KJF262254 KSZ262254:KTB262254 LCV262254:LCX262254 LMR262254:LMT262254 LWN262254:LWP262254 MGJ262254:MGL262254 MQF262254:MQH262254 NAB262254:NAD262254 NJX262254:NJZ262254 NTT262254:NTV262254 ODP262254:ODR262254 ONL262254:ONN262254 OXH262254:OXJ262254 PHD262254:PHF262254 PQZ262254:PRB262254 QAV262254:QAX262254 QKR262254:QKT262254 QUN262254:QUP262254 REJ262254:REL262254 ROF262254:ROH262254 RYB262254:RYD262254 SHX262254:SHZ262254 SRT262254:SRV262254 TBP262254:TBR262254 TLL262254:TLN262254 TVH262254:TVJ262254 UFD262254:UFF262254 UOZ262254:UPB262254 UYV262254:UYX262254 VIR262254:VIT262254 VSN262254:VSP262254 WCJ262254:WCL262254 WMF262254:WMH262254 WWB262254:WWD262254 T327790:V327790 JP327790:JR327790 TL327790:TN327790 ADH327790:ADJ327790 AND327790:ANF327790 AWZ327790:AXB327790 BGV327790:BGX327790 BQR327790:BQT327790 CAN327790:CAP327790 CKJ327790:CKL327790 CUF327790:CUH327790 DEB327790:DED327790 DNX327790:DNZ327790 DXT327790:DXV327790 EHP327790:EHR327790 ERL327790:ERN327790 FBH327790:FBJ327790 FLD327790:FLF327790 FUZ327790:FVB327790 GEV327790:GEX327790 GOR327790:GOT327790 GYN327790:GYP327790 HIJ327790:HIL327790 HSF327790:HSH327790 ICB327790:ICD327790 ILX327790:ILZ327790 IVT327790:IVV327790 JFP327790:JFR327790 JPL327790:JPN327790 JZH327790:JZJ327790 KJD327790:KJF327790 KSZ327790:KTB327790 LCV327790:LCX327790 LMR327790:LMT327790 LWN327790:LWP327790 MGJ327790:MGL327790 MQF327790:MQH327790 NAB327790:NAD327790 NJX327790:NJZ327790 NTT327790:NTV327790 ODP327790:ODR327790 ONL327790:ONN327790 OXH327790:OXJ327790 PHD327790:PHF327790 PQZ327790:PRB327790 QAV327790:QAX327790 QKR327790:QKT327790 QUN327790:QUP327790 REJ327790:REL327790 ROF327790:ROH327790 RYB327790:RYD327790 SHX327790:SHZ327790 SRT327790:SRV327790 TBP327790:TBR327790 TLL327790:TLN327790 TVH327790:TVJ327790 UFD327790:UFF327790 UOZ327790:UPB327790 UYV327790:UYX327790 VIR327790:VIT327790 VSN327790:VSP327790 WCJ327790:WCL327790 WMF327790:WMH327790 WWB327790:WWD327790 T393326:V393326 JP393326:JR393326 TL393326:TN393326 ADH393326:ADJ393326 AND393326:ANF393326 AWZ393326:AXB393326 BGV393326:BGX393326 BQR393326:BQT393326 CAN393326:CAP393326 CKJ393326:CKL393326 CUF393326:CUH393326 DEB393326:DED393326 DNX393326:DNZ393326 DXT393326:DXV393326 EHP393326:EHR393326 ERL393326:ERN393326 FBH393326:FBJ393326 FLD393326:FLF393326 FUZ393326:FVB393326 GEV393326:GEX393326 GOR393326:GOT393326 GYN393326:GYP393326 HIJ393326:HIL393326 HSF393326:HSH393326 ICB393326:ICD393326 ILX393326:ILZ393326 IVT393326:IVV393326 JFP393326:JFR393326 JPL393326:JPN393326 JZH393326:JZJ393326 KJD393326:KJF393326 KSZ393326:KTB393326 LCV393326:LCX393326 LMR393326:LMT393326 LWN393326:LWP393326 MGJ393326:MGL393326 MQF393326:MQH393326 NAB393326:NAD393326 NJX393326:NJZ393326 NTT393326:NTV393326 ODP393326:ODR393326 ONL393326:ONN393326 OXH393326:OXJ393326 PHD393326:PHF393326 PQZ393326:PRB393326 QAV393326:QAX393326 QKR393326:QKT393326 QUN393326:QUP393326 REJ393326:REL393326 ROF393326:ROH393326 RYB393326:RYD393326 SHX393326:SHZ393326 SRT393326:SRV393326 TBP393326:TBR393326 TLL393326:TLN393326 TVH393326:TVJ393326 UFD393326:UFF393326 UOZ393326:UPB393326 UYV393326:UYX393326 VIR393326:VIT393326 VSN393326:VSP393326 WCJ393326:WCL393326 WMF393326:WMH393326 WWB393326:WWD393326 T458862:V458862 JP458862:JR458862 TL458862:TN458862 ADH458862:ADJ458862 AND458862:ANF458862 AWZ458862:AXB458862 BGV458862:BGX458862 BQR458862:BQT458862 CAN458862:CAP458862 CKJ458862:CKL458862 CUF458862:CUH458862 DEB458862:DED458862 DNX458862:DNZ458862 DXT458862:DXV458862 EHP458862:EHR458862 ERL458862:ERN458862 FBH458862:FBJ458862 FLD458862:FLF458862 FUZ458862:FVB458862 GEV458862:GEX458862 GOR458862:GOT458862 GYN458862:GYP458862 HIJ458862:HIL458862 HSF458862:HSH458862 ICB458862:ICD458862 ILX458862:ILZ458862 IVT458862:IVV458862 JFP458862:JFR458862 JPL458862:JPN458862 JZH458862:JZJ458862 KJD458862:KJF458862 KSZ458862:KTB458862 LCV458862:LCX458862 LMR458862:LMT458862 LWN458862:LWP458862 MGJ458862:MGL458862 MQF458862:MQH458862 NAB458862:NAD458862 NJX458862:NJZ458862 NTT458862:NTV458862 ODP458862:ODR458862 ONL458862:ONN458862 OXH458862:OXJ458862 PHD458862:PHF458862 PQZ458862:PRB458862 QAV458862:QAX458862 QKR458862:QKT458862 QUN458862:QUP458862 REJ458862:REL458862 ROF458862:ROH458862 RYB458862:RYD458862 SHX458862:SHZ458862 SRT458862:SRV458862 TBP458862:TBR458862 TLL458862:TLN458862 TVH458862:TVJ458862 UFD458862:UFF458862 UOZ458862:UPB458862 UYV458862:UYX458862 VIR458862:VIT458862 VSN458862:VSP458862 WCJ458862:WCL458862 WMF458862:WMH458862 WWB458862:WWD458862 T524398:V524398 JP524398:JR524398 TL524398:TN524398 ADH524398:ADJ524398 AND524398:ANF524398 AWZ524398:AXB524398 BGV524398:BGX524398 BQR524398:BQT524398 CAN524398:CAP524398 CKJ524398:CKL524398 CUF524398:CUH524398 DEB524398:DED524398 DNX524398:DNZ524398 DXT524398:DXV524398 EHP524398:EHR524398 ERL524398:ERN524398 FBH524398:FBJ524398 FLD524398:FLF524398 FUZ524398:FVB524398 GEV524398:GEX524398 GOR524398:GOT524398 GYN524398:GYP524398 HIJ524398:HIL524398 HSF524398:HSH524398 ICB524398:ICD524398 ILX524398:ILZ524398 IVT524398:IVV524398 JFP524398:JFR524398 JPL524398:JPN524398 JZH524398:JZJ524398 KJD524398:KJF524398 KSZ524398:KTB524398 LCV524398:LCX524398 LMR524398:LMT524398 LWN524398:LWP524398 MGJ524398:MGL524398 MQF524398:MQH524398 NAB524398:NAD524398 NJX524398:NJZ524398 NTT524398:NTV524398 ODP524398:ODR524398 ONL524398:ONN524398 OXH524398:OXJ524398 PHD524398:PHF524398 PQZ524398:PRB524398 QAV524398:QAX524398 QKR524398:QKT524398 QUN524398:QUP524398 REJ524398:REL524398 ROF524398:ROH524398 RYB524398:RYD524398 SHX524398:SHZ524398 SRT524398:SRV524398 TBP524398:TBR524398 TLL524398:TLN524398 TVH524398:TVJ524398 UFD524398:UFF524398 UOZ524398:UPB524398 UYV524398:UYX524398 VIR524398:VIT524398 VSN524398:VSP524398 WCJ524398:WCL524398 WMF524398:WMH524398 WWB524398:WWD524398 T589934:V589934 JP589934:JR589934 TL589934:TN589934 ADH589934:ADJ589934 AND589934:ANF589934 AWZ589934:AXB589934 BGV589934:BGX589934 BQR589934:BQT589934 CAN589934:CAP589934 CKJ589934:CKL589934 CUF589934:CUH589934 DEB589934:DED589934 DNX589934:DNZ589934 DXT589934:DXV589934 EHP589934:EHR589934 ERL589934:ERN589934 FBH589934:FBJ589934 FLD589934:FLF589934 FUZ589934:FVB589934 GEV589934:GEX589934 GOR589934:GOT589934 GYN589934:GYP589934 HIJ589934:HIL589934 HSF589934:HSH589934 ICB589934:ICD589934 ILX589934:ILZ589934 IVT589934:IVV589934 JFP589934:JFR589934 JPL589934:JPN589934 JZH589934:JZJ589934 KJD589934:KJF589934 KSZ589934:KTB589934 LCV589934:LCX589934 LMR589934:LMT589934 LWN589934:LWP589934 MGJ589934:MGL589934 MQF589934:MQH589934 NAB589934:NAD589934 NJX589934:NJZ589934 NTT589934:NTV589934 ODP589934:ODR589934 ONL589934:ONN589934 OXH589934:OXJ589934 PHD589934:PHF589934 PQZ589934:PRB589934 QAV589934:QAX589934 QKR589934:QKT589934 QUN589934:QUP589934 REJ589934:REL589934 ROF589934:ROH589934 RYB589934:RYD589934 SHX589934:SHZ589934 SRT589934:SRV589934 TBP589934:TBR589934 TLL589934:TLN589934 TVH589934:TVJ589934 UFD589934:UFF589934 UOZ589934:UPB589934 UYV589934:UYX589934 VIR589934:VIT589934 VSN589934:VSP589934 WCJ589934:WCL589934 WMF589934:WMH589934 WWB589934:WWD589934 T655470:V655470 JP655470:JR655470 TL655470:TN655470 ADH655470:ADJ655470 AND655470:ANF655470 AWZ655470:AXB655470 BGV655470:BGX655470 BQR655470:BQT655470 CAN655470:CAP655470 CKJ655470:CKL655470 CUF655470:CUH655470 DEB655470:DED655470 DNX655470:DNZ655470 DXT655470:DXV655470 EHP655470:EHR655470 ERL655470:ERN655470 FBH655470:FBJ655470 FLD655470:FLF655470 FUZ655470:FVB655470 GEV655470:GEX655470 GOR655470:GOT655470 GYN655470:GYP655470 HIJ655470:HIL655470 HSF655470:HSH655470 ICB655470:ICD655470 ILX655470:ILZ655470 IVT655470:IVV655470 JFP655470:JFR655470 JPL655470:JPN655470 JZH655470:JZJ655470 KJD655470:KJF655470 KSZ655470:KTB655470 LCV655470:LCX655470 LMR655470:LMT655470 LWN655470:LWP655470 MGJ655470:MGL655470 MQF655470:MQH655470 NAB655470:NAD655470 NJX655470:NJZ655470 NTT655470:NTV655470 ODP655470:ODR655470 ONL655470:ONN655470 OXH655470:OXJ655470 PHD655470:PHF655470 PQZ655470:PRB655470 QAV655470:QAX655470 QKR655470:QKT655470 QUN655470:QUP655470 REJ655470:REL655470 ROF655470:ROH655470 RYB655470:RYD655470 SHX655470:SHZ655470 SRT655470:SRV655470 TBP655470:TBR655470 TLL655470:TLN655470 TVH655470:TVJ655470 UFD655470:UFF655470 UOZ655470:UPB655470 UYV655470:UYX655470 VIR655470:VIT655470 VSN655470:VSP655470 WCJ655470:WCL655470 WMF655470:WMH655470 WWB655470:WWD655470 T721006:V721006 JP721006:JR721006 TL721006:TN721006 ADH721006:ADJ721006 AND721006:ANF721006 AWZ721006:AXB721006 BGV721006:BGX721006 BQR721006:BQT721006 CAN721006:CAP721006 CKJ721006:CKL721006 CUF721006:CUH721006 DEB721006:DED721006 DNX721006:DNZ721006 DXT721006:DXV721006 EHP721006:EHR721006 ERL721006:ERN721006 FBH721006:FBJ721006 FLD721006:FLF721006 FUZ721006:FVB721006 GEV721006:GEX721006 GOR721006:GOT721006 GYN721006:GYP721006 HIJ721006:HIL721006 HSF721006:HSH721006 ICB721006:ICD721006 ILX721006:ILZ721006 IVT721006:IVV721006 JFP721006:JFR721006 JPL721006:JPN721006 JZH721006:JZJ721006 KJD721006:KJF721006 KSZ721006:KTB721006 LCV721006:LCX721006 LMR721006:LMT721006 LWN721006:LWP721006 MGJ721006:MGL721006 MQF721006:MQH721006 NAB721006:NAD721006 NJX721006:NJZ721006 NTT721006:NTV721006 ODP721006:ODR721006 ONL721006:ONN721006 OXH721006:OXJ721006 PHD721006:PHF721006 PQZ721006:PRB721006 QAV721006:QAX721006 QKR721006:QKT721006 QUN721006:QUP721006 REJ721006:REL721006 ROF721006:ROH721006 RYB721006:RYD721006 SHX721006:SHZ721006 SRT721006:SRV721006 TBP721006:TBR721006 TLL721006:TLN721006 TVH721006:TVJ721006 UFD721006:UFF721006 UOZ721006:UPB721006 UYV721006:UYX721006 VIR721006:VIT721006 VSN721006:VSP721006 WCJ721006:WCL721006 WMF721006:WMH721006 WWB721006:WWD721006 T786542:V786542 JP786542:JR786542 TL786542:TN786542 ADH786542:ADJ786542 AND786542:ANF786542 AWZ786542:AXB786542 BGV786542:BGX786542 BQR786542:BQT786542 CAN786542:CAP786542 CKJ786542:CKL786542 CUF786542:CUH786542 DEB786542:DED786542 DNX786542:DNZ786542 DXT786542:DXV786542 EHP786542:EHR786542 ERL786542:ERN786542 FBH786542:FBJ786542 FLD786542:FLF786542 FUZ786542:FVB786542 GEV786542:GEX786542 GOR786542:GOT786542 GYN786542:GYP786542 HIJ786542:HIL786542 HSF786542:HSH786542 ICB786542:ICD786542 ILX786542:ILZ786542 IVT786542:IVV786542 JFP786542:JFR786542 JPL786542:JPN786542 JZH786542:JZJ786542 KJD786542:KJF786542 KSZ786542:KTB786542 LCV786542:LCX786542 LMR786542:LMT786542 LWN786542:LWP786542 MGJ786542:MGL786542 MQF786542:MQH786542 NAB786542:NAD786542 NJX786542:NJZ786542 NTT786542:NTV786542 ODP786542:ODR786542 ONL786542:ONN786542 OXH786542:OXJ786542 PHD786542:PHF786542 PQZ786542:PRB786542 QAV786542:QAX786542 QKR786542:QKT786542 QUN786542:QUP786542 REJ786542:REL786542 ROF786542:ROH786542 RYB786542:RYD786542 SHX786542:SHZ786542 SRT786542:SRV786542 TBP786542:TBR786542 TLL786542:TLN786542 TVH786542:TVJ786542 UFD786542:UFF786542 UOZ786542:UPB786542 UYV786542:UYX786542 VIR786542:VIT786542 VSN786542:VSP786542 WCJ786542:WCL786542 WMF786542:WMH786542 WWB786542:WWD786542 T852078:V852078 JP852078:JR852078 TL852078:TN852078 ADH852078:ADJ852078 AND852078:ANF852078 AWZ852078:AXB852078 BGV852078:BGX852078 BQR852078:BQT852078 CAN852078:CAP852078 CKJ852078:CKL852078 CUF852078:CUH852078 DEB852078:DED852078 DNX852078:DNZ852078 DXT852078:DXV852078 EHP852078:EHR852078 ERL852078:ERN852078 FBH852078:FBJ852078 FLD852078:FLF852078 FUZ852078:FVB852078 GEV852078:GEX852078 GOR852078:GOT852078 GYN852078:GYP852078 HIJ852078:HIL852078 HSF852078:HSH852078 ICB852078:ICD852078 ILX852078:ILZ852078 IVT852078:IVV852078 JFP852078:JFR852078 JPL852078:JPN852078 JZH852078:JZJ852078 KJD852078:KJF852078 KSZ852078:KTB852078 LCV852078:LCX852078 LMR852078:LMT852078 LWN852078:LWP852078 MGJ852078:MGL852078 MQF852078:MQH852078 NAB852078:NAD852078 NJX852078:NJZ852078 NTT852078:NTV852078 ODP852078:ODR852078 ONL852078:ONN852078 OXH852078:OXJ852078 PHD852078:PHF852078 PQZ852078:PRB852078 QAV852078:QAX852078 QKR852078:QKT852078 QUN852078:QUP852078 REJ852078:REL852078 ROF852078:ROH852078 RYB852078:RYD852078 SHX852078:SHZ852078 SRT852078:SRV852078 TBP852078:TBR852078 TLL852078:TLN852078 TVH852078:TVJ852078 UFD852078:UFF852078 UOZ852078:UPB852078 UYV852078:UYX852078 VIR852078:VIT852078 VSN852078:VSP852078 WCJ852078:WCL852078 WMF852078:WMH852078 WWB852078:WWD852078 T917614:V917614 JP917614:JR917614 TL917614:TN917614 ADH917614:ADJ917614 AND917614:ANF917614 AWZ917614:AXB917614 BGV917614:BGX917614 BQR917614:BQT917614 CAN917614:CAP917614 CKJ917614:CKL917614 CUF917614:CUH917614 DEB917614:DED917614 DNX917614:DNZ917614 DXT917614:DXV917614 EHP917614:EHR917614 ERL917614:ERN917614 FBH917614:FBJ917614 FLD917614:FLF917614 FUZ917614:FVB917614 GEV917614:GEX917614 GOR917614:GOT917614 GYN917614:GYP917614 HIJ917614:HIL917614 HSF917614:HSH917614 ICB917614:ICD917614 ILX917614:ILZ917614 IVT917614:IVV917614 JFP917614:JFR917614 JPL917614:JPN917614 JZH917614:JZJ917614 KJD917614:KJF917614 KSZ917614:KTB917614 LCV917614:LCX917614 LMR917614:LMT917614 LWN917614:LWP917614 MGJ917614:MGL917614 MQF917614:MQH917614 NAB917614:NAD917614 NJX917614:NJZ917614 NTT917614:NTV917614 ODP917614:ODR917614 ONL917614:ONN917614 OXH917614:OXJ917614 PHD917614:PHF917614 PQZ917614:PRB917614 QAV917614:QAX917614 QKR917614:QKT917614 QUN917614:QUP917614 REJ917614:REL917614 ROF917614:ROH917614 RYB917614:RYD917614 SHX917614:SHZ917614 SRT917614:SRV917614 TBP917614:TBR917614 TLL917614:TLN917614 TVH917614:TVJ917614 UFD917614:UFF917614 UOZ917614:UPB917614 UYV917614:UYX917614 VIR917614:VIT917614 VSN917614:VSP917614 WCJ917614:WCL917614 WMF917614:WMH917614 WWB917614:WWD917614 T983150:V983150 JP983150:JR983150 TL983150:TN983150 ADH983150:ADJ983150 AND983150:ANF983150 AWZ983150:AXB983150 BGV983150:BGX983150 BQR983150:BQT983150 CAN983150:CAP983150 CKJ983150:CKL983150 CUF983150:CUH983150 DEB983150:DED983150 DNX983150:DNZ983150 DXT983150:DXV983150 EHP983150:EHR983150 ERL983150:ERN983150 FBH983150:FBJ983150 FLD983150:FLF983150 FUZ983150:FVB983150 GEV983150:GEX983150 GOR983150:GOT983150 GYN983150:GYP983150 HIJ983150:HIL983150 HSF983150:HSH983150 ICB983150:ICD983150 ILX983150:ILZ983150 IVT983150:IVV983150 JFP983150:JFR983150 JPL983150:JPN983150 JZH983150:JZJ983150 KJD983150:KJF983150 KSZ983150:KTB983150 LCV983150:LCX983150 LMR983150:LMT983150 LWN983150:LWP983150 MGJ983150:MGL983150 MQF983150:MQH983150 NAB983150:NAD983150 NJX983150:NJZ983150 NTT983150:NTV983150 ODP983150:ODR983150 ONL983150:ONN983150 OXH983150:OXJ983150 PHD983150:PHF983150 PQZ983150:PRB983150 QAV983150:QAX983150 QKR983150:QKT983150 QUN983150:QUP983150 REJ983150:REL983150 ROF983150:ROH983150 RYB983150:RYD983150 SHX983150:SHZ983150 SRT983150:SRV983150 TBP983150:TBR983150 TLL983150:TLN983150 TVH983150:TVJ983150 UFD983150:UFF983150 UOZ983150:UPB983150 UYV983150:UYX983150 VIR983150:VIT983150 VSN983150:VSP983150 WCJ983150:WCL983150 WMF983150:WMH983150 WWB983150:WWD983150 T103:V103 JP103:JR103 TL103:TN103 ADH103:ADJ103 AND103:ANF103 AWZ103:AXB103 BGV103:BGX103 BQR103:BQT103 CAN103:CAP103 CKJ103:CKL103 CUF103:CUH103 DEB103:DED103 DNX103:DNZ103 DXT103:DXV103 EHP103:EHR103 ERL103:ERN103 FBH103:FBJ103 FLD103:FLF103 FUZ103:FVB103 GEV103:GEX103 GOR103:GOT103 GYN103:GYP103 HIJ103:HIL103 HSF103:HSH103 ICB103:ICD103 ILX103:ILZ103 IVT103:IVV103 JFP103:JFR103 JPL103:JPN103 JZH103:JZJ103 KJD103:KJF103 KSZ103:KTB103 LCV103:LCX103 LMR103:LMT103 LWN103:LWP103 MGJ103:MGL103 MQF103:MQH103 NAB103:NAD103 NJX103:NJZ103 NTT103:NTV103 ODP103:ODR103 ONL103:ONN103 OXH103:OXJ103 PHD103:PHF103 PQZ103:PRB103 QAV103:QAX103 QKR103:QKT103 QUN103:QUP103 REJ103:REL103 ROF103:ROH103 RYB103:RYD103 SHX103:SHZ103 SRT103:SRV103 TBP103:TBR103 TLL103:TLN103 TVH103:TVJ103 UFD103:UFF103 UOZ103:UPB103 UYV103:UYX103 VIR103:VIT103 VSN103:VSP103 WCJ103:WCL103 WMF103:WMH103 WWB103:WWD103 T65639:V65639 JP65639:JR65639 TL65639:TN65639 ADH65639:ADJ65639 AND65639:ANF65639 AWZ65639:AXB65639 BGV65639:BGX65639 BQR65639:BQT65639 CAN65639:CAP65639 CKJ65639:CKL65639 CUF65639:CUH65639 DEB65639:DED65639 DNX65639:DNZ65639 DXT65639:DXV65639 EHP65639:EHR65639 ERL65639:ERN65639 FBH65639:FBJ65639 FLD65639:FLF65639 FUZ65639:FVB65639 GEV65639:GEX65639 GOR65639:GOT65639 GYN65639:GYP65639 HIJ65639:HIL65639 HSF65639:HSH65639 ICB65639:ICD65639 ILX65639:ILZ65639 IVT65639:IVV65639 JFP65639:JFR65639 JPL65639:JPN65639 JZH65639:JZJ65639 KJD65639:KJF65639 KSZ65639:KTB65639 LCV65639:LCX65639 LMR65639:LMT65639 LWN65639:LWP65639 MGJ65639:MGL65639 MQF65639:MQH65639 NAB65639:NAD65639 NJX65639:NJZ65639 NTT65639:NTV65639 ODP65639:ODR65639 ONL65639:ONN65639 OXH65639:OXJ65639 PHD65639:PHF65639 PQZ65639:PRB65639 QAV65639:QAX65639 QKR65639:QKT65639 QUN65639:QUP65639 REJ65639:REL65639 ROF65639:ROH65639 RYB65639:RYD65639 SHX65639:SHZ65639 SRT65639:SRV65639 TBP65639:TBR65639 TLL65639:TLN65639 TVH65639:TVJ65639 UFD65639:UFF65639 UOZ65639:UPB65639 UYV65639:UYX65639 VIR65639:VIT65639 VSN65639:VSP65639 WCJ65639:WCL65639 WMF65639:WMH65639 WWB65639:WWD65639 T131175:V131175 JP131175:JR131175 TL131175:TN131175 ADH131175:ADJ131175 AND131175:ANF131175 AWZ131175:AXB131175 BGV131175:BGX131175 BQR131175:BQT131175 CAN131175:CAP131175 CKJ131175:CKL131175 CUF131175:CUH131175 DEB131175:DED131175 DNX131175:DNZ131175 DXT131175:DXV131175 EHP131175:EHR131175 ERL131175:ERN131175 FBH131175:FBJ131175 FLD131175:FLF131175 FUZ131175:FVB131175 GEV131175:GEX131175 GOR131175:GOT131175 GYN131175:GYP131175 HIJ131175:HIL131175 HSF131175:HSH131175 ICB131175:ICD131175 ILX131175:ILZ131175 IVT131175:IVV131175 JFP131175:JFR131175 JPL131175:JPN131175 JZH131175:JZJ131175 KJD131175:KJF131175 KSZ131175:KTB131175 LCV131175:LCX131175 LMR131175:LMT131175 LWN131175:LWP131175 MGJ131175:MGL131175 MQF131175:MQH131175 NAB131175:NAD131175 NJX131175:NJZ131175 NTT131175:NTV131175 ODP131175:ODR131175 ONL131175:ONN131175 OXH131175:OXJ131175 PHD131175:PHF131175 PQZ131175:PRB131175 QAV131175:QAX131175 QKR131175:QKT131175 QUN131175:QUP131175 REJ131175:REL131175 ROF131175:ROH131175 RYB131175:RYD131175 SHX131175:SHZ131175 SRT131175:SRV131175 TBP131175:TBR131175 TLL131175:TLN131175 TVH131175:TVJ131175 UFD131175:UFF131175 UOZ131175:UPB131175 UYV131175:UYX131175 VIR131175:VIT131175 VSN131175:VSP131175 WCJ131175:WCL131175 WMF131175:WMH131175 WWB131175:WWD131175 T196711:V196711 JP196711:JR196711 TL196711:TN196711 ADH196711:ADJ196711 AND196711:ANF196711 AWZ196711:AXB196711 BGV196711:BGX196711 BQR196711:BQT196711 CAN196711:CAP196711 CKJ196711:CKL196711 CUF196711:CUH196711 DEB196711:DED196711 DNX196711:DNZ196711 DXT196711:DXV196711 EHP196711:EHR196711 ERL196711:ERN196711 FBH196711:FBJ196711 FLD196711:FLF196711 FUZ196711:FVB196711 GEV196711:GEX196711 GOR196711:GOT196711 GYN196711:GYP196711 HIJ196711:HIL196711 HSF196711:HSH196711 ICB196711:ICD196711 ILX196711:ILZ196711 IVT196711:IVV196711 JFP196711:JFR196711 JPL196711:JPN196711 JZH196711:JZJ196711 KJD196711:KJF196711 KSZ196711:KTB196711 LCV196711:LCX196711 LMR196711:LMT196711 LWN196711:LWP196711 MGJ196711:MGL196711 MQF196711:MQH196711 NAB196711:NAD196711 NJX196711:NJZ196711 NTT196711:NTV196711 ODP196711:ODR196711 ONL196711:ONN196711 OXH196711:OXJ196711 PHD196711:PHF196711 PQZ196711:PRB196711 QAV196711:QAX196711 QKR196711:QKT196711 QUN196711:QUP196711 REJ196711:REL196711 ROF196711:ROH196711 RYB196711:RYD196711 SHX196711:SHZ196711 SRT196711:SRV196711 TBP196711:TBR196711 TLL196711:TLN196711 TVH196711:TVJ196711 UFD196711:UFF196711 UOZ196711:UPB196711 UYV196711:UYX196711 VIR196711:VIT196711 VSN196711:VSP196711 WCJ196711:WCL196711 WMF196711:WMH196711 WWB196711:WWD196711 T262247:V262247 JP262247:JR262247 TL262247:TN262247 ADH262247:ADJ262247 AND262247:ANF262247 AWZ262247:AXB262247 BGV262247:BGX262247 BQR262247:BQT262247 CAN262247:CAP262247 CKJ262247:CKL262247 CUF262247:CUH262247 DEB262247:DED262247 DNX262247:DNZ262247 DXT262247:DXV262247 EHP262247:EHR262247 ERL262247:ERN262247 FBH262247:FBJ262247 FLD262247:FLF262247 FUZ262247:FVB262247 GEV262247:GEX262247 GOR262247:GOT262247 GYN262247:GYP262247 HIJ262247:HIL262247 HSF262247:HSH262247 ICB262247:ICD262247 ILX262247:ILZ262247 IVT262247:IVV262247 JFP262247:JFR262247 JPL262247:JPN262247 JZH262247:JZJ262247 KJD262247:KJF262247 KSZ262247:KTB262247 LCV262247:LCX262247 LMR262247:LMT262247 LWN262247:LWP262247 MGJ262247:MGL262247 MQF262247:MQH262247 NAB262247:NAD262247 NJX262247:NJZ262247 NTT262247:NTV262247 ODP262247:ODR262247 ONL262247:ONN262247 OXH262247:OXJ262247 PHD262247:PHF262247 PQZ262247:PRB262247 QAV262247:QAX262247 QKR262247:QKT262247 QUN262247:QUP262247 REJ262247:REL262247 ROF262247:ROH262247 RYB262247:RYD262247 SHX262247:SHZ262247 SRT262247:SRV262247 TBP262247:TBR262247 TLL262247:TLN262247 TVH262247:TVJ262247 UFD262247:UFF262247 UOZ262247:UPB262247 UYV262247:UYX262247 VIR262247:VIT262247 VSN262247:VSP262247 WCJ262247:WCL262247 WMF262247:WMH262247 WWB262247:WWD262247 T327783:V327783 JP327783:JR327783 TL327783:TN327783 ADH327783:ADJ327783 AND327783:ANF327783 AWZ327783:AXB327783 BGV327783:BGX327783 BQR327783:BQT327783 CAN327783:CAP327783 CKJ327783:CKL327783 CUF327783:CUH327783 DEB327783:DED327783 DNX327783:DNZ327783 DXT327783:DXV327783 EHP327783:EHR327783 ERL327783:ERN327783 FBH327783:FBJ327783 FLD327783:FLF327783 FUZ327783:FVB327783 GEV327783:GEX327783 GOR327783:GOT327783 GYN327783:GYP327783 HIJ327783:HIL327783 HSF327783:HSH327783 ICB327783:ICD327783 ILX327783:ILZ327783 IVT327783:IVV327783 JFP327783:JFR327783 JPL327783:JPN327783 JZH327783:JZJ327783 KJD327783:KJF327783 KSZ327783:KTB327783 LCV327783:LCX327783 LMR327783:LMT327783 LWN327783:LWP327783 MGJ327783:MGL327783 MQF327783:MQH327783 NAB327783:NAD327783 NJX327783:NJZ327783 NTT327783:NTV327783 ODP327783:ODR327783 ONL327783:ONN327783 OXH327783:OXJ327783 PHD327783:PHF327783 PQZ327783:PRB327783 QAV327783:QAX327783 QKR327783:QKT327783 QUN327783:QUP327783 REJ327783:REL327783 ROF327783:ROH327783 RYB327783:RYD327783 SHX327783:SHZ327783 SRT327783:SRV327783 TBP327783:TBR327783 TLL327783:TLN327783 TVH327783:TVJ327783 UFD327783:UFF327783 UOZ327783:UPB327783 UYV327783:UYX327783 VIR327783:VIT327783 VSN327783:VSP327783 WCJ327783:WCL327783 WMF327783:WMH327783 WWB327783:WWD327783 T393319:V393319 JP393319:JR393319 TL393319:TN393319 ADH393319:ADJ393319 AND393319:ANF393319 AWZ393319:AXB393319 BGV393319:BGX393319 BQR393319:BQT393319 CAN393319:CAP393319 CKJ393319:CKL393319 CUF393319:CUH393319 DEB393319:DED393319 DNX393319:DNZ393319 DXT393319:DXV393319 EHP393319:EHR393319 ERL393319:ERN393319 FBH393319:FBJ393319 FLD393319:FLF393319 FUZ393319:FVB393319 GEV393319:GEX393319 GOR393319:GOT393319 GYN393319:GYP393319 HIJ393319:HIL393319 HSF393319:HSH393319 ICB393319:ICD393319 ILX393319:ILZ393319 IVT393319:IVV393319 JFP393319:JFR393319 JPL393319:JPN393319 JZH393319:JZJ393319 KJD393319:KJF393319 KSZ393319:KTB393319 LCV393319:LCX393319 LMR393319:LMT393319 LWN393319:LWP393319 MGJ393319:MGL393319 MQF393319:MQH393319 NAB393319:NAD393319 NJX393319:NJZ393319 NTT393319:NTV393319 ODP393319:ODR393319 ONL393319:ONN393319 OXH393319:OXJ393319 PHD393319:PHF393319 PQZ393319:PRB393319 QAV393319:QAX393319 QKR393319:QKT393319 QUN393319:QUP393319 REJ393319:REL393319 ROF393319:ROH393319 RYB393319:RYD393319 SHX393319:SHZ393319 SRT393319:SRV393319 TBP393319:TBR393319 TLL393319:TLN393319 TVH393319:TVJ393319 UFD393319:UFF393319 UOZ393319:UPB393319 UYV393319:UYX393319 VIR393319:VIT393319 VSN393319:VSP393319 WCJ393319:WCL393319 WMF393319:WMH393319 WWB393319:WWD393319 T458855:V458855 JP458855:JR458855 TL458855:TN458855 ADH458855:ADJ458855 AND458855:ANF458855 AWZ458855:AXB458855 BGV458855:BGX458855 BQR458855:BQT458855 CAN458855:CAP458855 CKJ458855:CKL458855 CUF458855:CUH458855 DEB458855:DED458855 DNX458855:DNZ458855 DXT458855:DXV458855 EHP458855:EHR458855 ERL458855:ERN458855 FBH458855:FBJ458855 FLD458855:FLF458855 FUZ458855:FVB458855 GEV458855:GEX458855 GOR458855:GOT458855 GYN458855:GYP458855 HIJ458855:HIL458855 HSF458855:HSH458855 ICB458855:ICD458855 ILX458855:ILZ458855 IVT458855:IVV458855 JFP458855:JFR458855 JPL458855:JPN458855 JZH458855:JZJ458855 KJD458855:KJF458855 KSZ458855:KTB458855 LCV458855:LCX458855 LMR458855:LMT458855 LWN458855:LWP458855 MGJ458855:MGL458855 MQF458855:MQH458855 NAB458855:NAD458855 NJX458855:NJZ458855 NTT458855:NTV458855 ODP458855:ODR458855 ONL458855:ONN458855 OXH458855:OXJ458855 PHD458855:PHF458855 PQZ458855:PRB458855 QAV458855:QAX458855 QKR458855:QKT458855 QUN458855:QUP458855 REJ458855:REL458855 ROF458855:ROH458855 RYB458855:RYD458855 SHX458855:SHZ458855 SRT458855:SRV458855 TBP458855:TBR458855 TLL458855:TLN458855 TVH458855:TVJ458855 UFD458855:UFF458855 UOZ458855:UPB458855 UYV458855:UYX458855 VIR458855:VIT458855 VSN458855:VSP458855 WCJ458855:WCL458855 WMF458855:WMH458855 WWB458855:WWD458855 T524391:V524391 JP524391:JR524391 TL524391:TN524391 ADH524391:ADJ524391 AND524391:ANF524391 AWZ524391:AXB524391 BGV524391:BGX524391 BQR524391:BQT524391 CAN524391:CAP524391 CKJ524391:CKL524391 CUF524391:CUH524391 DEB524391:DED524391 DNX524391:DNZ524391 DXT524391:DXV524391 EHP524391:EHR524391 ERL524391:ERN524391 FBH524391:FBJ524391 FLD524391:FLF524391 FUZ524391:FVB524391 GEV524391:GEX524391 GOR524391:GOT524391 GYN524391:GYP524391 HIJ524391:HIL524391 HSF524391:HSH524391 ICB524391:ICD524391 ILX524391:ILZ524391 IVT524391:IVV524391 JFP524391:JFR524391 JPL524391:JPN524391 JZH524391:JZJ524391 KJD524391:KJF524391 KSZ524391:KTB524391 LCV524391:LCX524391 LMR524391:LMT524391 LWN524391:LWP524391 MGJ524391:MGL524391 MQF524391:MQH524391 NAB524391:NAD524391 NJX524391:NJZ524391 NTT524391:NTV524391 ODP524391:ODR524391 ONL524391:ONN524391 OXH524391:OXJ524391 PHD524391:PHF524391 PQZ524391:PRB524391 QAV524391:QAX524391 QKR524391:QKT524391 QUN524391:QUP524391 REJ524391:REL524391 ROF524391:ROH524391 RYB524391:RYD524391 SHX524391:SHZ524391 SRT524391:SRV524391 TBP524391:TBR524391 TLL524391:TLN524391 TVH524391:TVJ524391 UFD524391:UFF524391 UOZ524391:UPB524391 UYV524391:UYX524391 VIR524391:VIT524391 VSN524391:VSP524391 WCJ524391:WCL524391 WMF524391:WMH524391 WWB524391:WWD524391 T589927:V589927 JP589927:JR589927 TL589927:TN589927 ADH589927:ADJ589927 AND589927:ANF589927 AWZ589927:AXB589927 BGV589927:BGX589927 BQR589927:BQT589927 CAN589927:CAP589927 CKJ589927:CKL589927 CUF589927:CUH589927 DEB589927:DED589927 DNX589927:DNZ589927 DXT589927:DXV589927 EHP589927:EHR589927 ERL589927:ERN589927 FBH589927:FBJ589927 FLD589927:FLF589927 FUZ589927:FVB589927 GEV589927:GEX589927 GOR589927:GOT589927 GYN589927:GYP589927 HIJ589927:HIL589927 HSF589927:HSH589927 ICB589927:ICD589927 ILX589927:ILZ589927 IVT589927:IVV589927 JFP589927:JFR589927 JPL589927:JPN589927 JZH589927:JZJ589927 KJD589927:KJF589927 KSZ589927:KTB589927 LCV589927:LCX589927 LMR589927:LMT589927 LWN589927:LWP589927 MGJ589927:MGL589927 MQF589927:MQH589927 NAB589927:NAD589927 NJX589927:NJZ589927 NTT589927:NTV589927 ODP589927:ODR589927 ONL589927:ONN589927 OXH589927:OXJ589927 PHD589927:PHF589927 PQZ589927:PRB589927 QAV589927:QAX589927 QKR589927:QKT589927 QUN589927:QUP589927 REJ589927:REL589927 ROF589927:ROH589927 RYB589927:RYD589927 SHX589927:SHZ589927 SRT589927:SRV589927 TBP589927:TBR589927 TLL589927:TLN589927 TVH589927:TVJ589927 UFD589927:UFF589927 UOZ589927:UPB589927 UYV589927:UYX589927 VIR589927:VIT589927 VSN589927:VSP589927 WCJ589927:WCL589927 WMF589927:WMH589927 WWB589927:WWD589927 T655463:V655463 JP655463:JR655463 TL655463:TN655463 ADH655463:ADJ655463 AND655463:ANF655463 AWZ655463:AXB655463 BGV655463:BGX655463 BQR655463:BQT655463 CAN655463:CAP655463 CKJ655463:CKL655463 CUF655463:CUH655463 DEB655463:DED655463 DNX655463:DNZ655463 DXT655463:DXV655463 EHP655463:EHR655463 ERL655463:ERN655463 FBH655463:FBJ655463 FLD655463:FLF655463 FUZ655463:FVB655463 GEV655463:GEX655463 GOR655463:GOT655463 GYN655463:GYP655463 HIJ655463:HIL655463 HSF655463:HSH655463 ICB655463:ICD655463 ILX655463:ILZ655463 IVT655463:IVV655463 JFP655463:JFR655463 JPL655463:JPN655463 JZH655463:JZJ655463 KJD655463:KJF655463 KSZ655463:KTB655463 LCV655463:LCX655463 LMR655463:LMT655463 LWN655463:LWP655463 MGJ655463:MGL655463 MQF655463:MQH655463 NAB655463:NAD655463 NJX655463:NJZ655463 NTT655463:NTV655463 ODP655463:ODR655463 ONL655463:ONN655463 OXH655463:OXJ655463 PHD655463:PHF655463 PQZ655463:PRB655463 QAV655463:QAX655463 QKR655463:QKT655463 QUN655463:QUP655463 REJ655463:REL655463 ROF655463:ROH655463 RYB655463:RYD655463 SHX655463:SHZ655463 SRT655463:SRV655463 TBP655463:TBR655463 TLL655463:TLN655463 TVH655463:TVJ655463 UFD655463:UFF655463 UOZ655463:UPB655463 UYV655463:UYX655463 VIR655463:VIT655463 VSN655463:VSP655463 WCJ655463:WCL655463 WMF655463:WMH655463 WWB655463:WWD655463 T720999:V720999 JP720999:JR720999 TL720999:TN720999 ADH720999:ADJ720999 AND720999:ANF720999 AWZ720999:AXB720999 BGV720999:BGX720999 BQR720999:BQT720999 CAN720999:CAP720999 CKJ720999:CKL720999 CUF720999:CUH720999 DEB720999:DED720999 DNX720999:DNZ720999 DXT720999:DXV720999 EHP720999:EHR720999 ERL720999:ERN720999 FBH720999:FBJ720999 FLD720999:FLF720999 FUZ720999:FVB720999 GEV720999:GEX720999 GOR720999:GOT720999 GYN720999:GYP720999 HIJ720999:HIL720999 HSF720999:HSH720999 ICB720999:ICD720999 ILX720999:ILZ720999 IVT720999:IVV720999 JFP720999:JFR720999 JPL720999:JPN720999 JZH720999:JZJ720999 KJD720999:KJF720999 KSZ720999:KTB720999 LCV720999:LCX720999 LMR720999:LMT720999 LWN720999:LWP720999 MGJ720999:MGL720999 MQF720999:MQH720999 NAB720999:NAD720999 NJX720999:NJZ720999 NTT720999:NTV720999 ODP720999:ODR720999 ONL720999:ONN720999 OXH720999:OXJ720999 PHD720999:PHF720999 PQZ720999:PRB720999 QAV720999:QAX720999 QKR720999:QKT720999 QUN720999:QUP720999 REJ720999:REL720999 ROF720999:ROH720999 RYB720999:RYD720999 SHX720999:SHZ720999 SRT720999:SRV720999 TBP720999:TBR720999 TLL720999:TLN720999 TVH720999:TVJ720999 UFD720999:UFF720999 UOZ720999:UPB720999 UYV720999:UYX720999 VIR720999:VIT720999 VSN720999:VSP720999 WCJ720999:WCL720999 WMF720999:WMH720999 WWB720999:WWD720999 T786535:V786535 JP786535:JR786535 TL786535:TN786535 ADH786535:ADJ786535 AND786535:ANF786535 AWZ786535:AXB786535 BGV786535:BGX786535 BQR786535:BQT786535 CAN786535:CAP786535 CKJ786535:CKL786535 CUF786535:CUH786535 DEB786535:DED786535 DNX786535:DNZ786535 DXT786535:DXV786535 EHP786535:EHR786535 ERL786535:ERN786535 FBH786535:FBJ786535 FLD786535:FLF786535 FUZ786535:FVB786535 GEV786535:GEX786535 GOR786535:GOT786535 GYN786535:GYP786535 HIJ786535:HIL786535 HSF786535:HSH786535 ICB786535:ICD786535 ILX786535:ILZ786535 IVT786535:IVV786535 JFP786535:JFR786535 JPL786535:JPN786535 JZH786535:JZJ786535 KJD786535:KJF786535 KSZ786535:KTB786535 LCV786535:LCX786535 LMR786535:LMT786535 LWN786535:LWP786535 MGJ786535:MGL786535 MQF786535:MQH786535 NAB786535:NAD786535 NJX786535:NJZ786535 NTT786535:NTV786535 ODP786535:ODR786535 ONL786535:ONN786535 OXH786535:OXJ786535 PHD786535:PHF786535 PQZ786535:PRB786535 QAV786535:QAX786535 QKR786535:QKT786535 QUN786535:QUP786535 REJ786535:REL786535 ROF786535:ROH786535 RYB786535:RYD786535 SHX786535:SHZ786535 SRT786535:SRV786535 TBP786535:TBR786535 TLL786535:TLN786535 TVH786535:TVJ786535 UFD786535:UFF786535 UOZ786535:UPB786535 UYV786535:UYX786535 VIR786535:VIT786535 VSN786535:VSP786535 WCJ786535:WCL786535 WMF786535:WMH786535 WWB786535:WWD786535 T852071:V852071 JP852071:JR852071 TL852071:TN852071 ADH852071:ADJ852071 AND852071:ANF852071 AWZ852071:AXB852071 BGV852071:BGX852071 BQR852071:BQT852071 CAN852071:CAP852071 CKJ852071:CKL852071 CUF852071:CUH852071 DEB852071:DED852071 DNX852071:DNZ852071 DXT852071:DXV852071 EHP852071:EHR852071 ERL852071:ERN852071 FBH852071:FBJ852071 FLD852071:FLF852071 FUZ852071:FVB852071 GEV852071:GEX852071 GOR852071:GOT852071 GYN852071:GYP852071 HIJ852071:HIL852071 HSF852071:HSH852071 ICB852071:ICD852071 ILX852071:ILZ852071 IVT852071:IVV852071 JFP852071:JFR852071 JPL852071:JPN852071 JZH852071:JZJ852071 KJD852071:KJF852071 KSZ852071:KTB852071 LCV852071:LCX852071 LMR852071:LMT852071 LWN852071:LWP852071 MGJ852071:MGL852071 MQF852071:MQH852071 NAB852071:NAD852071 NJX852071:NJZ852071 NTT852071:NTV852071 ODP852071:ODR852071 ONL852071:ONN852071 OXH852071:OXJ852071 PHD852071:PHF852071 PQZ852071:PRB852071 QAV852071:QAX852071 QKR852071:QKT852071 QUN852071:QUP852071 REJ852071:REL852071 ROF852071:ROH852071 RYB852071:RYD852071 SHX852071:SHZ852071 SRT852071:SRV852071 TBP852071:TBR852071 TLL852071:TLN852071 TVH852071:TVJ852071 UFD852071:UFF852071 UOZ852071:UPB852071 UYV852071:UYX852071 VIR852071:VIT852071 VSN852071:VSP852071 WCJ852071:WCL852071 WMF852071:WMH852071 WWB852071:WWD852071 T917607:V917607 JP917607:JR917607 TL917607:TN917607 ADH917607:ADJ917607 AND917607:ANF917607 AWZ917607:AXB917607 BGV917607:BGX917607 BQR917607:BQT917607 CAN917607:CAP917607 CKJ917607:CKL917607 CUF917607:CUH917607 DEB917607:DED917607 DNX917607:DNZ917607 DXT917607:DXV917607 EHP917607:EHR917607 ERL917607:ERN917607 FBH917607:FBJ917607 FLD917607:FLF917607 FUZ917607:FVB917607 GEV917607:GEX917607 GOR917607:GOT917607 GYN917607:GYP917607 HIJ917607:HIL917607 HSF917607:HSH917607 ICB917607:ICD917607 ILX917607:ILZ917607 IVT917607:IVV917607 JFP917607:JFR917607 JPL917607:JPN917607 JZH917607:JZJ917607 KJD917607:KJF917607 KSZ917607:KTB917607 LCV917607:LCX917607 LMR917607:LMT917607 LWN917607:LWP917607 MGJ917607:MGL917607 MQF917607:MQH917607 NAB917607:NAD917607 NJX917607:NJZ917607 NTT917607:NTV917607 ODP917607:ODR917607 ONL917607:ONN917607 OXH917607:OXJ917607 PHD917607:PHF917607 PQZ917607:PRB917607 QAV917607:QAX917607 QKR917607:QKT917607 QUN917607:QUP917607 REJ917607:REL917607 ROF917607:ROH917607 RYB917607:RYD917607 SHX917607:SHZ917607 SRT917607:SRV917607 TBP917607:TBR917607 TLL917607:TLN917607 TVH917607:TVJ917607 UFD917607:UFF917607 UOZ917607:UPB917607 UYV917607:UYX917607 VIR917607:VIT917607 VSN917607:VSP917607 WCJ917607:WCL917607 WMF917607:WMH917607 WWB917607:WWD917607 T983143:V983143 JP983143:JR983143 TL983143:TN983143 ADH983143:ADJ983143 AND983143:ANF983143 AWZ983143:AXB983143 BGV983143:BGX983143 BQR983143:BQT983143 CAN983143:CAP983143 CKJ983143:CKL983143 CUF983143:CUH983143 DEB983143:DED983143 DNX983143:DNZ983143 DXT983143:DXV983143 EHP983143:EHR983143 ERL983143:ERN983143 FBH983143:FBJ983143 FLD983143:FLF983143 FUZ983143:FVB983143 GEV983143:GEX983143 GOR983143:GOT983143 GYN983143:GYP983143 HIJ983143:HIL983143 HSF983143:HSH983143 ICB983143:ICD983143 ILX983143:ILZ983143 IVT983143:IVV983143 JFP983143:JFR983143 JPL983143:JPN983143 JZH983143:JZJ983143 KJD983143:KJF983143 KSZ983143:KTB983143 LCV983143:LCX983143 LMR983143:LMT983143 LWN983143:LWP983143 MGJ983143:MGL983143 MQF983143:MQH983143 NAB983143:NAD983143 NJX983143:NJZ983143 NTT983143:NTV983143 ODP983143:ODR983143 ONL983143:ONN983143 OXH983143:OXJ983143 PHD983143:PHF983143 PQZ983143:PRB983143 QAV983143:QAX983143 QKR983143:QKT983143 QUN983143:QUP983143 REJ983143:REL983143 ROF983143:ROH983143 RYB983143:RYD983143 SHX983143:SHZ983143 SRT983143:SRV983143 TBP983143:TBR983143 TLL983143:TLN983143 TVH983143:TVJ983143 UFD983143:UFF983143 UOZ983143:UPB983143 UYV983143:UYX983143 VIR983143:VIT983143 VSN983143:VSP983143 WCJ983143:WCL983143 WMF983143:WMH983143 WWB983143:WWD983143 T100:V100 JP100:JR100 TL100:TN100 ADH100:ADJ100 AND100:ANF100 AWZ100:AXB100 BGV100:BGX100 BQR100:BQT100 CAN100:CAP100 CKJ100:CKL100 CUF100:CUH100 DEB100:DED100 DNX100:DNZ100 DXT100:DXV100 EHP100:EHR100 ERL100:ERN100 FBH100:FBJ100 FLD100:FLF100 FUZ100:FVB100 GEV100:GEX100 GOR100:GOT100 GYN100:GYP100 HIJ100:HIL100 HSF100:HSH100 ICB100:ICD100 ILX100:ILZ100 IVT100:IVV100 JFP100:JFR100 JPL100:JPN100 JZH100:JZJ100 KJD100:KJF100 KSZ100:KTB100 LCV100:LCX100 LMR100:LMT100 LWN100:LWP100 MGJ100:MGL100 MQF100:MQH100 NAB100:NAD100 NJX100:NJZ100 NTT100:NTV100 ODP100:ODR100 ONL100:ONN100 OXH100:OXJ100 PHD100:PHF100 PQZ100:PRB100 QAV100:QAX100 QKR100:QKT100 QUN100:QUP100 REJ100:REL100 ROF100:ROH100 RYB100:RYD100 SHX100:SHZ100 SRT100:SRV100 TBP100:TBR100 TLL100:TLN100 TVH100:TVJ100 UFD100:UFF100 UOZ100:UPB100 UYV100:UYX100 VIR100:VIT100 VSN100:VSP100 WCJ100:WCL100 WMF100:WMH100 WWB100:WWD100 T65636:V65636 JP65636:JR65636 TL65636:TN65636 ADH65636:ADJ65636 AND65636:ANF65636 AWZ65636:AXB65636 BGV65636:BGX65636 BQR65636:BQT65636 CAN65636:CAP65636 CKJ65636:CKL65636 CUF65636:CUH65636 DEB65636:DED65636 DNX65636:DNZ65636 DXT65636:DXV65636 EHP65636:EHR65636 ERL65636:ERN65636 FBH65636:FBJ65636 FLD65636:FLF65636 FUZ65636:FVB65636 GEV65636:GEX65636 GOR65636:GOT65636 GYN65636:GYP65636 HIJ65636:HIL65636 HSF65636:HSH65636 ICB65636:ICD65636 ILX65636:ILZ65636 IVT65636:IVV65636 JFP65636:JFR65636 JPL65636:JPN65636 JZH65636:JZJ65636 KJD65636:KJF65636 KSZ65636:KTB65636 LCV65636:LCX65636 LMR65636:LMT65636 LWN65636:LWP65636 MGJ65636:MGL65636 MQF65636:MQH65636 NAB65636:NAD65636 NJX65636:NJZ65636 NTT65636:NTV65636 ODP65636:ODR65636 ONL65636:ONN65636 OXH65636:OXJ65636 PHD65636:PHF65636 PQZ65636:PRB65636 QAV65636:QAX65636 QKR65636:QKT65636 QUN65636:QUP65636 REJ65636:REL65636 ROF65636:ROH65636 RYB65636:RYD65636 SHX65636:SHZ65636 SRT65636:SRV65636 TBP65636:TBR65636 TLL65636:TLN65636 TVH65636:TVJ65636 UFD65636:UFF65636 UOZ65636:UPB65636 UYV65636:UYX65636 VIR65636:VIT65636 VSN65636:VSP65636 WCJ65636:WCL65636 WMF65636:WMH65636 WWB65636:WWD65636 T131172:V131172 JP131172:JR131172 TL131172:TN131172 ADH131172:ADJ131172 AND131172:ANF131172 AWZ131172:AXB131172 BGV131172:BGX131172 BQR131172:BQT131172 CAN131172:CAP131172 CKJ131172:CKL131172 CUF131172:CUH131172 DEB131172:DED131172 DNX131172:DNZ131172 DXT131172:DXV131172 EHP131172:EHR131172 ERL131172:ERN131172 FBH131172:FBJ131172 FLD131172:FLF131172 FUZ131172:FVB131172 GEV131172:GEX131172 GOR131172:GOT131172 GYN131172:GYP131172 HIJ131172:HIL131172 HSF131172:HSH131172 ICB131172:ICD131172 ILX131172:ILZ131172 IVT131172:IVV131172 JFP131172:JFR131172 JPL131172:JPN131172 JZH131172:JZJ131172 KJD131172:KJF131172 KSZ131172:KTB131172 LCV131172:LCX131172 LMR131172:LMT131172 LWN131172:LWP131172 MGJ131172:MGL131172 MQF131172:MQH131172 NAB131172:NAD131172 NJX131172:NJZ131172 NTT131172:NTV131172 ODP131172:ODR131172 ONL131172:ONN131172 OXH131172:OXJ131172 PHD131172:PHF131172 PQZ131172:PRB131172 QAV131172:QAX131172 QKR131172:QKT131172 QUN131172:QUP131172 REJ131172:REL131172 ROF131172:ROH131172 RYB131172:RYD131172 SHX131172:SHZ131172 SRT131172:SRV131172 TBP131172:TBR131172 TLL131172:TLN131172 TVH131172:TVJ131172 UFD131172:UFF131172 UOZ131172:UPB131172 UYV131172:UYX131172 VIR131172:VIT131172 VSN131172:VSP131172 WCJ131172:WCL131172 WMF131172:WMH131172 WWB131172:WWD131172 T196708:V196708 JP196708:JR196708 TL196708:TN196708 ADH196708:ADJ196708 AND196708:ANF196708 AWZ196708:AXB196708 BGV196708:BGX196708 BQR196708:BQT196708 CAN196708:CAP196708 CKJ196708:CKL196708 CUF196708:CUH196708 DEB196708:DED196708 DNX196708:DNZ196708 DXT196708:DXV196708 EHP196708:EHR196708 ERL196708:ERN196708 FBH196708:FBJ196708 FLD196708:FLF196708 FUZ196708:FVB196708 GEV196708:GEX196708 GOR196708:GOT196708 GYN196708:GYP196708 HIJ196708:HIL196708 HSF196708:HSH196708 ICB196708:ICD196708 ILX196708:ILZ196708 IVT196708:IVV196708 JFP196708:JFR196708 JPL196708:JPN196708 JZH196708:JZJ196708 KJD196708:KJF196708 KSZ196708:KTB196708 LCV196708:LCX196708 LMR196708:LMT196708 LWN196708:LWP196708 MGJ196708:MGL196708 MQF196708:MQH196708 NAB196708:NAD196708 NJX196708:NJZ196708 NTT196708:NTV196708 ODP196708:ODR196708 ONL196708:ONN196708 OXH196708:OXJ196708 PHD196708:PHF196708 PQZ196708:PRB196708 QAV196708:QAX196708 QKR196708:QKT196708 QUN196708:QUP196708 REJ196708:REL196708 ROF196708:ROH196708 RYB196708:RYD196708 SHX196708:SHZ196708 SRT196708:SRV196708 TBP196708:TBR196708 TLL196708:TLN196708 TVH196708:TVJ196708 UFD196708:UFF196708 UOZ196708:UPB196708 UYV196708:UYX196708 VIR196708:VIT196708 VSN196708:VSP196708 WCJ196708:WCL196708 WMF196708:WMH196708 WWB196708:WWD196708 T262244:V262244 JP262244:JR262244 TL262244:TN262244 ADH262244:ADJ262244 AND262244:ANF262244 AWZ262244:AXB262244 BGV262244:BGX262244 BQR262244:BQT262244 CAN262244:CAP262244 CKJ262244:CKL262244 CUF262244:CUH262244 DEB262244:DED262244 DNX262244:DNZ262244 DXT262244:DXV262244 EHP262244:EHR262244 ERL262244:ERN262244 FBH262244:FBJ262244 FLD262244:FLF262244 FUZ262244:FVB262244 GEV262244:GEX262244 GOR262244:GOT262244 GYN262244:GYP262244 HIJ262244:HIL262244 HSF262244:HSH262244 ICB262244:ICD262244 ILX262244:ILZ262244 IVT262244:IVV262244 JFP262244:JFR262244 JPL262244:JPN262244 JZH262244:JZJ262244 KJD262244:KJF262244 KSZ262244:KTB262244 LCV262244:LCX262244 LMR262244:LMT262244 LWN262244:LWP262244 MGJ262244:MGL262244 MQF262244:MQH262244 NAB262244:NAD262244 NJX262244:NJZ262244 NTT262244:NTV262244 ODP262244:ODR262244 ONL262244:ONN262244 OXH262244:OXJ262244 PHD262244:PHF262244 PQZ262244:PRB262244 QAV262244:QAX262244 QKR262244:QKT262244 QUN262244:QUP262244 REJ262244:REL262244 ROF262244:ROH262244 RYB262244:RYD262244 SHX262244:SHZ262244 SRT262244:SRV262244 TBP262244:TBR262244 TLL262244:TLN262244 TVH262244:TVJ262244 UFD262244:UFF262244 UOZ262244:UPB262244 UYV262244:UYX262244 VIR262244:VIT262244 VSN262244:VSP262244 WCJ262244:WCL262244 WMF262244:WMH262244 WWB262244:WWD262244 T327780:V327780 JP327780:JR327780 TL327780:TN327780 ADH327780:ADJ327780 AND327780:ANF327780 AWZ327780:AXB327780 BGV327780:BGX327780 BQR327780:BQT327780 CAN327780:CAP327780 CKJ327780:CKL327780 CUF327780:CUH327780 DEB327780:DED327780 DNX327780:DNZ327780 DXT327780:DXV327780 EHP327780:EHR327780 ERL327780:ERN327780 FBH327780:FBJ327780 FLD327780:FLF327780 FUZ327780:FVB327780 GEV327780:GEX327780 GOR327780:GOT327780 GYN327780:GYP327780 HIJ327780:HIL327780 HSF327780:HSH327780 ICB327780:ICD327780 ILX327780:ILZ327780 IVT327780:IVV327780 JFP327780:JFR327780 JPL327780:JPN327780 JZH327780:JZJ327780 KJD327780:KJF327780 KSZ327780:KTB327780 LCV327780:LCX327780 LMR327780:LMT327780 LWN327780:LWP327780 MGJ327780:MGL327780 MQF327780:MQH327780 NAB327780:NAD327780 NJX327780:NJZ327780 NTT327780:NTV327780 ODP327780:ODR327780 ONL327780:ONN327780 OXH327780:OXJ327780 PHD327780:PHF327780 PQZ327780:PRB327780 QAV327780:QAX327780 QKR327780:QKT327780 QUN327780:QUP327780 REJ327780:REL327780 ROF327780:ROH327780 RYB327780:RYD327780 SHX327780:SHZ327780 SRT327780:SRV327780 TBP327780:TBR327780 TLL327780:TLN327780 TVH327780:TVJ327780 UFD327780:UFF327780 UOZ327780:UPB327780 UYV327780:UYX327780 VIR327780:VIT327780 VSN327780:VSP327780 WCJ327780:WCL327780 WMF327780:WMH327780 WWB327780:WWD327780 T393316:V393316 JP393316:JR393316 TL393316:TN393316 ADH393316:ADJ393316 AND393316:ANF393316 AWZ393316:AXB393316 BGV393316:BGX393316 BQR393316:BQT393316 CAN393316:CAP393316 CKJ393316:CKL393316 CUF393316:CUH393316 DEB393316:DED393316 DNX393316:DNZ393316 DXT393316:DXV393316 EHP393316:EHR393316 ERL393316:ERN393316 FBH393316:FBJ393316 FLD393316:FLF393316 FUZ393316:FVB393316 GEV393316:GEX393316 GOR393316:GOT393316 GYN393316:GYP393316 HIJ393316:HIL393316 HSF393316:HSH393316 ICB393316:ICD393316 ILX393316:ILZ393316 IVT393316:IVV393316 JFP393316:JFR393316 JPL393316:JPN393316 JZH393316:JZJ393316 KJD393316:KJF393316 KSZ393316:KTB393316 LCV393316:LCX393316 LMR393316:LMT393316 LWN393316:LWP393316 MGJ393316:MGL393316 MQF393316:MQH393316 NAB393316:NAD393316 NJX393316:NJZ393316 NTT393316:NTV393316 ODP393316:ODR393316 ONL393316:ONN393316 OXH393316:OXJ393316 PHD393316:PHF393316 PQZ393316:PRB393316 QAV393316:QAX393316 QKR393316:QKT393316 QUN393316:QUP393316 REJ393316:REL393316 ROF393316:ROH393316 RYB393316:RYD393316 SHX393316:SHZ393316 SRT393316:SRV393316 TBP393316:TBR393316 TLL393316:TLN393316 TVH393316:TVJ393316 UFD393316:UFF393316 UOZ393316:UPB393316 UYV393316:UYX393316 VIR393316:VIT393316 VSN393316:VSP393316 WCJ393316:WCL393316 WMF393316:WMH393316 WWB393316:WWD393316 T458852:V458852 JP458852:JR458852 TL458852:TN458852 ADH458852:ADJ458852 AND458852:ANF458852 AWZ458852:AXB458852 BGV458852:BGX458852 BQR458852:BQT458852 CAN458852:CAP458852 CKJ458852:CKL458852 CUF458852:CUH458852 DEB458852:DED458852 DNX458852:DNZ458852 DXT458852:DXV458852 EHP458852:EHR458852 ERL458852:ERN458852 FBH458852:FBJ458852 FLD458852:FLF458852 FUZ458852:FVB458852 GEV458852:GEX458852 GOR458852:GOT458852 GYN458852:GYP458852 HIJ458852:HIL458852 HSF458852:HSH458852 ICB458852:ICD458852 ILX458852:ILZ458852 IVT458852:IVV458852 JFP458852:JFR458852 JPL458852:JPN458852 JZH458852:JZJ458852 KJD458852:KJF458852 KSZ458852:KTB458852 LCV458852:LCX458852 LMR458852:LMT458852 LWN458852:LWP458852 MGJ458852:MGL458852 MQF458852:MQH458852 NAB458852:NAD458852 NJX458852:NJZ458852 NTT458852:NTV458852 ODP458852:ODR458852 ONL458852:ONN458852 OXH458852:OXJ458852 PHD458852:PHF458852 PQZ458852:PRB458852 QAV458852:QAX458852 QKR458852:QKT458852 QUN458852:QUP458852 REJ458852:REL458852 ROF458852:ROH458852 RYB458852:RYD458852 SHX458852:SHZ458852 SRT458852:SRV458852 TBP458852:TBR458852 TLL458852:TLN458852 TVH458852:TVJ458852 UFD458852:UFF458852 UOZ458852:UPB458852 UYV458852:UYX458852 VIR458852:VIT458852 VSN458852:VSP458852 WCJ458852:WCL458852 WMF458852:WMH458852 WWB458852:WWD458852 T524388:V524388 JP524388:JR524388 TL524388:TN524388 ADH524388:ADJ524388 AND524388:ANF524388 AWZ524388:AXB524388 BGV524388:BGX524388 BQR524388:BQT524388 CAN524388:CAP524388 CKJ524388:CKL524388 CUF524388:CUH524388 DEB524388:DED524388 DNX524388:DNZ524388 DXT524388:DXV524388 EHP524388:EHR524388 ERL524388:ERN524388 FBH524388:FBJ524388 FLD524388:FLF524388 FUZ524388:FVB524388 GEV524388:GEX524388 GOR524388:GOT524388 GYN524388:GYP524388 HIJ524388:HIL524388 HSF524388:HSH524388 ICB524388:ICD524388 ILX524388:ILZ524388 IVT524388:IVV524388 JFP524388:JFR524388 JPL524388:JPN524388 JZH524388:JZJ524388 KJD524388:KJF524388 KSZ524388:KTB524388 LCV524388:LCX524388 LMR524388:LMT524388 LWN524388:LWP524388 MGJ524388:MGL524388 MQF524388:MQH524388 NAB524388:NAD524388 NJX524388:NJZ524388 NTT524388:NTV524388 ODP524388:ODR524388 ONL524388:ONN524388 OXH524388:OXJ524388 PHD524388:PHF524388 PQZ524388:PRB524388 QAV524388:QAX524388 QKR524388:QKT524388 QUN524388:QUP524388 REJ524388:REL524388 ROF524388:ROH524388 RYB524388:RYD524388 SHX524388:SHZ524388 SRT524388:SRV524388 TBP524388:TBR524388 TLL524388:TLN524388 TVH524388:TVJ524388 UFD524388:UFF524388 UOZ524388:UPB524388 UYV524388:UYX524388 VIR524388:VIT524388 VSN524388:VSP524388 WCJ524388:WCL524388 WMF524388:WMH524388 WWB524388:WWD524388 T589924:V589924 JP589924:JR589924 TL589924:TN589924 ADH589924:ADJ589924 AND589924:ANF589924 AWZ589924:AXB589924 BGV589924:BGX589924 BQR589924:BQT589924 CAN589924:CAP589924 CKJ589924:CKL589924 CUF589924:CUH589924 DEB589924:DED589924 DNX589924:DNZ589924 DXT589924:DXV589924 EHP589924:EHR589924 ERL589924:ERN589924 FBH589924:FBJ589924 FLD589924:FLF589924 FUZ589924:FVB589924 GEV589924:GEX589924 GOR589924:GOT589924 GYN589924:GYP589924 HIJ589924:HIL589924 HSF589924:HSH589924 ICB589924:ICD589924 ILX589924:ILZ589924 IVT589924:IVV589924 JFP589924:JFR589924 JPL589924:JPN589924 JZH589924:JZJ589924 KJD589924:KJF589924 KSZ589924:KTB589924 LCV589924:LCX589924 LMR589924:LMT589924 LWN589924:LWP589924 MGJ589924:MGL589924 MQF589924:MQH589924 NAB589924:NAD589924 NJX589924:NJZ589924 NTT589924:NTV589924 ODP589924:ODR589924 ONL589924:ONN589924 OXH589924:OXJ589924 PHD589924:PHF589924 PQZ589924:PRB589924 QAV589924:QAX589924 QKR589924:QKT589924 QUN589924:QUP589924 REJ589924:REL589924 ROF589924:ROH589924 RYB589924:RYD589924 SHX589924:SHZ589924 SRT589924:SRV589924 TBP589924:TBR589924 TLL589924:TLN589924 TVH589924:TVJ589924 UFD589924:UFF589924 UOZ589924:UPB589924 UYV589924:UYX589924 VIR589924:VIT589924 VSN589924:VSP589924 WCJ589924:WCL589924 WMF589924:WMH589924 WWB589924:WWD589924 T655460:V655460 JP655460:JR655460 TL655460:TN655460 ADH655460:ADJ655460 AND655460:ANF655460 AWZ655460:AXB655460 BGV655460:BGX655460 BQR655460:BQT655460 CAN655460:CAP655460 CKJ655460:CKL655460 CUF655460:CUH655460 DEB655460:DED655460 DNX655460:DNZ655460 DXT655460:DXV655460 EHP655460:EHR655460 ERL655460:ERN655460 FBH655460:FBJ655460 FLD655460:FLF655460 FUZ655460:FVB655460 GEV655460:GEX655460 GOR655460:GOT655460 GYN655460:GYP655460 HIJ655460:HIL655460 HSF655460:HSH655460 ICB655460:ICD655460 ILX655460:ILZ655460 IVT655460:IVV655460 JFP655460:JFR655460 JPL655460:JPN655460 JZH655460:JZJ655460 KJD655460:KJF655460 KSZ655460:KTB655460 LCV655460:LCX655460 LMR655460:LMT655460 LWN655460:LWP655460 MGJ655460:MGL655460 MQF655460:MQH655460 NAB655460:NAD655460 NJX655460:NJZ655460 NTT655460:NTV655460 ODP655460:ODR655460 ONL655460:ONN655460 OXH655460:OXJ655460 PHD655460:PHF655460 PQZ655460:PRB655460 QAV655460:QAX655460 QKR655460:QKT655460 QUN655460:QUP655460 REJ655460:REL655460 ROF655460:ROH655460 RYB655460:RYD655460 SHX655460:SHZ655460 SRT655460:SRV655460 TBP655460:TBR655460 TLL655460:TLN655460 TVH655460:TVJ655460 UFD655460:UFF655460 UOZ655460:UPB655460 UYV655460:UYX655460 VIR655460:VIT655460 VSN655460:VSP655460 WCJ655460:WCL655460 WMF655460:WMH655460 WWB655460:WWD655460 T720996:V720996 JP720996:JR720996 TL720996:TN720996 ADH720996:ADJ720996 AND720996:ANF720996 AWZ720996:AXB720996 BGV720996:BGX720996 BQR720996:BQT720996 CAN720996:CAP720996 CKJ720996:CKL720996 CUF720996:CUH720996 DEB720996:DED720996 DNX720996:DNZ720996 DXT720996:DXV720996 EHP720996:EHR720996 ERL720996:ERN720996 FBH720996:FBJ720996 FLD720996:FLF720996 FUZ720996:FVB720996 GEV720996:GEX720996 GOR720996:GOT720996 GYN720996:GYP720996 HIJ720996:HIL720996 HSF720996:HSH720996 ICB720996:ICD720996 ILX720996:ILZ720996 IVT720996:IVV720996 JFP720996:JFR720996 JPL720996:JPN720996 JZH720996:JZJ720996 KJD720996:KJF720996 KSZ720996:KTB720996 LCV720996:LCX720996 LMR720996:LMT720996 LWN720996:LWP720996 MGJ720996:MGL720996 MQF720996:MQH720996 NAB720996:NAD720996 NJX720996:NJZ720996 NTT720996:NTV720996 ODP720996:ODR720996 ONL720996:ONN720996 OXH720996:OXJ720996 PHD720996:PHF720996 PQZ720996:PRB720996 QAV720996:QAX720996 QKR720996:QKT720996 QUN720996:QUP720996 REJ720996:REL720996 ROF720996:ROH720996 RYB720996:RYD720996 SHX720996:SHZ720996 SRT720996:SRV720996 TBP720996:TBR720996 TLL720996:TLN720996 TVH720996:TVJ720996 UFD720996:UFF720996 UOZ720996:UPB720996 UYV720996:UYX720996 VIR720996:VIT720996 VSN720996:VSP720996 WCJ720996:WCL720996 WMF720996:WMH720996 WWB720996:WWD720996 T786532:V786532 JP786532:JR786532 TL786532:TN786532 ADH786532:ADJ786532 AND786532:ANF786532 AWZ786532:AXB786532 BGV786532:BGX786532 BQR786532:BQT786532 CAN786532:CAP786532 CKJ786532:CKL786532 CUF786532:CUH786532 DEB786532:DED786532 DNX786532:DNZ786532 DXT786532:DXV786532 EHP786532:EHR786532 ERL786532:ERN786532 FBH786532:FBJ786532 FLD786532:FLF786532 FUZ786532:FVB786532 GEV786532:GEX786532 GOR786532:GOT786532 GYN786532:GYP786532 HIJ786532:HIL786532 HSF786532:HSH786532 ICB786532:ICD786532 ILX786532:ILZ786532 IVT786532:IVV786532 JFP786532:JFR786532 JPL786532:JPN786532 JZH786532:JZJ786532 KJD786532:KJF786532 KSZ786532:KTB786532 LCV786532:LCX786532 LMR786532:LMT786532 LWN786532:LWP786532 MGJ786532:MGL786532 MQF786532:MQH786532 NAB786532:NAD786532 NJX786532:NJZ786532 NTT786532:NTV786532 ODP786532:ODR786532 ONL786532:ONN786532 OXH786532:OXJ786532 PHD786532:PHF786532 PQZ786532:PRB786532 QAV786532:QAX786532 QKR786532:QKT786532 QUN786532:QUP786532 REJ786532:REL786532 ROF786532:ROH786532 RYB786532:RYD786532 SHX786532:SHZ786532 SRT786532:SRV786532 TBP786532:TBR786532 TLL786532:TLN786532 TVH786532:TVJ786532 UFD786532:UFF786532 UOZ786532:UPB786532 UYV786532:UYX786532 VIR786532:VIT786532 VSN786532:VSP786532 WCJ786532:WCL786532 WMF786532:WMH786532 WWB786532:WWD786532 T852068:V852068 JP852068:JR852068 TL852068:TN852068 ADH852068:ADJ852068 AND852068:ANF852068 AWZ852068:AXB852068 BGV852068:BGX852068 BQR852068:BQT852068 CAN852068:CAP852068 CKJ852068:CKL852068 CUF852068:CUH852068 DEB852068:DED852068 DNX852068:DNZ852068 DXT852068:DXV852068 EHP852068:EHR852068 ERL852068:ERN852068 FBH852068:FBJ852068 FLD852068:FLF852068 FUZ852068:FVB852068 GEV852068:GEX852068 GOR852068:GOT852068 GYN852068:GYP852068 HIJ852068:HIL852068 HSF852068:HSH852068 ICB852068:ICD852068 ILX852068:ILZ852068 IVT852068:IVV852068 JFP852068:JFR852068 JPL852068:JPN852068 JZH852068:JZJ852068 KJD852068:KJF852068 KSZ852068:KTB852068 LCV852068:LCX852068 LMR852068:LMT852068 LWN852068:LWP852068 MGJ852068:MGL852068 MQF852068:MQH852068 NAB852068:NAD852068 NJX852068:NJZ852068 NTT852068:NTV852068 ODP852068:ODR852068 ONL852068:ONN852068 OXH852068:OXJ852068 PHD852068:PHF852068 PQZ852068:PRB852068 QAV852068:QAX852068 QKR852068:QKT852068 QUN852068:QUP852068 REJ852068:REL852068 ROF852068:ROH852068 RYB852068:RYD852068 SHX852068:SHZ852068 SRT852068:SRV852068 TBP852068:TBR852068 TLL852068:TLN852068 TVH852068:TVJ852068 UFD852068:UFF852068 UOZ852068:UPB852068 UYV852068:UYX852068 VIR852068:VIT852068 VSN852068:VSP852068 WCJ852068:WCL852068 WMF852068:WMH852068 WWB852068:WWD852068 T917604:V917604 JP917604:JR917604 TL917604:TN917604 ADH917604:ADJ917604 AND917604:ANF917604 AWZ917604:AXB917604 BGV917604:BGX917604 BQR917604:BQT917604 CAN917604:CAP917604 CKJ917604:CKL917604 CUF917604:CUH917604 DEB917604:DED917604 DNX917604:DNZ917604 DXT917604:DXV917604 EHP917604:EHR917604 ERL917604:ERN917604 FBH917604:FBJ917604 FLD917604:FLF917604 FUZ917604:FVB917604 GEV917604:GEX917604 GOR917604:GOT917604 GYN917604:GYP917604 HIJ917604:HIL917604 HSF917604:HSH917604 ICB917604:ICD917604 ILX917604:ILZ917604 IVT917604:IVV917604 JFP917604:JFR917604 JPL917604:JPN917604 JZH917604:JZJ917604 KJD917604:KJF917604 KSZ917604:KTB917604 LCV917604:LCX917604 LMR917604:LMT917604 LWN917604:LWP917604 MGJ917604:MGL917604 MQF917604:MQH917604 NAB917604:NAD917604 NJX917604:NJZ917604 NTT917604:NTV917604 ODP917604:ODR917604 ONL917604:ONN917604 OXH917604:OXJ917604 PHD917604:PHF917604 PQZ917604:PRB917604 QAV917604:QAX917604 QKR917604:QKT917604 QUN917604:QUP917604 REJ917604:REL917604 ROF917604:ROH917604 RYB917604:RYD917604 SHX917604:SHZ917604 SRT917604:SRV917604 TBP917604:TBR917604 TLL917604:TLN917604 TVH917604:TVJ917604 UFD917604:UFF917604 UOZ917604:UPB917604 UYV917604:UYX917604 VIR917604:VIT917604 VSN917604:VSP917604 WCJ917604:WCL917604 WMF917604:WMH917604 WWB917604:WWD917604 T983140:V983140 JP983140:JR983140 TL983140:TN983140 ADH983140:ADJ983140 AND983140:ANF983140 AWZ983140:AXB983140 BGV983140:BGX983140 BQR983140:BQT983140 CAN983140:CAP983140 CKJ983140:CKL983140 CUF983140:CUH983140 DEB983140:DED983140 DNX983140:DNZ983140 DXT983140:DXV983140 EHP983140:EHR983140 ERL983140:ERN983140 FBH983140:FBJ983140 FLD983140:FLF983140 FUZ983140:FVB983140 GEV983140:GEX983140 GOR983140:GOT983140 GYN983140:GYP983140 HIJ983140:HIL983140 HSF983140:HSH983140 ICB983140:ICD983140 ILX983140:ILZ983140 IVT983140:IVV983140 JFP983140:JFR983140 JPL983140:JPN983140 JZH983140:JZJ983140 KJD983140:KJF983140 KSZ983140:KTB983140 LCV983140:LCX983140 LMR983140:LMT983140 LWN983140:LWP983140 MGJ983140:MGL983140 MQF983140:MQH983140 NAB983140:NAD983140 NJX983140:NJZ983140 NTT983140:NTV983140 ODP983140:ODR983140 ONL983140:ONN983140 OXH983140:OXJ983140 PHD983140:PHF983140 PQZ983140:PRB983140 QAV983140:QAX983140 QKR983140:QKT983140 QUN983140:QUP983140 REJ983140:REL983140 ROF983140:ROH983140 RYB983140:RYD983140 SHX983140:SHZ983140 SRT983140:SRV983140 TBP983140:TBR983140 TLL983140:TLN983140 TVH983140:TVJ983140 UFD983140:UFF983140 UOZ983140:UPB983140 UYV983140:UYX983140 VIR983140:VIT983140 VSN983140:VSP983140 WCJ983140:WCL983140 WMF983140:WMH983140 WWB983140:WWD983140 AF112:AH117 KB112:KD117 TX112:TZ117 ADT112:ADV117 ANP112:ANR117 AXL112:AXN117 BHH112:BHJ117 BRD112:BRF117 CAZ112:CBB117 CKV112:CKX117 CUR112:CUT117 DEN112:DEP117 DOJ112:DOL117 DYF112:DYH117 EIB112:EID117 ERX112:ERZ117 FBT112:FBV117 FLP112:FLR117 FVL112:FVN117 GFH112:GFJ117 GPD112:GPF117 GYZ112:GZB117 HIV112:HIX117 HSR112:HST117 ICN112:ICP117 IMJ112:IML117 IWF112:IWH117 JGB112:JGD117 JPX112:JPZ117 JZT112:JZV117 KJP112:KJR117 KTL112:KTN117 LDH112:LDJ117 LND112:LNF117 LWZ112:LXB117 MGV112:MGX117 MQR112:MQT117 NAN112:NAP117 NKJ112:NKL117 NUF112:NUH117 OEB112:OED117 ONX112:ONZ117 OXT112:OXV117 PHP112:PHR117 PRL112:PRN117 QBH112:QBJ117 QLD112:QLF117 QUZ112:QVB117 REV112:REX117 ROR112:ROT117 RYN112:RYP117 SIJ112:SIL117 SSF112:SSH117 TCB112:TCD117 TLX112:TLZ117 TVT112:TVV117 UFP112:UFR117 UPL112:UPN117 UZH112:UZJ117 VJD112:VJF117 VSZ112:VTB117 WCV112:WCX117 WMR112:WMT117 WWN112:WWP117 AF65648:AH65653 KB65648:KD65653 TX65648:TZ65653 ADT65648:ADV65653 ANP65648:ANR65653 AXL65648:AXN65653 BHH65648:BHJ65653 BRD65648:BRF65653 CAZ65648:CBB65653 CKV65648:CKX65653 CUR65648:CUT65653 DEN65648:DEP65653 DOJ65648:DOL65653 DYF65648:DYH65653 EIB65648:EID65653 ERX65648:ERZ65653 FBT65648:FBV65653 FLP65648:FLR65653 FVL65648:FVN65653 GFH65648:GFJ65653 GPD65648:GPF65653 GYZ65648:GZB65653 HIV65648:HIX65653 HSR65648:HST65653 ICN65648:ICP65653 IMJ65648:IML65653 IWF65648:IWH65653 JGB65648:JGD65653 JPX65648:JPZ65653 JZT65648:JZV65653 KJP65648:KJR65653 KTL65648:KTN65653 LDH65648:LDJ65653 LND65648:LNF65653 LWZ65648:LXB65653 MGV65648:MGX65653 MQR65648:MQT65653 NAN65648:NAP65653 NKJ65648:NKL65653 NUF65648:NUH65653 OEB65648:OED65653 ONX65648:ONZ65653 OXT65648:OXV65653 PHP65648:PHR65653 PRL65648:PRN65653 QBH65648:QBJ65653 QLD65648:QLF65653 QUZ65648:QVB65653 REV65648:REX65653 ROR65648:ROT65653 RYN65648:RYP65653 SIJ65648:SIL65653 SSF65648:SSH65653 TCB65648:TCD65653 TLX65648:TLZ65653 TVT65648:TVV65653 UFP65648:UFR65653 UPL65648:UPN65653 UZH65648:UZJ65653 VJD65648:VJF65653 VSZ65648:VTB65653 WCV65648:WCX65653 WMR65648:WMT65653 WWN65648:WWP65653 AF131184:AH131189 KB131184:KD131189 TX131184:TZ131189 ADT131184:ADV131189 ANP131184:ANR131189 AXL131184:AXN131189 BHH131184:BHJ131189 BRD131184:BRF131189 CAZ131184:CBB131189 CKV131184:CKX131189 CUR131184:CUT131189 DEN131184:DEP131189 DOJ131184:DOL131189 DYF131184:DYH131189 EIB131184:EID131189 ERX131184:ERZ131189 FBT131184:FBV131189 FLP131184:FLR131189 FVL131184:FVN131189 GFH131184:GFJ131189 GPD131184:GPF131189 GYZ131184:GZB131189 HIV131184:HIX131189 HSR131184:HST131189 ICN131184:ICP131189 IMJ131184:IML131189 IWF131184:IWH131189 JGB131184:JGD131189 JPX131184:JPZ131189 JZT131184:JZV131189 KJP131184:KJR131189 KTL131184:KTN131189 LDH131184:LDJ131189 LND131184:LNF131189 LWZ131184:LXB131189 MGV131184:MGX131189 MQR131184:MQT131189 NAN131184:NAP131189 NKJ131184:NKL131189 NUF131184:NUH131189 OEB131184:OED131189 ONX131184:ONZ131189 OXT131184:OXV131189 PHP131184:PHR131189 PRL131184:PRN131189 QBH131184:QBJ131189 QLD131184:QLF131189 QUZ131184:QVB131189 REV131184:REX131189 ROR131184:ROT131189 RYN131184:RYP131189 SIJ131184:SIL131189 SSF131184:SSH131189 TCB131184:TCD131189 TLX131184:TLZ131189 TVT131184:TVV131189 UFP131184:UFR131189 UPL131184:UPN131189 UZH131184:UZJ131189 VJD131184:VJF131189 VSZ131184:VTB131189 WCV131184:WCX131189 WMR131184:WMT131189 WWN131184:WWP131189 AF196720:AH196725 KB196720:KD196725 TX196720:TZ196725 ADT196720:ADV196725 ANP196720:ANR196725 AXL196720:AXN196725 BHH196720:BHJ196725 BRD196720:BRF196725 CAZ196720:CBB196725 CKV196720:CKX196725 CUR196720:CUT196725 DEN196720:DEP196725 DOJ196720:DOL196725 DYF196720:DYH196725 EIB196720:EID196725 ERX196720:ERZ196725 FBT196720:FBV196725 FLP196720:FLR196725 FVL196720:FVN196725 GFH196720:GFJ196725 GPD196720:GPF196725 GYZ196720:GZB196725 HIV196720:HIX196725 HSR196720:HST196725 ICN196720:ICP196725 IMJ196720:IML196725 IWF196720:IWH196725 JGB196720:JGD196725 JPX196720:JPZ196725 JZT196720:JZV196725 KJP196720:KJR196725 KTL196720:KTN196725 LDH196720:LDJ196725 LND196720:LNF196725 LWZ196720:LXB196725 MGV196720:MGX196725 MQR196720:MQT196725 NAN196720:NAP196725 NKJ196720:NKL196725 NUF196720:NUH196725 OEB196720:OED196725 ONX196720:ONZ196725 OXT196720:OXV196725 PHP196720:PHR196725 PRL196720:PRN196725 QBH196720:QBJ196725 QLD196720:QLF196725 QUZ196720:QVB196725 REV196720:REX196725 ROR196720:ROT196725 RYN196720:RYP196725 SIJ196720:SIL196725 SSF196720:SSH196725 TCB196720:TCD196725 TLX196720:TLZ196725 TVT196720:TVV196725 UFP196720:UFR196725 UPL196720:UPN196725 UZH196720:UZJ196725 VJD196720:VJF196725 VSZ196720:VTB196725 WCV196720:WCX196725 WMR196720:WMT196725 WWN196720:WWP196725 AF262256:AH262261 KB262256:KD262261 TX262256:TZ262261 ADT262256:ADV262261 ANP262256:ANR262261 AXL262256:AXN262261 BHH262256:BHJ262261 BRD262256:BRF262261 CAZ262256:CBB262261 CKV262256:CKX262261 CUR262256:CUT262261 DEN262256:DEP262261 DOJ262256:DOL262261 DYF262256:DYH262261 EIB262256:EID262261 ERX262256:ERZ262261 FBT262256:FBV262261 FLP262256:FLR262261 FVL262256:FVN262261 GFH262256:GFJ262261 GPD262256:GPF262261 GYZ262256:GZB262261 HIV262256:HIX262261 HSR262256:HST262261 ICN262256:ICP262261 IMJ262256:IML262261 IWF262256:IWH262261 JGB262256:JGD262261 JPX262256:JPZ262261 JZT262256:JZV262261 KJP262256:KJR262261 KTL262256:KTN262261 LDH262256:LDJ262261 LND262256:LNF262261 LWZ262256:LXB262261 MGV262256:MGX262261 MQR262256:MQT262261 NAN262256:NAP262261 NKJ262256:NKL262261 NUF262256:NUH262261 OEB262256:OED262261 ONX262256:ONZ262261 OXT262256:OXV262261 PHP262256:PHR262261 PRL262256:PRN262261 QBH262256:QBJ262261 QLD262256:QLF262261 QUZ262256:QVB262261 REV262256:REX262261 ROR262256:ROT262261 RYN262256:RYP262261 SIJ262256:SIL262261 SSF262256:SSH262261 TCB262256:TCD262261 TLX262256:TLZ262261 TVT262256:TVV262261 UFP262256:UFR262261 UPL262256:UPN262261 UZH262256:UZJ262261 VJD262256:VJF262261 VSZ262256:VTB262261 WCV262256:WCX262261 WMR262256:WMT262261 WWN262256:WWP262261 AF327792:AH327797 KB327792:KD327797 TX327792:TZ327797 ADT327792:ADV327797 ANP327792:ANR327797 AXL327792:AXN327797 BHH327792:BHJ327797 BRD327792:BRF327797 CAZ327792:CBB327797 CKV327792:CKX327797 CUR327792:CUT327797 DEN327792:DEP327797 DOJ327792:DOL327797 DYF327792:DYH327797 EIB327792:EID327797 ERX327792:ERZ327797 FBT327792:FBV327797 FLP327792:FLR327797 FVL327792:FVN327797 GFH327792:GFJ327797 GPD327792:GPF327797 GYZ327792:GZB327797 HIV327792:HIX327797 HSR327792:HST327797 ICN327792:ICP327797 IMJ327792:IML327797 IWF327792:IWH327797 JGB327792:JGD327797 JPX327792:JPZ327797 JZT327792:JZV327797 KJP327792:KJR327797 KTL327792:KTN327797 LDH327792:LDJ327797 LND327792:LNF327797 LWZ327792:LXB327797 MGV327792:MGX327797 MQR327792:MQT327797 NAN327792:NAP327797 NKJ327792:NKL327797 NUF327792:NUH327797 OEB327792:OED327797 ONX327792:ONZ327797 OXT327792:OXV327797 PHP327792:PHR327797 PRL327792:PRN327797 QBH327792:QBJ327797 QLD327792:QLF327797 QUZ327792:QVB327797 REV327792:REX327797 ROR327792:ROT327797 RYN327792:RYP327797 SIJ327792:SIL327797 SSF327792:SSH327797 TCB327792:TCD327797 TLX327792:TLZ327797 TVT327792:TVV327797 UFP327792:UFR327797 UPL327792:UPN327797 UZH327792:UZJ327797 VJD327792:VJF327797 VSZ327792:VTB327797 WCV327792:WCX327797 WMR327792:WMT327797 WWN327792:WWP327797 AF393328:AH393333 KB393328:KD393333 TX393328:TZ393333 ADT393328:ADV393333 ANP393328:ANR393333 AXL393328:AXN393333 BHH393328:BHJ393333 BRD393328:BRF393333 CAZ393328:CBB393333 CKV393328:CKX393333 CUR393328:CUT393333 DEN393328:DEP393333 DOJ393328:DOL393333 DYF393328:DYH393333 EIB393328:EID393333 ERX393328:ERZ393333 FBT393328:FBV393333 FLP393328:FLR393333 FVL393328:FVN393333 GFH393328:GFJ393333 GPD393328:GPF393333 GYZ393328:GZB393333 HIV393328:HIX393333 HSR393328:HST393333 ICN393328:ICP393333 IMJ393328:IML393333 IWF393328:IWH393333 JGB393328:JGD393333 JPX393328:JPZ393333 JZT393328:JZV393333 KJP393328:KJR393333 KTL393328:KTN393333 LDH393328:LDJ393333 LND393328:LNF393333 LWZ393328:LXB393333 MGV393328:MGX393333 MQR393328:MQT393333 NAN393328:NAP393333 NKJ393328:NKL393333 NUF393328:NUH393333 OEB393328:OED393333 ONX393328:ONZ393333 OXT393328:OXV393333 PHP393328:PHR393333 PRL393328:PRN393333 QBH393328:QBJ393333 QLD393328:QLF393333 QUZ393328:QVB393333 REV393328:REX393333 ROR393328:ROT393333 RYN393328:RYP393333 SIJ393328:SIL393333 SSF393328:SSH393333 TCB393328:TCD393333 TLX393328:TLZ393333 TVT393328:TVV393333 UFP393328:UFR393333 UPL393328:UPN393333 UZH393328:UZJ393333 VJD393328:VJF393333 VSZ393328:VTB393333 WCV393328:WCX393333 WMR393328:WMT393333 WWN393328:WWP393333 AF458864:AH458869 KB458864:KD458869 TX458864:TZ458869 ADT458864:ADV458869 ANP458864:ANR458869 AXL458864:AXN458869 BHH458864:BHJ458869 BRD458864:BRF458869 CAZ458864:CBB458869 CKV458864:CKX458869 CUR458864:CUT458869 DEN458864:DEP458869 DOJ458864:DOL458869 DYF458864:DYH458869 EIB458864:EID458869 ERX458864:ERZ458869 FBT458864:FBV458869 FLP458864:FLR458869 FVL458864:FVN458869 GFH458864:GFJ458869 GPD458864:GPF458869 GYZ458864:GZB458869 HIV458864:HIX458869 HSR458864:HST458869 ICN458864:ICP458869 IMJ458864:IML458869 IWF458864:IWH458869 JGB458864:JGD458869 JPX458864:JPZ458869 JZT458864:JZV458869 KJP458864:KJR458869 KTL458864:KTN458869 LDH458864:LDJ458869 LND458864:LNF458869 LWZ458864:LXB458869 MGV458864:MGX458869 MQR458864:MQT458869 NAN458864:NAP458869 NKJ458864:NKL458869 NUF458864:NUH458869 OEB458864:OED458869 ONX458864:ONZ458869 OXT458864:OXV458869 PHP458864:PHR458869 PRL458864:PRN458869 QBH458864:QBJ458869 QLD458864:QLF458869 QUZ458864:QVB458869 REV458864:REX458869 ROR458864:ROT458869 RYN458864:RYP458869 SIJ458864:SIL458869 SSF458864:SSH458869 TCB458864:TCD458869 TLX458864:TLZ458869 TVT458864:TVV458869 UFP458864:UFR458869 UPL458864:UPN458869 UZH458864:UZJ458869 VJD458864:VJF458869 VSZ458864:VTB458869 WCV458864:WCX458869 WMR458864:WMT458869 WWN458864:WWP458869 AF524400:AH524405 KB524400:KD524405 TX524400:TZ524405 ADT524400:ADV524405 ANP524400:ANR524405 AXL524400:AXN524405 BHH524400:BHJ524405 BRD524400:BRF524405 CAZ524400:CBB524405 CKV524400:CKX524405 CUR524400:CUT524405 DEN524400:DEP524405 DOJ524400:DOL524405 DYF524400:DYH524405 EIB524400:EID524405 ERX524400:ERZ524405 FBT524400:FBV524405 FLP524400:FLR524405 FVL524400:FVN524405 GFH524400:GFJ524405 GPD524400:GPF524405 GYZ524400:GZB524405 HIV524400:HIX524405 HSR524400:HST524405 ICN524400:ICP524405 IMJ524400:IML524405 IWF524400:IWH524405 JGB524400:JGD524405 JPX524400:JPZ524405 JZT524400:JZV524405 KJP524400:KJR524405 KTL524400:KTN524405 LDH524400:LDJ524405 LND524400:LNF524405 LWZ524400:LXB524405 MGV524400:MGX524405 MQR524400:MQT524405 NAN524400:NAP524405 NKJ524400:NKL524405 NUF524400:NUH524405 OEB524400:OED524405 ONX524400:ONZ524405 OXT524400:OXV524405 PHP524400:PHR524405 PRL524400:PRN524405 QBH524400:QBJ524405 QLD524400:QLF524405 QUZ524400:QVB524405 REV524400:REX524405 ROR524400:ROT524405 RYN524400:RYP524405 SIJ524400:SIL524405 SSF524400:SSH524405 TCB524400:TCD524405 TLX524400:TLZ524405 TVT524400:TVV524405 UFP524400:UFR524405 UPL524400:UPN524405 UZH524400:UZJ524405 VJD524400:VJF524405 VSZ524400:VTB524405 WCV524400:WCX524405 WMR524400:WMT524405 WWN524400:WWP524405 AF589936:AH589941 KB589936:KD589941 TX589936:TZ589941 ADT589936:ADV589941 ANP589936:ANR589941 AXL589936:AXN589941 BHH589936:BHJ589941 BRD589936:BRF589941 CAZ589936:CBB589941 CKV589936:CKX589941 CUR589936:CUT589941 DEN589936:DEP589941 DOJ589936:DOL589941 DYF589936:DYH589941 EIB589936:EID589941 ERX589936:ERZ589941 FBT589936:FBV589941 FLP589936:FLR589941 FVL589936:FVN589941 GFH589936:GFJ589941 GPD589936:GPF589941 GYZ589936:GZB589941 HIV589936:HIX589941 HSR589936:HST589941 ICN589936:ICP589941 IMJ589936:IML589941 IWF589936:IWH589941 JGB589936:JGD589941 JPX589936:JPZ589941 JZT589936:JZV589941 KJP589936:KJR589941 KTL589936:KTN589941 LDH589936:LDJ589941 LND589936:LNF589941 LWZ589936:LXB589941 MGV589936:MGX589941 MQR589936:MQT589941 NAN589936:NAP589941 NKJ589936:NKL589941 NUF589936:NUH589941 OEB589936:OED589941 ONX589936:ONZ589941 OXT589936:OXV589941 PHP589936:PHR589941 PRL589936:PRN589941 QBH589936:QBJ589941 QLD589936:QLF589941 QUZ589936:QVB589941 REV589936:REX589941 ROR589936:ROT589941 RYN589936:RYP589941 SIJ589936:SIL589941 SSF589936:SSH589941 TCB589936:TCD589941 TLX589936:TLZ589941 TVT589936:TVV589941 UFP589936:UFR589941 UPL589936:UPN589941 UZH589936:UZJ589941 VJD589936:VJF589941 VSZ589936:VTB589941 WCV589936:WCX589941 WMR589936:WMT589941 WWN589936:WWP589941 AF655472:AH655477 KB655472:KD655477 TX655472:TZ655477 ADT655472:ADV655477 ANP655472:ANR655477 AXL655472:AXN655477 BHH655472:BHJ655477 BRD655472:BRF655477 CAZ655472:CBB655477 CKV655472:CKX655477 CUR655472:CUT655477 DEN655472:DEP655477 DOJ655472:DOL655477 DYF655472:DYH655477 EIB655472:EID655477 ERX655472:ERZ655477 FBT655472:FBV655477 FLP655472:FLR655477 FVL655472:FVN655477 GFH655472:GFJ655477 GPD655472:GPF655477 GYZ655472:GZB655477 HIV655472:HIX655477 HSR655472:HST655477 ICN655472:ICP655477 IMJ655472:IML655477 IWF655472:IWH655477 JGB655472:JGD655477 JPX655472:JPZ655477 JZT655472:JZV655477 KJP655472:KJR655477 KTL655472:KTN655477 LDH655472:LDJ655477 LND655472:LNF655477 LWZ655472:LXB655477 MGV655472:MGX655477 MQR655472:MQT655477 NAN655472:NAP655477 NKJ655472:NKL655477 NUF655472:NUH655477 OEB655472:OED655477 ONX655472:ONZ655477 OXT655472:OXV655477 PHP655472:PHR655477 PRL655472:PRN655477 QBH655472:QBJ655477 QLD655472:QLF655477 QUZ655472:QVB655477 REV655472:REX655477 ROR655472:ROT655477 RYN655472:RYP655477 SIJ655472:SIL655477 SSF655472:SSH655477 TCB655472:TCD655477 TLX655472:TLZ655477 TVT655472:TVV655477 UFP655472:UFR655477 UPL655472:UPN655477 UZH655472:UZJ655477 VJD655472:VJF655477 VSZ655472:VTB655477 WCV655472:WCX655477 WMR655472:WMT655477 WWN655472:WWP655477 AF721008:AH721013 KB721008:KD721013 TX721008:TZ721013 ADT721008:ADV721013 ANP721008:ANR721013 AXL721008:AXN721013 BHH721008:BHJ721013 BRD721008:BRF721013 CAZ721008:CBB721013 CKV721008:CKX721013 CUR721008:CUT721013 DEN721008:DEP721013 DOJ721008:DOL721013 DYF721008:DYH721013 EIB721008:EID721013 ERX721008:ERZ721013 FBT721008:FBV721013 FLP721008:FLR721013 FVL721008:FVN721013 GFH721008:GFJ721013 GPD721008:GPF721013 GYZ721008:GZB721013 HIV721008:HIX721013 HSR721008:HST721013 ICN721008:ICP721013 IMJ721008:IML721013 IWF721008:IWH721013 JGB721008:JGD721013 JPX721008:JPZ721013 JZT721008:JZV721013 KJP721008:KJR721013 KTL721008:KTN721013 LDH721008:LDJ721013 LND721008:LNF721013 LWZ721008:LXB721013 MGV721008:MGX721013 MQR721008:MQT721013 NAN721008:NAP721013 NKJ721008:NKL721013 NUF721008:NUH721013 OEB721008:OED721013 ONX721008:ONZ721013 OXT721008:OXV721013 PHP721008:PHR721013 PRL721008:PRN721013 QBH721008:QBJ721013 QLD721008:QLF721013 QUZ721008:QVB721013 REV721008:REX721013 ROR721008:ROT721013 RYN721008:RYP721013 SIJ721008:SIL721013 SSF721008:SSH721013 TCB721008:TCD721013 TLX721008:TLZ721013 TVT721008:TVV721013 UFP721008:UFR721013 UPL721008:UPN721013 UZH721008:UZJ721013 VJD721008:VJF721013 VSZ721008:VTB721013 WCV721008:WCX721013 WMR721008:WMT721013 WWN721008:WWP721013 AF786544:AH786549 KB786544:KD786549 TX786544:TZ786549 ADT786544:ADV786549 ANP786544:ANR786549 AXL786544:AXN786549 BHH786544:BHJ786549 BRD786544:BRF786549 CAZ786544:CBB786549 CKV786544:CKX786549 CUR786544:CUT786549 DEN786544:DEP786549 DOJ786544:DOL786549 DYF786544:DYH786549 EIB786544:EID786549 ERX786544:ERZ786549 FBT786544:FBV786549 FLP786544:FLR786549 FVL786544:FVN786549 GFH786544:GFJ786549 GPD786544:GPF786549 GYZ786544:GZB786549 HIV786544:HIX786549 HSR786544:HST786549 ICN786544:ICP786549 IMJ786544:IML786549 IWF786544:IWH786549 JGB786544:JGD786549 JPX786544:JPZ786549 JZT786544:JZV786549 KJP786544:KJR786549 KTL786544:KTN786549 LDH786544:LDJ786549 LND786544:LNF786549 LWZ786544:LXB786549 MGV786544:MGX786549 MQR786544:MQT786549 NAN786544:NAP786549 NKJ786544:NKL786549 NUF786544:NUH786549 OEB786544:OED786549 ONX786544:ONZ786549 OXT786544:OXV786549 PHP786544:PHR786549 PRL786544:PRN786549 QBH786544:QBJ786549 QLD786544:QLF786549 QUZ786544:QVB786549 REV786544:REX786549 ROR786544:ROT786549 RYN786544:RYP786549 SIJ786544:SIL786549 SSF786544:SSH786549 TCB786544:TCD786549 TLX786544:TLZ786549 TVT786544:TVV786549 UFP786544:UFR786549 UPL786544:UPN786549 UZH786544:UZJ786549 VJD786544:VJF786549 VSZ786544:VTB786549 WCV786544:WCX786549 WMR786544:WMT786549 WWN786544:WWP786549 AF852080:AH852085 KB852080:KD852085 TX852080:TZ852085 ADT852080:ADV852085 ANP852080:ANR852085 AXL852080:AXN852085 BHH852080:BHJ852085 BRD852080:BRF852085 CAZ852080:CBB852085 CKV852080:CKX852085 CUR852080:CUT852085 DEN852080:DEP852085 DOJ852080:DOL852085 DYF852080:DYH852085 EIB852080:EID852085 ERX852080:ERZ852085 FBT852080:FBV852085 FLP852080:FLR852085 FVL852080:FVN852085 GFH852080:GFJ852085 GPD852080:GPF852085 GYZ852080:GZB852085 HIV852080:HIX852085 HSR852080:HST852085 ICN852080:ICP852085 IMJ852080:IML852085 IWF852080:IWH852085 JGB852080:JGD852085 JPX852080:JPZ852085 JZT852080:JZV852085 KJP852080:KJR852085 KTL852080:KTN852085 LDH852080:LDJ852085 LND852080:LNF852085 LWZ852080:LXB852085 MGV852080:MGX852085 MQR852080:MQT852085 NAN852080:NAP852085 NKJ852080:NKL852085 NUF852080:NUH852085 OEB852080:OED852085 ONX852080:ONZ852085 OXT852080:OXV852085 PHP852080:PHR852085 PRL852080:PRN852085 QBH852080:QBJ852085 QLD852080:QLF852085 QUZ852080:QVB852085 REV852080:REX852085 ROR852080:ROT852085 RYN852080:RYP852085 SIJ852080:SIL852085 SSF852080:SSH852085 TCB852080:TCD852085 TLX852080:TLZ852085 TVT852080:TVV852085 UFP852080:UFR852085 UPL852080:UPN852085 UZH852080:UZJ852085 VJD852080:VJF852085 VSZ852080:VTB852085 WCV852080:WCX852085 WMR852080:WMT852085 WWN852080:WWP852085 AF917616:AH917621 KB917616:KD917621 TX917616:TZ917621 ADT917616:ADV917621 ANP917616:ANR917621 AXL917616:AXN917621 BHH917616:BHJ917621 BRD917616:BRF917621 CAZ917616:CBB917621 CKV917616:CKX917621 CUR917616:CUT917621 DEN917616:DEP917621 DOJ917616:DOL917621 DYF917616:DYH917621 EIB917616:EID917621 ERX917616:ERZ917621 FBT917616:FBV917621 FLP917616:FLR917621 FVL917616:FVN917621 GFH917616:GFJ917621 GPD917616:GPF917621 GYZ917616:GZB917621 HIV917616:HIX917621 HSR917616:HST917621 ICN917616:ICP917621 IMJ917616:IML917621 IWF917616:IWH917621 JGB917616:JGD917621 JPX917616:JPZ917621 JZT917616:JZV917621 KJP917616:KJR917621 KTL917616:KTN917621 LDH917616:LDJ917621 LND917616:LNF917621 LWZ917616:LXB917621 MGV917616:MGX917621 MQR917616:MQT917621 NAN917616:NAP917621 NKJ917616:NKL917621 NUF917616:NUH917621 OEB917616:OED917621 ONX917616:ONZ917621 OXT917616:OXV917621 PHP917616:PHR917621 PRL917616:PRN917621 QBH917616:QBJ917621 QLD917616:QLF917621 QUZ917616:QVB917621 REV917616:REX917621 ROR917616:ROT917621 RYN917616:RYP917621 SIJ917616:SIL917621 SSF917616:SSH917621 TCB917616:TCD917621 TLX917616:TLZ917621 TVT917616:TVV917621 UFP917616:UFR917621 UPL917616:UPN917621 UZH917616:UZJ917621 VJD917616:VJF917621 VSZ917616:VTB917621 WCV917616:WCX917621 WMR917616:WMT917621 WWN917616:WWP917621 AF983152:AH983157 KB983152:KD983157 TX983152:TZ983157 ADT983152:ADV983157 ANP983152:ANR983157 AXL983152:AXN983157 BHH983152:BHJ983157 BRD983152:BRF983157 CAZ983152:CBB983157 CKV983152:CKX983157 CUR983152:CUT983157 DEN983152:DEP983157 DOJ983152:DOL983157 DYF983152:DYH983157 EIB983152:EID983157 ERX983152:ERZ983157 FBT983152:FBV983157 FLP983152:FLR983157 FVL983152:FVN983157 GFH983152:GFJ983157 GPD983152:GPF983157 GYZ983152:GZB983157 HIV983152:HIX983157 HSR983152:HST983157 ICN983152:ICP983157 IMJ983152:IML983157 IWF983152:IWH983157 JGB983152:JGD983157 JPX983152:JPZ983157 JZT983152:JZV983157 KJP983152:KJR983157 KTL983152:KTN983157 LDH983152:LDJ983157 LND983152:LNF983157 LWZ983152:LXB983157 MGV983152:MGX983157 MQR983152:MQT983157 NAN983152:NAP983157 NKJ983152:NKL983157 NUF983152:NUH983157 OEB983152:OED983157 ONX983152:ONZ983157 OXT983152:OXV983157 PHP983152:PHR983157 PRL983152:PRN983157 QBH983152:QBJ983157 QLD983152:QLF983157 QUZ983152:QVB983157 REV983152:REX983157 ROR983152:ROT983157 RYN983152:RYP983157 SIJ983152:SIL983157 SSF983152:SSH983157 TCB983152:TCD983157 TLX983152:TLZ983157 TVT983152:TVV983157 UFP983152:UFR983157 UPL983152:UPN983157 UZH983152:UZJ983157 VJD983152:VJF983157 VSZ983152:VTB983157 WCV983152:WCX983157 WMR983152:WMT983157 WWN983152:WWP983157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フラット３５</vt:lpstr>
      <vt:lpstr>耐久・可変 </vt:lpstr>
      <vt:lpstr>フラット３５!Print_Area</vt:lpstr>
      <vt:lpstr>'耐久・可変 '!Print_Area</vt:lpstr>
      <vt:lpstr>'耐久・可変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2026-01-29T05:29:15Z</cp:lastPrinted>
  <dcterms:created xsi:type="dcterms:W3CDTF">2015-03-10T09:00:25Z</dcterms:created>
  <dcterms:modified xsi:type="dcterms:W3CDTF">2026-03-25T04:20:11Z</dcterms:modified>
</cp:coreProperties>
</file>