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１段ＺＩＰ掲載\書式新築\①戸建て\"/>
    </mc:Choice>
  </mc:AlternateContent>
  <bookViews>
    <workbookView xWindow="1545" yWindow="120" windowWidth="19395" windowHeight="7830"/>
  </bookViews>
  <sheets>
    <sheet name="フラット３５" sheetId="1" r:id="rId1"/>
    <sheet name="耐久・可変" sheetId="2" r:id="rId2"/>
  </sheets>
  <definedNames>
    <definedName name="_xlnm.Print_Area" localSheetId="0">フラット３５!$B$2:$AL$56</definedName>
    <definedName name="_xlnm.Print_Area" localSheetId="1">耐久・可変!$B$2:$AP$141</definedName>
    <definedName name="_xlnm.Print_Titles" localSheetId="1">耐久・可変!$2:$4</definedName>
  </definedNames>
  <calcPr calcId="144525"/>
</workbook>
</file>

<file path=xl/sharedStrings.xml><?xml version="1.0" encoding="utf-8"?>
<sst xmlns="http://schemas.openxmlformats.org/spreadsheetml/2006/main" count="816" uniqueCount="308">
  <si>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</si>
  <si>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</si>
  <si>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</si>
  <si>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</si>
  <si>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</si>
  <si>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</si>
  <si>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</si>
  <si>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</si>
  <si>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</si>
  <si>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</si>
  <si>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</si>
  <si>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</si>
  <si>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</si>
  <si>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</si>
  <si>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</si>
  <si>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</si>
  <si>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</si>
  <si>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</si>
  <si>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</si>
  <si>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</si>
  <si>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</si>
  <si>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</si>
  <si>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</si>
  <si>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</si>
  <si>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</si>
  <si>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</si>
  <si>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</si>
  <si>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t>
    <phoneticPr fontId="2"/>
  </si>
  <si>
    <t>)</t>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</si>
  <si>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</si>
  <si>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</si>
  <si>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</si>
  <si>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</si>
  <si>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</si>
  <si>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</si>
  <si>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</si>
  <si>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</si>
  <si>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</si>
  <si>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</si>
  <si>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</si>
  <si>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</si>
  <si>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</si>
  <si>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</si>
  <si>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</si>
  <si>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</si>
  <si>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</si>
  <si>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</si>
  <si>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</si>
  <si>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</si>
  <si>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</si>
  <si>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</si>
  <si>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</si>
  <si>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</si>
  <si>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</si>
  <si>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</si>
  <si>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</si>
  <si>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</si>
  <si>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</si>
  <si>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</si>
  <si>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</si>
  <si>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</si>
  <si>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</si>
  <si>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</si>
  <si>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</si>
  <si>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</si>
  <si>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</si>
  <si>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</si>
  <si>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</si>
  <si>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</si>
  <si>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</si>
  <si>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</si>
  <si>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</si>
  <si>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</si>
  <si>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</si>
  <si>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</si>
  <si>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</si>
  <si>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</si>
  <si>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適</t>
    <phoneticPr fontId="2"/>
  </si>
  <si>
    <t>不適</t>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</si>
  <si>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</si>
  <si>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</si>
  <si>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</si>
  <si>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</si>
  <si>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</si>
  <si>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</si>
  <si>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</si>
  <si>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</si>
  <si>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</si>
  <si>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</si>
  <si>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</si>
  <si>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</si>
  <si>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</si>
  <si>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</si>
  <si>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</si>
  <si>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</si>
  <si>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</si>
  <si>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</si>
  <si>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</si>
  <si>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t>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</si>
  <si>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</si>
  <si>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</si>
  <si>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</si>
  <si>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</si>
  <si>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</si>
  <si>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</si>
  <si>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</si>
  <si>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mm)</t>
    <phoneticPr fontId="2"/>
  </si>
  <si>
    <t>梁</t>
    <rPh sb="0" eb="1">
      <t>ハリ</t>
    </rPh>
    <phoneticPr fontId="2"/>
  </si>
  <si>
    <t>mm)</t>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</si>
  <si>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</si>
  <si>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</si>
  <si>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</si>
  <si>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</si>
  <si>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</si>
  <si>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</si>
  <si>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</si>
  <si>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mm)</t>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</si>
  <si>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</si>
  <si>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</si>
  <si>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</si>
  <si>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</si>
  <si>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</si>
  <si>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t>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</si>
  <si>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</si>
  <si>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</si>
  <si>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</si>
  <si>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</si>
  <si>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</si>
  <si>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</si>
  <si>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</si>
  <si>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xml:space="preserve">   （工事監理者がいない場合は、工事施工者が記名してください。）
　 （申請者が工事監理者と同一の場合は工事監理者欄の記名は不要です。）</t>
    <phoneticPr fontId="2"/>
  </si>
  <si>
    <t>2022年4月</t>
    <rPh sb="4" eb="5">
      <t>ネン</t>
    </rPh>
    <rPh sb="6" eb="7">
      <t>ガツ</t>
    </rPh>
    <phoneticPr fontId="2"/>
  </si>
  <si>
    <t>　「認定低炭素住宅であることを証する書類」、「性能向上計画認定住宅であることを証する書類」、「基準適合住宅（建築物省エネ法）であることを証する書類」、「札幌版次世代住宅であることを証する書類」、「住宅事業建築主基準に係る適合証」」、「グリーン住宅ポイント対象住宅証明書」、「こどもみらい住宅支援事業対象住宅証明書」又は「次世代住宅ポイント対象住宅証明書」を提出する場合に限ります。</t>
    <rPh sb="23" eb="25">
      <t>セイノウ</t>
    </rPh>
    <rPh sb="25" eb="27">
      <t>コウジョウ</t>
    </rPh>
    <rPh sb="27" eb="29">
      <t>ケイカク</t>
    </rPh>
    <rPh sb="29" eb="31">
      <t>ニンテイ</t>
    </rPh>
    <rPh sb="31" eb="33">
      <t>ジュウタク</t>
    </rPh>
    <rPh sb="39" eb="40">
      <t>ショウ</t>
    </rPh>
    <rPh sb="42" eb="44">
      <t>ショルイ</t>
    </rPh>
    <rPh sb="47" eb="49">
      <t>キジュン</t>
    </rPh>
    <rPh sb="49" eb="51">
      <t>テキゴウ</t>
    </rPh>
    <rPh sb="51" eb="53">
      <t>ジュウタク</t>
    </rPh>
    <rPh sb="54" eb="57">
      <t>ケンチクブツ</t>
    </rPh>
    <rPh sb="57" eb="58">
      <t>ショウ</t>
    </rPh>
    <rPh sb="60" eb="61">
      <t>ホウ</t>
    </rPh>
    <rPh sb="68" eb="69">
      <t>ショウ</t>
    </rPh>
    <rPh sb="71" eb="73">
      <t>ショルイ</t>
    </rPh>
    <rPh sb="76" eb="78">
      <t>サッポロ</t>
    </rPh>
    <rPh sb="78" eb="79">
      <t>バン</t>
    </rPh>
    <rPh sb="79" eb="82">
      <t>ジセダイ</t>
    </rPh>
    <rPh sb="82" eb="84">
      <t>ジュウタク</t>
    </rPh>
    <rPh sb="90" eb="91">
      <t>ショウ</t>
    </rPh>
    <rPh sb="93" eb="95">
      <t>ショルイ</t>
    </rPh>
    <phoneticPr fontId="2"/>
  </si>
  <si>
    <t>有の場合は、フラット３５Ｓ用の「工事監理・施工状況報告書」を添付すること。 ただし、省エネル
ギー性（※１）、耐久性・可変性（金利Aプラン）及びバリアフリー性の場合は不要です。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5">
      <t>キンリ</t>
    </rPh>
    <rPh sb="70" eb="71">
      <t>オヨ</t>
    </rPh>
    <rPh sb="78" eb="79">
      <t>セイ</t>
    </rPh>
    <rPh sb="80" eb="82">
      <t>バアイ</t>
    </rPh>
    <rPh sb="83" eb="85">
      <t>フヨウ</t>
    </rPh>
    <phoneticPr fontId="2"/>
  </si>
  <si>
    <t>[参考書式]</t>
    <rPh sb="1" eb="3">
      <t>サンコウ</t>
    </rPh>
    <rPh sb="3" eb="5">
      <t>ショシキ</t>
    </rPh>
    <phoneticPr fontId="2"/>
  </si>
  <si>
    <t>フラット３５Ｓ</t>
    <phoneticPr fontId="2"/>
  </si>
  <si>
    <r>
      <rPr>
        <sz val="20"/>
        <rFont val="ＭＳ Ｐゴシック"/>
        <family val="3"/>
        <charset val="128"/>
      </rPr>
      <t>工事監理・施工状況報告書（耐久性・可変性）</t>
    </r>
    <r>
      <rPr>
        <sz val="14"/>
        <rFont val="ＭＳ Ｐゴシック"/>
        <family val="3"/>
        <charset val="128"/>
      </rPr>
      <t xml:space="preserve">
</t>
    </r>
    <r>
      <rPr>
        <sz val="10.5"/>
        <rFont val="ＭＳ Ｐゴシック"/>
        <family val="3"/>
        <charset val="128"/>
      </rPr>
      <t>[第一面]</t>
    </r>
    <rPh sb="0" eb="4">
      <t>コウジカンリ</t>
    </rPh>
    <rPh sb="5" eb="7">
      <t>セコウ</t>
    </rPh>
    <rPh sb="7" eb="9">
      <t>ジョウキョウ</t>
    </rPh>
    <rPh sb="9" eb="12">
      <t>ホウコクショ</t>
    </rPh>
    <rPh sb="13" eb="16">
      <t>タイキュウセイ</t>
    </rPh>
    <rPh sb="17" eb="19">
      <t>カヘン</t>
    </rPh>
    <rPh sb="19" eb="20">
      <t>セイ</t>
    </rPh>
    <rPh sb="23" eb="24">
      <t>ダイ</t>
    </rPh>
    <rPh sb="24" eb="25">
      <t>イチ</t>
    </rPh>
    <rPh sb="25" eb="26">
      <t>メン</t>
    </rPh>
    <phoneticPr fontId="2"/>
  </si>
  <si>
    <t>　私は、フラット３５の竣工済特例を申請するにあたり、以下の施工内容が設計図書等のとおりであることを報告します。</t>
    <phoneticPr fontId="2"/>
  </si>
  <si>
    <t>基準の概要</t>
    <rPh sb="0" eb="2">
      <t>キジュン</t>
    </rPh>
    <rPh sb="3" eb="5">
      <t>ガイヨウ</t>
    </rPh>
    <phoneticPr fontId="2"/>
  </si>
  <si>
    <t>該当工法</t>
    <rPh sb="0" eb="2">
      <t>ガイトウ</t>
    </rPh>
    <rPh sb="2" eb="4">
      <t>コウホウ</t>
    </rPh>
    <phoneticPr fontId="2"/>
  </si>
  <si>
    <t>在来木造</t>
    <rPh sb="0" eb="2">
      <t>ザイライ</t>
    </rPh>
    <rPh sb="2" eb="4">
      <t>モクゾウ</t>
    </rPh>
    <phoneticPr fontId="2"/>
  </si>
  <si>
    <t>２×４</t>
    <phoneticPr fontId="2"/>
  </si>
  <si>
    <t>Ｓ造</t>
    <rPh sb="1" eb="2">
      <t>ヅクリ</t>
    </rPh>
    <phoneticPr fontId="2"/>
  </si>
  <si>
    <t>ＲＣ造</t>
    <rPh sb="2" eb="3">
      <t>ヅクリ</t>
    </rPh>
    <phoneticPr fontId="2"/>
  </si>
  <si>
    <t>丸太組</t>
    <rPh sb="0" eb="2">
      <t>マルタ</t>
    </rPh>
    <rPh sb="2" eb="3">
      <t>クミ</t>
    </rPh>
    <phoneticPr fontId="2"/>
  </si>
  <si>
    <t>評価方法基準の第５の３│１に定める劣化対策等級の等級３に適合していること</t>
    <rPh sb="17" eb="19">
      <t>レッカ</t>
    </rPh>
    <phoneticPr fontId="2"/>
  </si>
  <si>
    <t>○</t>
    <phoneticPr fontId="2"/>
  </si>
  <si>
    <t>－</t>
    <phoneticPr fontId="2"/>
  </si>
  <si>
    <r>
      <t>外壁の軸組・枠組等</t>
    </r>
    <r>
      <rPr>
        <sz val="6"/>
        <rFont val="ＭＳ 明朝"/>
        <family val="1"/>
        <charset val="128"/>
      </rPr>
      <t>（※１）</t>
    </r>
    <rPh sb="0" eb="2">
      <t>ガイヘキ</t>
    </rPh>
    <rPh sb="3" eb="5">
      <t>ジクグミ</t>
    </rPh>
    <rPh sb="6" eb="8">
      <t>ワクグミ</t>
    </rPh>
    <rPh sb="8" eb="9">
      <t>ナド</t>
    </rPh>
    <phoneticPr fontId="2"/>
  </si>
  <si>
    <t>通気構造又は真壁構造（軒の出90cm以上）による場合</t>
    <rPh sb="4" eb="5">
      <t>マタ</t>
    </rPh>
    <rPh sb="6" eb="7">
      <t>シン</t>
    </rPh>
    <rPh sb="7" eb="8">
      <t>カベ</t>
    </rPh>
    <rPh sb="8" eb="10">
      <t>コウゾウ</t>
    </rPh>
    <rPh sb="11" eb="12">
      <t>ノキ</t>
    </rPh>
    <rPh sb="13" eb="14">
      <t>デ</t>
    </rPh>
    <rPh sb="18" eb="20">
      <t>イジョウ</t>
    </rPh>
    <phoneticPr fontId="2"/>
  </si>
  <si>
    <t>通気構造等の状態</t>
    <rPh sb="0" eb="2">
      <t>ツウキ</t>
    </rPh>
    <rPh sb="2" eb="5">
      <t>コウゾウナド</t>
    </rPh>
    <rPh sb="6" eb="8">
      <t>ジョウタイ</t>
    </rPh>
    <phoneticPr fontId="2"/>
  </si>
  <si>
    <t>外壁仕上げと軸組等との間に有効な通気層が設置されていること</t>
    <rPh sb="0" eb="2">
      <t>ガイヘキ</t>
    </rPh>
    <rPh sb="2" eb="4">
      <t>シア</t>
    </rPh>
    <rPh sb="6" eb="8">
      <t>ジクグミ</t>
    </rPh>
    <rPh sb="8" eb="9">
      <t>ナド</t>
    </rPh>
    <rPh sb="11" eb="12">
      <t>アイダ</t>
    </rPh>
    <rPh sb="13" eb="15">
      <t>ユウコウ</t>
    </rPh>
    <rPh sb="16" eb="18">
      <t>ツウキ</t>
    </rPh>
    <rPh sb="18" eb="19">
      <t>ソウ</t>
    </rPh>
    <rPh sb="20" eb="22">
      <t>セッチ</t>
    </rPh>
    <phoneticPr fontId="2"/>
  </si>
  <si>
    <t>真壁構造で、軒の出が90cm以上であること</t>
    <rPh sb="0" eb="1">
      <t>シン</t>
    </rPh>
    <rPh sb="1" eb="2">
      <t>カベ</t>
    </rPh>
    <rPh sb="2" eb="4">
      <t>コウゾウ</t>
    </rPh>
    <rPh sb="6" eb="7">
      <t>ノキ</t>
    </rPh>
    <rPh sb="8" eb="9">
      <t>デ</t>
    </rPh>
    <rPh sb="14" eb="16">
      <t>イジョウ</t>
    </rPh>
    <phoneticPr fontId="2"/>
  </si>
  <si>
    <t>(軒の出の長さ：</t>
    <rPh sb="1" eb="2">
      <t>ノキ</t>
    </rPh>
    <rPh sb="3" eb="4">
      <t>デ</t>
    </rPh>
    <rPh sb="5" eb="6">
      <t>ナガ</t>
    </rPh>
    <phoneticPr fontId="2"/>
  </si>
  <si>
    <t>cm）</t>
  </si>
  <si>
    <t>防腐・防蟻
処理範囲</t>
    <phoneticPr fontId="2"/>
  </si>
  <si>
    <t>防腐・防蟻処理範囲が地盤面から１ｍ以上であること</t>
    <rPh sb="7" eb="9">
      <t>ハンイ</t>
    </rPh>
    <rPh sb="10" eb="12">
      <t>ジバン</t>
    </rPh>
    <rPh sb="12" eb="13">
      <t>メン</t>
    </rPh>
    <rPh sb="17" eb="19">
      <t>イジョウ</t>
    </rPh>
    <phoneticPr fontId="2"/>
  </si>
  <si>
    <t>（地盤面からの防腐・防蟻処理範囲：</t>
    <rPh sb="1" eb="3">
      <t>ジバン</t>
    </rPh>
    <rPh sb="3" eb="4">
      <t>メン</t>
    </rPh>
    <rPh sb="7" eb="9">
      <t>ボウフ</t>
    </rPh>
    <rPh sb="10" eb="11">
      <t>ボウ</t>
    </rPh>
    <rPh sb="11" eb="12">
      <t>アリ</t>
    </rPh>
    <rPh sb="12" eb="14">
      <t>ショリ</t>
    </rPh>
    <rPh sb="14" eb="16">
      <t>ハンイ</t>
    </rPh>
    <phoneticPr fontId="2"/>
  </si>
  <si>
    <t>ｍ）</t>
    <phoneticPr fontId="2"/>
  </si>
  <si>
    <t>部材の樹種、小径</t>
    <rPh sb="0" eb="2">
      <t>ブザイ</t>
    </rPh>
    <rPh sb="3" eb="4">
      <t>ジュ</t>
    </rPh>
    <rPh sb="4" eb="5">
      <t>シュ</t>
    </rPh>
    <rPh sb="6" eb="8">
      <t>ショウケイ</t>
    </rPh>
    <phoneticPr fontId="2"/>
  </si>
  <si>
    <t>軸組等に、防腐・防蟻に有効な薬剤、接着剤が使用されていること</t>
    <rPh sb="0" eb="2">
      <t>ジクグミ</t>
    </rPh>
    <rPh sb="2" eb="3">
      <t>ナド</t>
    </rPh>
    <rPh sb="5" eb="7">
      <t>ボウフ</t>
    </rPh>
    <rPh sb="8" eb="9">
      <t>ボウ</t>
    </rPh>
    <rPh sb="9" eb="10">
      <t>アリ</t>
    </rPh>
    <rPh sb="11" eb="13">
      <t>ユウコウ</t>
    </rPh>
    <rPh sb="14" eb="16">
      <t>ヤクザイ</t>
    </rPh>
    <rPh sb="17" eb="20">
      <t>セッチャクザイ</t>
    </rPh>
    <rPh sb="21" eb="23">
      <t>シヨウ</t>
    </rPh>
    <phoneticPr fontId="2"/>
  </si>
  <si>
    <t>（薬剤処理の方法：</t>
    <rPh sb="1" eb="3">
      <t>ヤクザイ</t>
    </rPh>
    <rPh sb="3" eb="5">
      <t>ショリ</t>
    </rPh>
    <rPh sb="6" eb="8">
      <t>ホウホウ</t>
    </rPh>
    <phoneticPr fontId="2"/>
  </si>
  <si>
    <t>柱の小径が13.5cm以上あること</t>
    <rPh sb="0" eb="1">
      <t>ハシラ</t>
    </rPh>
    <rPh sb="2" eb="4">
      <t>ショウケイ</t>
    </rPh>
    <rPh sb="11" eb="13">
      <t>イジョウ</t>
    </rPh>
    <phoneticPr fontId="2"/>
  </si>
  <si>
    <t>（柱の小径：</t>
    <rPh sb="1" eb="2">
      <t>ハシラ</t>
    </rPh>
    <rPh sb="3" eb="5">
      <t>ショウケイ</t>
    </rPh>
    <phoneticPr fontId="2"/>
  </si>
  <si>
    <t>柱の小径が12cm以上かつ心材の耐久性区分Ｄ１の樹種に区分される製材等であること</t>
    <rPh sb="0" eb="1">
      <t>ハシラ</t>
    </rPh>
    <rPh sb="2" eb="4">
      <t>ショウケイ</t>
    </rPh>
    <rPh sb="9" eb="11">
      <t>イジョウ</t>
    </rPh>
    <rPh sb="16" eb="19">
      <t>タイキュウセイ</t>
    </rPh>
    <rPh sb="19" eb="21">
      <t>クブン</t>
    </rPh>
    <rPh sb="24" eb="25">
      <t>ジュ</t>
    </rPh>
    <rPh sb="25" eb="26">
      <t>シュ</t>
    </rPh>
    <rPh sb="27" eb="29">
      <t>クブン</t>
    </rPh>
    <rPh sb="32" eb="34">
      <t>セイザイ</t>
    </rPh>
    <rPh sb="34" eb="35">
      <t>ナド</t>
    </rPh>
    <phoneticPr fontId="2"/>
  </si>
  <si>
    <t>cm、　樹種：</t>
  </si>
  <si>
    <r>
      <t>ひのき等</t>
    </r>
    <r>
      <rPr>
        <vertAlign val="superscript"/>
        <sz val="9"/>
        <rFont val="ＭＳ Ｐ明朝"/>
        <family val="1"/>
        <charset val="128"/>
      </rPr>
      <t>（※２）</t>
    </r>
    <r>
      <rPr>
        <sz val="9"/>
        <rFont val="ＭＳ Ｐ明朝"/>
        <family val="1"/>
        <charset val="128"/>
      </rPr>
      <t>に区分される樹種を使用されていること</t>
    </r>
    <rPh sb="3" eb="4">
      <t>ナド</t>
    </rPh>
    <rPh sb="9" eb="11">
      <t>クブン</t>
    </rPh>
    <rPh sb="14" eb="15">
      <t>ジュ</t>
    </rPh>
    <rPh sb="15" eb="16">
      <t>シュ</t>
    </rPh>
    <rPh sb="17" eb="19">
      <t>シヨウ</t>
    </rPh>
    <phoneticPr fontId="2"/>
  </si>
  <si>
    <t>（樹種：</t>
    <rPh sb="1" eb="2">
      <t>ジュ</t>
    </rPh>
    <rPh sb="2" eb="3">
      <t>シュ</t>
    </rPh>
    <phoneticPr fontId="2"/>
  </si>
  <si>
    <t>通気構造等以外
の場合</t>
    <rPh sb="0" eb="2">
      <t>ツウキ</t>
    </rPh>
    <rPh sb="2" eb="4">
      <t>コウゾウ</t>
    </rPh>
    <rPh sb="4" eb="5">
      <t>ナド</t>
    </rPh>
    <rPh sb="5" eb="7">
      <t>イガイ</t>
    </rPh>
    <rPh sb="9" eb="11">
      <t>バアイ</t>
    </rPh>
    <phoneticPr fontId="2"/>
  </si>
  <si>
    <t>Ｋ３相当以上の防腐・防蟻処理がされていること</t>
    <rPh sb="2" eb="4">
      <t>ソウトウ</t>
    </rPh>
    <rPh sb="4" eb="6">
      <t>イジョウ</t>
    </rPh>
    <rPh sb="7" eb="9">
      <t>ボウフ</t>
    </rPh>
    <rPh sb="10" eb="11">
      <t>ボウ</t>
    </rPh>
    <rPh sb="11" eb="12">
      <t>アリ</t>
    </rPh>
    <rPh sb="12" eb="14">
      <t>ショリ</t>
    </rPh>
    <phoneticPr fontId="2"/>
  </si>
  <si>
    <t>土台の防腐・防蟻</t>
    <rPh sb="0" eb="2">
      <t>ドダイ</t>
    </rPh>
    <rPh sb="3" eb="5">
      <t>ボウフ</t>
    </rPh>
    <rPh sb="6" eb="7">
      <t>ボウ</t>
    </rPh>
    <rPh sb="7" eb="8">
      <t>アリ</t>
    </rPh>
    <phoneticPr fontId="2"/>
  </si>
  <si>
    <t>防腐・防蟻
処理</t>
    <rPh sb="0" eb="2">
      <t>ボウフ</t>
    </rPh>
    <rPh sb="3" eb="4">
      <t>ボウ</t>
    </rPh>
    <rPh sb="4" eb="5">
      <t>アリ</t>
    </rPh>
    <rPh sb="6" eb="8">
      <t>ショリ</t>
    </rPh>
    <phoneticPr fontId="2"/>
  </si>
  <si>
    <t>Ｋ３相当以上の防腐・防蟻処理されていること（北海道・青森県はＫ２相当以上）</t>
    <rPh sb="2" eb="4">
      <t>ソウトウ</t>
    </rPh>
    <rPh sb="4" eb="6">
      <t>イジョウ</t>
    </rPh>
    <rPh sb="7" eb="9">
      <t>ボウフ</t>
    </rPh>
    <rPh sb="10" eb="11">
      <t>ボウ</t>
    </rPh>
    <rPh sb="11" eb="12">
      <t>アリ</t>
    </rPh>
    <rPh sb="12" eb="14">
      <t>ショリ</t>
    </rPh>
    <phoneticPr fontId="2"/>
  </si>
  <si>
    <t>土台と外壁の取合部の水切り</t>
    <rPh sb="0" eb="2">
      <t>ドダイ</t>
    </rPh>
    <rPh sb="3" eb="5">
      <t>ガイヘキ</t>
    </rPh>
    <rPh sb="6" eb="7">
      <t>ト</t>
    </rPh>
    <rPh sb="7" eb="8">
      <t>ア</t>
    </rPh>
    <rPh sb="8" eb="9">
      <t>ブ</t>
    </rPh>
    <rPh sb="10" eb="12">
      <t>ミズキ</t>
    </rPh>
    <phoneticPr fontId="2"/>
  </si>
  <si>
    <t>外壁の下端に水切りが設置されていること</t>
    <rPh sb="0" eb="2">
      <t>ガイヘキ</t>
    </rPh>
    <rPh sb="3" eb="5">
      <t>カタン</t>
    </rPh>
    <rPh sb="6" eb="8">
      <t>ミズキ</t>
    </rPh>
    <rPh sb="10" eb="12">
      <t>セッチ</t>
    </rPh>
    <phoneticPr fontId="2"/>
  </si>
  <si>
    <r>
      <t>地盤の防蟻
(</t>
    </r>
    <r>
      <rPr>
        <sz val="8"/>
        <rFont val="ＭＳ 明朝"/>
        <family val="1"/>
        <charset val="128"/>
      </rPr>
      <t>一部の地域</t>
    </r>
    <r>
      <rPr>
        <vertAlign val="superscript"/>
        <sz val="8"/>
        <rFont val="ＭＳ 明朝"/>
        <family val="1"/>
        <charset val="128"/>
      </rPr>
      <t>(※３)</t>
    </r>
    <r>
      <rPr>
        <sz val="8"/>
        <rFont val="ＭＳ 明朝"/>
        <family val="1"/>
        <charset val="128"/>
      </rPr>
      <t>を除く)</t>
    </r>
    <rPh sb="0" eb="2">
      <t>ジバン</t>
    </rPh>
    <rPh sb="3" eb="5">
      <t>ボウギ</t>
    </rPh>
    <rPh sb="7" eb="9">
      <t>イチブ</t>
    </rPh>
    <rPh sb="10" eb="12">
      <t>チイキ</t>
    </rPh>
    <rPh sb="17" eb="18">
      <t>ノゾ</t>
    </rPh>
    <phoneticPr fontId="2"/>
  </si>
  <si>
    <t>鉄筋コンクリート造のべた基礎であること</t>
    <rPh sb="0" eb="2">
      <t>テッキン</t>
    </rPh>
    <rPh sb="8" eb="9">
      <t>ゾウ</t>
    </rPh>
    <rPh sb="12" eb="14">
      <t>キソ</t>
    </rPh>
    <phoneticPr fontId="2"/>
  </si>
  <si>
    <t>コンクリートが基礎内周部等に打設されていること</t>
    <rPh sb="7" eb="9">
      <t>キソ</t>
    </rPh>
    <rPh sb="9" eb="12">
      <t>ナイシュウブ</t>
    </rPh>
    <rPh sb="12" eb="13">
      <t>ナド</t>
    </rPh>
    <rPh sb="14" eb="15">
      <t>ダ</t>
    </rPh>
    <rPh sb="15" eb="16">
      <t>セツ</t>
    </rPh>
    <phoneticPr fontId="2"/>
  </si>
  <si>
    <t>有効な土壌処理がされていること（所定の基礎断熱工法の場合を除く）</t>
    <rPh sb="0" eb="2">
      <t>ユウコウ</t>
    </rPh>
    <rPh sb="3" eb="5">
      <t>ドジョウ</t>
    </rPh>
    <rPh sb="5" eb="7">
      <t>ショリ</t>
    </rPh>
    <rPh sb="16" eb="18">
      <t>ショテイ</t>
    </rPh>
    <rPh sb="19" eb="21">
      <t>キソ</t>
    </rPh>
    <rPh sb="21" eb="23">
      <t>ダンネツ</t>
    </rPh>
    <rPh sb="23" eb="25">
      <t>コウホウ</t>
    </rPh>
    <rPh sb="26" eb="28">
      <t>バアイ</t>
    </rPh>
    <rPh sb="29" eb="30">
      <t>ノゾ</t>
    </rPh>
    <phoneticPr fontId="2"/>
  </si>
  <si>
    <t>（方法：</t>
    <phoneticPr fontId="2"/>
  </si>
  <si>
    <t>浴室・脱衣室の
防水</t>
    <rPh sb="0" eb="2">
      <t>ヨクシツ</t>
    </rPh>
    <rPh sb="3" eb="6">
      <t>ダツイシツ</t>
    </rPh>
    <rPh sb="8" eb="10">
      <t>ボウスイ</t>
    </rPh>
    <phoneticPr fontId="2"/>
  </si>
  <si>
    <t>浴室</t>
    <rPh sb="0" eb="2">
      <t>ヨクシツ</t>
    </rPh>
    <phoneticPr fontId="2"/>
  </si>
  <si>
    <t>浴室ユニットであること</t>
    <rPh sb="0" eb="2">
      <t>ヨクシツ</t>
    </rPh>
    <phoneticPr fontId="2"/>
  </si>
  <si>
    <t>外壁の軸組等と同様の措置がされていること（方法：</t>
    <rPh sb="0" eb="2">
      <t>ガイヘキ</t>
    </rPh>
    <rPh sb="3" eb="4">
      <t>ジク</t>
    </rPh>
    <rPh sb="4" eb="6">
      <t>グミナド</t>
    </rPh>
    <rPh sb="7" eb="9">
      <t>ドウヨウ</t>
    </rPh>
    <rPh sb="10" eb="12">
      <t>ソチ</t>
    </rPh>
    <phoneticPr fontId="2"/>
  </si>
  <si>
    <t>防水上有効な仕上げがされていること（種類：</t>
    <phoneticPr fontId="2"/>
  </si>
  <si>
    <t>その他の防水措置（方法：</t>
    <rPh sb="2" eb="3">
      <t>タ</t>
    </rPh>
    <rPh sb="4" eb="6">
      <t>ボウスイ</t>
    </rPh>
    <rPh sb="6" eb="8">
      <t>ソチ</t>
    </rPh>
    <rPh sb="9" eb="11">
      <t>ホウホウ</t>
    </rPh>
    <phoneticPr fontId="2"/>
  </si>
  <si>
    <t>脱衣室</t>
    <rPh sb="0" eb="3">
      <t>ダツイシツ</t>
    </rPh>
    <phoneticPr fontId="2"/>
  </si>
  <si>
    <t>外壁の軸組等と同様の措置がされていること（方法：</t>
    <rPh sb="0" eb="2">
      <t>ガイヘキ</t>
    </rPh>
    <rPh sb="3" eb="4">
      <t>ジク</t>
    </rPh>
    <rPh sb="4" eb="6">
      <t>グミナド</t>
    </rPh>
    <rPh sb="7" eb="9">
      <t>ドウヨウ</t>
    </rPh>
    <rPh sb="10" eb="12">
      <t>ソチ</t>
    </rPh>
    <rPh sb="21" eb="23">
      <t>ホウホウ</t>
    </rPh>
    <phoneticPr fontId="2"/>
  </si>
  <si>
    <t>防水上有効な仕上げ（仕上げ材の種類：</t>
    <phoneticPr fontId="2"/>
  </si>
  <si>
    <t>基礎高さ</t>
    <rPh sb="0" eb="2">
      <t>キソ</t>
    </rPh>
    <rPh sb="2" eb="3">
      <t>タカ</t>
    </rPh>
    <phoneticPr fontId="2"/>
  </si>
  <si>
    <t>地面から基礎上端まで又は地面から土台下端までの高さは40㎝以上あること</t>
    <rPh sb="0" eb="2">
      <t>ジメン</t>
    </rPh>
    <rPh sb="1" eb="2">
      <t>キチ</t>
    </rPh>
    <phoneticPr fontId="2"/>
  </si>
  <si>
    <t>（基礎の高さ：</t>
    <rPh sb="1" eb="3">
      <t>キソ</t>
    </rPh>
    <rPh sb="4" eb="5">
      <t>タカ</t>
    </rPh>
    <phoneticPr fontId="2"/>
  </si>
  <si>
    <t>㎝）</t>
    <phoneticPr fontId="2"/>
  </si>
  <si>
    <t>床下換気</t>
    <rPh sb="0" eb="2">
      <t>ユカシタ</t>
    </rPh>
    <rPh sb="2" eb="4">
      <t>カンキ</t>
    </rPh>
    <phoneticPr fontId="2"/>
  </si>
  <si>
    <r>
      <t>４ｍ以内毎に有効面積300cm</t>
    </r>
    <r>
      <rPr>
        <vertAlign val="superscript"/>
        <sz val="9"/>
        <rFont val="ＭＳ Ｐ明朝"/>
        <family val="1"/>
        <charset val="128"/>
      </rPr>
      <t>2</t>
    </r>
    <r>
      <rPr>
        <sz val="9"/>
        <rFont val="ＭＳ Ｐ明朝"/>
        <family val="1"/>
        <charset val="128"/>
      </rPr>
      <t>以上の換気口が確保されていること</t>
    </r>
    <rPh sb="2" eb="4">
      <t>イナイ</t>
    </rPh>
    <rPh sb="4" eb="5">
      <t>ゴト</t>
    </rPh>
    <rPh sb="6" eb="8">
      <t>ユウコウ</t>
    </rPh>
    <rPh sb="8" eb="10">
      <t>メンセキ</t>
    </rPh>
    <rPh sb="16" eb="18">
      <t>イジョウ</t>
    </rPh>
    <rPh sb="19" eb="22">
      <t>カンキコウ</t>
    </rPh>
    <rPh sb="23" eb="25">
      <t>カクホ</t>
    </rPh>
    <phoneticPr fontId="2"/>
  </si>
  <si>
    <t>換気口（設置間隔：</t>
    <rPh sb="0" eb="3">
      <t>カンキコウ</t>
    </rPh>
    <rPh sb="4" eb="6">
      <t>セッチ</t>
    </rPh>
    <rPh sb="6" eb="8">
      <t>カンカク</t>
    </rPh>
    <phoneticPr fontId="2"/>
  </si>
  <si>
    <t>ｍ、面積</t>
    <phoneticPr fontId="2"/>
  </si>
  <si>
    <r>
      <t>cm</t>
    </r>
    <r>
      <rPr>
        <vertAlign val="superscript"/>
        <sz val="9"/>
        <rFont val="ＭＳ Ｐ明朝"/>
        <family val="1"/>
        <charset val="128"/>
      </rPr>
      <t>2</t>
    </r>
    <r>
      <rPr>
        <sz val="9"/>
        <rFont val="ＭＳ Ｐ明朝"/>
        <family val="1"/>
        <charset val="128"/>
      </rPr>
      <t>（高さ</t>
    </r>
    <phoneticPr fontId="2"/>
  </si>
  <si>
    <t>mm、幅</t>
  </si>
  <si>
    <t>mm））</t>
  </si>
  <si>
    <r>
      <t>１ｍ毎に有効面積75cm</t>
    </r>
    <r>
      <rPr>
        <vertAlign val="superscript"/>
        <sz val="9"/>
        <rFont val="ＭＳ Ｐ明朝"/>
        <family val="1"/>
        <charset val="128"/>
      </rPr>
      <t>2</t>
    </r>
    <r>
      <rPr>
        <sz val="9"/>
        <rFont val="ＭＳ Ｐ明朝"/>
        <family val="1"/>
        <charset val="128"/>
      </rPr>
      <t>以上の換気口が確保されていること</t>
    </r>
    <rPh sb="2" eb="3">
      <t>ゴト</t>
    </rPh>
    <rPh sb="4" eb="6">
      <t>ユウコウ</t>
    </rPh>
    <rPh sb="6" eb="8">
      <t>メンセキ</t>
    </rPh>
    <rPh sb="13" eb="15">
      <t>イジョウ</t>
    </rPh>
    <rPh sb="16" eb="19">
      <t>カンキコウ</t>
    </rPh>
    <rPh sb="20" eb="22">
      <t>カクホ</t>
    </rPh>
    <phoneticPr fontId="2"/>
  </si>
  <si>
    <t>ねこ土台（有効面積：</t>
    <rPh sb="2" eb="4">
      <t>ドダイ</t>
    </rPh>
    <rPh sb="5" eb="7">
      <t>ユウコウ</t>
    </rPh>
    <rPh sb="7" eb="9">
      <t>メンセキ</t>
    </rPh>
    <phoneticPr fontId="2"/>
  </si>
  <si>
    <r>
      <t>cm</t>
    </r>
    <r>
      <rPr>
        <vertAlign val="superscript"/>
        <sz val="9"/>
        <rFont val="ＭＳ Ｐ明朝"/>
        <family val="1"/>
        <charset val="128"/>
      </rPr>
      <t>2</t>
    </r>
    <r>
      <rPr>
        <sz val="9"/>
        <rFont val="ＭＳ Ｐ明朝"/>
        <family val="1"/>
        <charset val="128"/>
      </rPr>
      <t>/m、高さ：</t>
    </r>
    <phoneticPr fontId="2"/>
  </si>
  <si>
    <t>mm）</t>
  </si>
  <si>
    <t>所定の基礎断熱工法であること</t>
    <rPh sb="0" eb="2">
      <t>ショテイ</t>
    </rPh>
    <rPh sb="3" eb="5">
      <t>キソ</t>
    </rPh>
    <rPh sb="5" eb="7">
      <t>ダンネツ</t>
    </rPh>
    <rPh sb="7" eb="9">
      <t>コウホウ</t>
    </rPh>
    <phoneticPr fontId="2"/>
  </si>
  <si>
    <t>（断熱材の種類：</t>
    <rPh sb="1" eb="4">
      <t>ダンネツザイ</t>
    </rPh>
    <rPh sb="5" eb="7">
      <t>シュルイ</t>
    </rPh>
    <phoneticPr fontId="2"/>
  </si>
  <si>
    <t>厚さ：</t>
    <phoneticPr fontId="2"/>
  </si>
  <si>
    <t>防湿措置</t>
    <phoneticPr fontId="2"/>
  </si>
  <si>
    <t>厚さ60mm以上のコンクリートが打設されていること</t>
    <rPh sb="0" eb="1">
      <t>アツ</t>
    </rPh>
    <rPh sb="6" eb="8">
      <t>イジョウ</t>
    </rPh>
    <rPh sb="16" eb="17">
      <t>ダ</t>
    </rPh>
    <rPh sb="17" eb="18">
      <t>セツ</t>
    </rPh>
    <phoneticPr fontId="2"/>
  </si>
  <si>
    <t>（コンクリートの厚さ：</t>
    <rPh sb="8" eb="9">
      <t>アツ</t>
    </rPh>
    <phoneticPr fontId="2"/>
  </si>
  <si>
    <t>厚さ0.1mm以上の防湿フィルムで覆われていること</t>
    <rPh sb="0" eb="1">
      <t>アツ</t>
    </rPh>
    <rPh sb="7" eb="9">
      <t>イジョウ</t>
    </rPh>
    <rPh sb="10" eb="12">
      <t>ボウシツ</t>
    </rPh>
    <rPh sb="17" eb="18">
      <t>オオ</t>
    </rPh>
    <phoneticPr fontId="2"/>
  </si>
  <si>
    <t>（防湿フィルムの厚さ：</t>
    <rPh sb="1" eb="3">
      <t>ボウシツ</t>
    </rPh>
    <rPh sb="8" eb="9">
      <t>アツ</t>
    </rPh>
    <phoneticPr fontId="2"/>
  </si>
  <si>
    <t>mm、材料：</t>
  </si>
  <si>
    <t>小屋裏換気</t>
    <rPh sb="0" eb="2">
      <t>コヤ</t>
    </rPh>
    <rPh sb="2" eb="3">
      <t>ウラ</t>
    </rPh>
    <rPh sb="3" eb="5">
      <t>カンキ</t>
    </rPh>
    <phoneticPr fontId="2"/>
  </si>
  <si>
    <t>天井断熱の場合</t>
    <rPh sb="0" eb="2">
      <t>テンジョウ</t>
    </rPh>
    <rPh sb="2" eb="4">
      <t>ダンネツ</t>
    </rPh>
    <rPh sb="5" eb="7">
      <t>バアイ</t>
    </rPh>
    <phoneticPr fontId="2"/>
  </si>
  <si>
    <t>独立した小屋裏ごとに2カ所以上の換気口が設置されていること</t>
    <rPh sb="0" eb="2">
      <t>ドクリツ</t>
    </rPh>
    <rPh sb="4" eb="6">
      <t>コヤ</t>
    </rPh>
    <rPh sb="6" eb="7">
      <t>ウラ</t>
    </rPh>
    <rPh sb="12" eb="13">
      <t>ショ</t>
    </rPh>
    <rPh sb="13" eb="15">
      <t>イジョウ</t>
    </rPh>
    <rPh sb="16" eb="19">
      <t>カンキコウ</t>
    </rPh>
    <rPh sb="20" eb="22">
      <t>セッチ</t>
    </rPh>
    <phoneticPr fontId="2"/>
  </si>
  <si>
    <t>（給気口の位置：</t>
    <rPh sb="1" eb="2">
      <t>キュウ</t>
    </rPh>
    <rPh sb="2" eb="3">
      <t>キ</t>
    </rPh>
    <rPh sb="3" eb="4">
      <t>コウ</t>
    </rPh>
    <rPh sb="5" eb="7">
      <t>イチ</t>
    </rPh>
    <phoneticPr fontId="2"/>
  </si>
  <si>
    <t>排気口の位置：</t>
    <phoneticPr fontId="2"/>
  </si>
  <si>
    <t>換気口の有効面積の天井面積に対する割合は所定の割合以上であること</t>
    <rPh sb="0" eb="2">
      <t>カンキ</t>
    </rPh>
    <rPh sb="2" eb="3">
      <t>グチ</t>
    </rPh>
    <rPh sb="4" eb="6">
      <t>ユウコウ</t>
    </rPh>
    <rPh sb="6" eb="8">
      <t>メンセキ</t>
    </rPh>
    <rPh sb="9" eb="11">
      <t>テンジョウ</t>
    </rPh>
    <rPh sb="11" eb="13">
      <t>メンセキ</t>
    </rPh>
    <rPh sb="14" eb="15">
      <t>タイ</t>
    </rPh>
    <rPh sb="17" eb="19">
      <t>ワリアイ</t>
    </rPh>
    <rPh sb="20" eb="22">
      <t>ショテイ</t>
    </rPh>
    <rPh sb="23" eb="25">
      <t>ワリアイ</t>
    </rPh>
    <rPh sb="25" eb="27">
      <t>イジョウ</t>
    </rPh>
    <phoneticPr fontId="2"/>
  </si>
  <si>
    <t>（給気口の天井面積に対する割合：</t>
    <rPh sb="1" eb="2">
      <t>キュウ</t>
    </rPh>
    <rPh sb="2" eb="3">
      <t>キ</t>
    </rPh>
    <rPh sb="3" eb="4">
      <t>グチ</t>
    </rPh>
    <rPh sb="5" eb="7">
      <t>テンジョウ</t>
    </rPh>
    <rPh sb="7" eb="9">
      <t>メンセキ</t>
    </rPh>
    <rPh sb="10" eb="11">
      <t>タイ</t>
    </rPh>
    <rPh sb="13" eb="15">
      <t>ワリアイ</t>
    </rPh>
    <phoneticPr fontId="2"/>
  </si>
  <si>
    <t>/</t>
    <phoneticPr fontId="2"/>
  </si>
  <si>
    <t>（排気口の天井面積に対する割合：</t>
    <rPh sb="1" eb="2">
      <t>ハイ</t>
    </rPh>
    <rPh sb="2" eb="3">
      <t>キ</t>
    </rPh>
    <rPh sb="3" eb="4">
      <t>グチ</t>
    </rPh>
    <rPh sb="5" eb="7">
      <t>テンジョウ</t>
    </rPh>
    <rPh sb="7" eb="9">
      <t>メンセキ</t>
    </rPh>
    <rPh sb="10" eb="11">
      <t>タイ</t>
    </rPh>
    <rPh sb="13" eb="15">
      <t>ワリアイ</t>
    </rPh>
    <phoneticPr fontId="2"/>
  </si>
  <si>
    <t>屋根断熱</t>
    <rPh sb="0" eb="2">
      <t>ヤネ</t>
    </rPh>
    <rPh sb="2" eb="4">
      <t>ダンネツ</t>
    </rPh>
    <phoneticPr fontId="2"/>
  </si>
  <si>
    <t>屋根断熱等により小屋裏が室内と同等の温熱環境であること</t>
    <rPh sb="0" eb="2">
      <t>ヤネ</t>
    </rPh>
    <rPh sb="2" eb="4">
      <t>ダンネツ</t>
    </rPh>
    <rPh sb="4" eb="5">
      <t>ナド</t>
    </rPh>
    <rPh sb="8" eb="10">
      <t>コヤ</t>
    </rPh>
    <rPh sb="10" eb="11">
      <t>ウラ</t>
    </rPh>
    <rPh sb="12" eb="14">
      <t>シツナイ</t>
    </rPh>
    <rPh sb="15" eb="17">
      <t>ドウトウ</t>
    </rPh>
    <rPh sb="18" eb="20">
      <t>オンネツ</t>
    </rPh>
    <rPh sb="20" eb="22">
      <t>カンキョウ</t>
    </rPh>
    <phoneticPr fontId="2"/>
  </si>
  <si>
    <r>
      <rPr>
        <sz val="20"/>
        <rFont val="ＭＳ Ｐゴシック"/>
        <family val="3"/>
        <charset val="128"/>
      </rPr>
      <t>工事監理・施工状況報告書（耐久性・可変性）</t>
    </r>
    <r>
      <rPr>
        <sz val="14"/>
        <rFont val="ＭＳ Ｐゴシック"/>
        <family val="3"/>
        <charset val="128"/>
      </rPr>
      <t xml:space="preserve">
</t>
    </r>
    <r>
      <rPr>
        <sz val="10.5"/>
        <rFont val="ＭＳ Ｐゴシック"/>
        <family val="3"/>
        <charset val="128"/>
      </rPr>
      <t>[第二面]</t>
    </r>
    <rPh sb="0" eb="4">
      <t>コウジカンリ</t>
    </rPh>
    <rPh sb="5" eb="7">
      <t>セコウ</t>
    </rPh>
    <rPh sb="7" eb="9">
      <t>ジョウキョウ</t>
    </rPh>
    <rPh sb="9" eb="12">
      <t>ホウコクショ</t>
    </rPh>
    <rPh sb="13" eb="16">
      <t>タイキュウセイ</t>
    </rPh>
    <rPh sb="17" eb="19">
      <t>カヘン</t>
    </rPh>
    <rPh sb="19" eb="20">
      <t>セイ</t>
    </rPh>
    <rPh sb="23" eb="24">
      <t>ダイ</t>
    </rPh>
    <rPh sb="24" eb="25">
      <t>２</t>
    </rPh>
    <rPh sb="25" eb="26">
      <t>メン</t>
    </rPh>
    <phoneticPr fontId="2"/>
  </si>
  <si>
    <t>確認項目</t>
    <rPh sb="0" eb="2">
      <t>カクニン</t>
    </rPh>
    <rPh sb="2" eb="4">
      <t>コウモク</t>
    </rPh>
    <phoneticPr fontId="2"/>
  </si>
  <si>
    <t>確認内容</t>
    <rPh sb="0" eb="2">
      <t>カクニン</t>
    </rPh>
    <rPh sb="2" eb="4">
      <t>ナイヨウ</t>
    </rPh>
    <phoneticPr fontId="2"/>
  </si>
  <si>
    <t>評価方法基準の第５の３│１に定める
劣化対策等級の等級３に適合していること</t>
    <rPh sb="0" eb="2">
      <t>ヒョウカ</t>
    </rPh>
    <rPh sb="2" eb="4">
      <t>ホウホウ</t>
    </rPh>
    <rPh sb="4" eb="6">
      <t>キジュン</t>
    </rPh>
    <rPh sb="7" eb="8">
      <t>ダイ</t>
    </rPh>
    <rPh sb="14" eb="15">
      <t>サダ</t>
    </rPh>
    <rPh sb="18" eb="20">
      <t>レッカ</t>
    </rPh>
    <rPh sb="20" eb="22">
      <t>タイサク</t>
    </rPh>
    <rPh sb="22" eb="24">
      <t>トウキュウ</t>
    </rPh>
    <rPh sb="25" eb="27">
      <t>トウキュウ</t>
    </rPh>
    <rPh sb="29" eb="31">
      <t>テキゴウ</t>
    </rPh>
    <phoneticPr fontId="2"/>
  </si>
  <si>
    <t>防錆措置</t>
    <rPh sb="0" eb="1">
      <t>ボウ</t>
    </rPh>
    <rPh sb="1" eb="2">
      <t>サビ</t>
    </rPh>
    <rPh sb="2" eb="4">
      <t>ソチ</t>
    </rPh>
    <phoneticPr fontId="2"/>
  </si>
  <si>
    <t>構造躯体
（最下階の柱脚部）</t>
    <rPh sb="0" eb="2">
      <t>コウゾウ</t>
    </rPh>
    <rPh sb="2" eb="4">
      <t>クタイ</t>
    </rPh>
    <rPh sb="6" eb="7">
      <t>サイ</t>
    </rPh>
    <rPh sb="7" eb="8">
      <t>シタ</t>
    </rPh>
    <rPh sb="8" eb="9">
      <t>カイ</t>
    </rPh>
    <rPh sb="10" eb="11">
      <t>ハシラ</t>
    </rPh>
    <rPh sb="11" eb="12">
      <t>アシ</t>
    </rPh>
    <rPh sb="12" eb="13">
      <t>ブ</t>
    </rPh>
    <phoneticPr fontId="2"/>
  </si>
  <si>
    <t>鋼材の厚さにより所定の防錆措置がされていること</t>
    <rPh sb="0" eb="2">
      <t>コウザイ</t>
    </rPh>
    <rPh sb="3" eb="4">
      <t>アツ</t>
    </rPh>
    <rPh sb="8" eb="10">
      <t>ショテイ</t>
    </rPh>
    <rPh sb="11" eb="12">
      <t>ボウ</t>
    </rPh>
    <rPh sb="12" eb="13">
      <t>サビ</t>
    </rPh>
    <rPh sb="13" eb="15">
      <t>ソチ</t>
    </rPh>
    <phoneticPr fontId="2"/>
  </si>
  <si>
    <t>（鋼材の厚さ：</t>
    <rPh sb="1" eb="3">
      <t>コウザイ</t>
    </rPh>
    <rPh sb="4" eb="5">
      <t>アツ</t>
    </rPh>
    <phoneticPr fontId="2"/>
  </si>
  <si>
    <t>（防錆措置の種類：</t>
    <rPh sb="6" eb="8">
      <t>シュルイ</t>
    </rPh>
    <phoneticPr fontId="2"/>
  </si>
  <si>
    <t>構造躯体
（一般部）</t>
    <rPh sb="0" eb="2">
      <t>コウゾウ</t>
    </rPh>
    <rPh sb="2" eb="4">
      <t>クタイ</t>
    </rPh>
    <rPh sb="6" eb="8">
      <t>イッパン</t>
    </rPh>
    <rPh sb="8" eb="9">
      <t>ブ</t>
    </rPh>
    <phoneticPr fontId="2"/>
  </si>
  <si>
    <r>
      <t xml:space="preserve">構造躯体
</t>
    </r>
    <r>
      <rPr>
        <sz val="6"/>
        <rFont val="ＭＳ 明朝"/>
        <family val="1"/>
        <charset val="128"/>
      </rPr>
      <t>（その他の構造躯体）</t>
    </r>
    <rPh sb="0" eb="2">
      <t>コウゾウ</t>
    </rPh>
    <rPh sb="2" eb="4">
      <t>クタイ</t>
    </rPh>
    <rPh sb="8" eb="9">
      <t>タ</t>
    </rPh>
    <rPh sb="10" eb="12">
      <t>コウゾウ</t>
    </rPh>
    <rPh sb="12" eb="14">
      <t>クタイ</t>
    </rPh>
    <phoneticPr fontId="2"/>
  </si>
  <si>
    <r>
      <t>セメントの種類</t>
    </r>
    <r>
      <rPr>
        <vertAlign val="superscript"/>
        <sz val="9"/>
        <rFont val="ＭＳ 明朝"/>
        <family val="1"/>
        <charset val="128"/>
      </rPr>
      <t>（※４）</t>
    </r>
    <rPh sb="5" eb="7">
      <t>シュルイ</t>
    </rPh>
    <phoneticPr fontId="2"/>
  </si>
  <si>
    <t>使用するセメントは、基準に適合する品質等であること</t>
    <rPh sb="0" eb="2">
      <t>シヨウ</t>
    </rPh>
    <rPh sb="10" eb="12">
      <t>キジュン</t>
    </rPh>
    <rPh sb="13" eb="15">
      <t>テキゴウ</t>
    </rPh>
    <rPh sb="17" eb="19">
      <t>ヒンシツ</t>
    </rPh>
    <rPh sb="19" eb="20">
      <t>ナド</t>
    </rPh>
    <phoneticPr fontId="2"/>
  </si>
  <si>
    <t>セメントの種類：</t>
    <rPh sb="5" eb="7">
      <t>シュルイ</t>
    </rPh>
    <phoneticPr fontId="2"/>
  </si>
  <si>
    <t>ポルトランドセメント</t>
    <phoneticPr fontId="2"/>
  </si>
  <si>
    <t>フライアッシュセメント</t>
    <phoneticPr fontId="2"/>
  </si>
  <si>
    <t>高炉セメント</t>
    <rPh sb="0" eb="2">
      <t>コウロ</t>
    </rPh>
    <phoneticPr fontId="2"/>
  </si>
  <si>
    <r>
      <t>コ ン ク リ ー ト の
水セメント比・かぶり厚さ</t>
    </r>
    <r>
      <rPr>
        <vertAlign val="superscript"/>
        <sz val="9"/>
        <rFont val="ＭＳ 明朝"/>
        <family val="1"/>
        <charset val="128"/>
      </rPr>
      <t>（※４）</t>
    </r>
    <rPh sb="24" eb="25">
      <t>アツ</t>
    </rPh>
    <phoneticPr fontId="2"/>
  </si>
  <si>
    <t>鉄筋のかぶり厚さは、水セメント比ごとに定められた所定寸法以上であること</t>
    <rPh sb="0" eb="2">
      <t>テッキン</t>
    </rPh>
    <rPh sb="6" eb="7">
      <t>アツ</t>
    </rPh>
    <rPh sb="10" eb="11">
      <t>ミズ</t>
    </rPh>
    <rPh sb="15" eb="16">
      <t>ヒ</t>
    </rPh>
    <rPh sb="19" eb="20">
      <t>サダ</t>
    </rPh>
    <rPh sb="24" eb="26">
      <t>ショテイ</t>
    </rPh>
    <rPh sb="26" eb="28">
      <t>スンポウ</t>
    </rPh>
    <rPh sb="28" eb="30">
      <t>イジョウ</t>
    </rPh>
    <phoneticPr fontId="2"/>
  </si>
  <si>
    <t>（コンクリートの種類：　　　　　　　　　　　　　　　　　　　　　　　　　　　　　　　　　）</t>
    <rPh sb="8" eb="10">
      <t>シュルイ</t>
    </rPh>
    <phoneticPr fontId="2"/>
  </si>
  <si>
    <t>普通コンクリート</t>
    <rPh sb="0" eb="2">
      <t>フツウ</t>
    </rPh>
    <phoneticPr fontId="2"/>
  </si>
  <si>
    <t>軽量コンクリート</t>
    <rPh sb="0" eb="2">
      <t>ケイリョウ</t>
    </rPh>
    <phoneticPr fontId="2"/>
  </si>
  <si>
    <t>（水セメント比：</t>
    <rPh sb="1" eb="2">
      <t>ミズ</t>
    </rPh>
    <rPh sb="6" eb="7">
      <t>ヒ</t>
    </rPh>
    <phoneticPr fontId="2"/>
  </si>
  <si>
    <t>％）</t>
    <phoneticPr fontId="2"/>
  </si>
  <si>
    <t>部位</t>
    <rPh sb="0" eb="2">
      <t>ブイ</t>
    </rPh>
    <phoneticPr fontId="2"/>
  </si>
  <si>
    <t>かぶり厚さ</t>
    <rPh sb="3" eb="4">
      <t>アツ</t>
    </rPh>
    <phoneticPr fontId="2"/>
  </si>
  <si>
    <t>直接土に接
しない部分</t>
    <rPh sb="0" eb="2">
      <t>チョクセツ</t>
    </rPh>
    <rPh sb="2" eb="3">
      <t>ツチ</t>
    </rPh>
    <rPh sb="4" eb="5">
      <t>セッ</t>
    </rPh>
    <rPh sb="9" eb="11">
      <t>ブブン</t>
    </rPh>
    <phoneticPr fontId="2"/>
  </si>
  <si>
    <t>耐力壁以外の壁又は床</t>
    <rPh sb="0" eb="2">
      <t>タイリョク</t>
    </rPh>
    <rPh sb="2" eb="3">
      <t>カベ</t>
    </rPh>
    <rPh sb="3" eb="5">
      <t>イガイ</t>
    </rPh>
    <rPh sb="6" eb="7">
      <t>カベ</t>
    </rPh>
    <rPh sb="7" eb="8">
      <t>マタ</t>
    </rPh>
    <rPh sb="9" eb="10">
      <t>ユカ</t>
    </rPh>
    <phoneticPr fontId="2"/>
  </si>
  <si>
    <t>屋内</t>
    <rPh sb="0" eb="2">
      <t>オクナイ</t>
    </rPh>
    <phoneticPr fontId="2"/>
  </si>
  <si>
    <t>cm</t>
  </si>
  <si>
    <t>屋外</t>
    <rPh sb="0" eb="2">
      <t>オクガイ</t>
    </rPh>
    <phoneticPr fontId="2"/>
  </si>
  <si>
    <t>耐力壁、柱、はり又は壁ばり</t>
    <rPh sb="0" eb="2">
      <t>タイリョク</t>
    </rPh>
    <rPh sb="2" eb="3">
      <t>カベ</t>
    </rPh>
    <rPh sb="4" eb="5">
      <t>ハシラ</t>
    </rPh>
    <rPh sb="8" eb="9">
      <t>マタ</t>
    </rPh>
    <rPh sb="10" eb="11">
      <t>カベ</t>
    </rPh>
    <phoneticPr fontId="2"/>
  </si>
  <si>
    <t>直接土に
接する部分</t>
    <rPh sb="0" eb="2">
      <t>チョクセツ</t>
    </rPh>
    <rPh sb="2" eb="3">
      <t>ツチ</t>
    </rPh>
    <rPh sb="5" eb="6">
      <t>セッ</t>
    </rPh>
    <rPh sb="8" eb="10">
      <t>ブブン</t>
    </rPh>
    <phoneticPr fontId="2"/>
  </si>
  <si>
    <t>壁、柱、床、はり、基礎ばり又は
基礎の立ち上がり部分</t>
    <rPh sb="0" eb="1">
      <t>カベ</t>
    </rPh>
    <rPh sb="2" eb="3">
      <t>ハシラ</t>
    </rPh>
    <rPh sb="4" eb="5">
      <t>ユカ</t>
    </rPh>
    <rPh sb="9" eb="11">
      <t>キソ</t>
    </rPh>
    <rPh sb="13" eb="14">
      <t>マタ</t>
    </rPh>
    <rPh sb="16" eb="18">
      <t>キソ</t>
    </rPh>
    <rPh sb="19" eb="20">
      <t>タ</t>
    </rPh>
    <rPh sb="21" eb="22">
      <t>ア</t>
    </rPh>
    <rPh sb="24" eb="25">
      <t>ブ</t>
    </rPh>
    <rPh sb="25" eb="26">
      <t>ブン</t>
    </rPh>
    <phoneticPr fontId="2"/>
  </si>
  <si>
    <t>基礎（立ち上がり部分、捨てコンクリート部分
　　　　を除く。）</t>
    <rPh sb="0" eb="2">
      <t>キソ</t>
    </rPh>
    <rPh sb="3" eb="4">
      <t>タ</t>
    </rPh>
    <rPh sb="5" eb="6">
      <t>ア</t>
    </rPh>
    <rPh sb="8" eb="10">
      <t>ブブン</t>
    </rPh>
    <rPh sb="11" eb="12">
      <t>ス</t>
    </rPh>
    <rPh sb="19" eb="21">
      <t>ブブン</t>
    </rPh>
    <rPh sb="27" eb="28">
      <t>ノゾ</t>
    </rPh>
    <phoneticPr fontId="2"/>
  </si>
  <si>
    <r>
      <t>コンクリートの品質</t>
    </r>
    <r>
      <rPr>
        <vertAlign val="superscript"/>
        <sz val="9"/>
        <rFont val="ＭＳ 明朝"/>
        <family val="1"/>
        <charset val="128"/>
      </rPr>
      <t>（※４）</t>
    </r>
    <rPh sb="7" eb="9">
      <t>ヒンシツ</t>
    </rPh>
    <phoneticPr fontId="2"/>
  </si>
  <si>
    <t>スランプ</t>
    <phoneticPr fontId="2"/>
  </si>
  <si>
    <t>コンクリート強度ごとに定められた所定のスランプ値以下であること</t>
    <rPh sb="6" eb="8">
      <t>キョウド</t>
    </rPh>
    <rPh sb="11" eb="12">
      <t>サダ</t>
    </rPh>
    <rPh sb="16" eb="18">
      <t>ショテイ</t>
    </rPh>
    <rPh sb="23" eb="24">
      <t>アタイ</t>
    </rPh>
    <rPh sb="24" eb="26">
      <t>イカ</t>
    </rPh>
    <phoneticPr fontId="2"/>
  </si>
  <si>
    <t>（コンクリート強度：</t>
    <phoneticPr fontId="2"/>
  </si>
  <si>
    <r>
      <t>N/mm</t>
    </r>
    <r>
      <rPr>
        <vertAlign val="superscript"/>
        <sz val="9"/>
        <rFont val="ＭＳ Ｐ明朝"/>
        <family val="1"/>
        <charset val="128"/>
      </rPr>
      <t>2</t>
    </r>
    <r>
      <rPr>
        <sz val="9"/>
        <rFont val="ＭＳ Ｐ明朝"/>
        <family val="1"/>
        <charset val="128"/>
      </rPr>
      <t>）</t>
    </r>
    <phoneticPr fontId="2"/>
  </si>
  <si>
    <t>（スランプ：</t>
    <phoneticPr fontId="2"/>
  </si>
  <si>
    <t>単位水量</t>
    <rPh sb="0" eb="2">
      <t>タンイ</t>
    </rPh>
    <rPh sb="2" eb="4">
      <t>スイリョウ</t>
    </rPh>
    <phoneticPr fontId="2"/>
  </si>
  <si>
    <r>
      <t>185kg/m</t>
    </r>
    <r>
      <rPr>
        <vertAlign val="superscript"/>
        <sz val="9"/>
        <rFont val="ＭＳ Ｐ明朝"/>
        <family val="1"/>
        <charset val="128"/>
      </rPr>
      <t>3</t>
    </r>
    <r>
      <rPr>
        <sz val="9"/>
        <rFont val="ＭＳ Ｐ明朝"/>
        <family val="1"/>
        <charset val="128"/>
      </rPr>
      <t>以下であること</t>
    </r>
    <rPh sb="8" eb="10">
      <t>イカ</t>
    </rPh>
    <phoneticPr fontId="2"/>
  </si>
  <si>
    <t>（単位水量：</t>
    <phoneticPr fontId="2"/>
  </si>
  <si>
    <r>
      <t>kg/m</t>
    </r>
    <r>
      <rPr>
        <vertAlign val="superscript"/>
        <sz val="9"/>
        <rFont val="ＭＳ Ｐ明朝"/>
        <family val="1"/>
        <charset val="128"/>
      </rPr>
      <t>3</t>
    </r>
    <r>
      <rPr>
        <sz val="9"/>
        <rFont val="ＭＳ Ｐ明朝"/>
        <family val="1"/>
        <charset val="128"/>
      </rPr>
      <t>）</t>
    </r>
    <phoneticPr fontId="2"/>
  </si>
  <si>
    <t>空気量</t>
    <rPh sb="0" eb="3">
      <t>クウキリョウ</t>
    </rPh>
    <phoneticPr fontId="2"/>
  </si>
  <si>
    <r>
      <t>指定地域</t>
    </r>
    <r>
      <rPr>
        <vertAlign val="superscript"/>
        <sz val="9"/>
        <rFont val="ＭＳ Ｐ明朝"/>
        <family val="1"/>
        <charset val="128"/>
      </rPr>
      <t>（※５）</t>
    </r>
    <r>
      <rPr>
        <sz val="9"/>
        <rFont val="ＭＳ Ｐ明朝"/>
        <family val="1"/>
        <charset val="128"/>
      </rPr>
      <t>以外の地域にあっては、コンクリート中の空気量が４％～６％
であること</t>
    </r>
    <rPh sb="0" eb="2">
      <t>シテイ</t>
    </rPh>
    <rPh sb="2" eb="4">
      <t>チイキ</t>
    </rPh>
    <rPh sb="8" eb="10">
      <t>イガイ</t>
    </rPh>
    <rPh sb="11" eb="13">
      <t>チイキ</t>
    </rPh>
    <rPh sb="25" eb="26">
      <t>チュウ</t>
    </rPh>
    <rPh sb="27" eb="30">
      <t>クウキリョウ</t>
    </rPh>
    <phoneticPr fontId="2"/>
  </si>
  <si>
    <t>（空気量：</t>
    <rPh sb="1" eb="3">
      <t>クウキ</t>
    </rPh>
    <rPh sb="3" eb="4">
      <t>リョウ</t>
    </rPh>
    <phoneticPr fontId="2"/>
  </si>
  <si>
    <r>
      <t>施　工　計　画</t>
    </r>
    <r>
      <rPr>
        <vertAlign val="superscript"/>
        <sz val="9"/>
        <rFont val="ＭＳ 明朝"/>
        <family val="1"/>
        <charset val="128"/>
      </rPr>
      <t>（※４）</t>
    </r>
    <rPh sb="0" eb="1">
      <t>シ</t>
    </rPh>
    <rPh sb="2" eb="3">
      <t>タクミ</t>
    </rPh>
    <rPh sb="4" eb="5">
      <t>ケイ</t>
    </rPh>
    <rPh sb="6" eb="7">
      <t>ガ</t>
    </rPh>
    <phoneticPr fontId="2"/>
  </si>
  <si>
    <t>[①密実に充填するための打ち込み及び締め固めの方法、②打継部の処理方法、
 ③養生方法]が指定されていること</t>
    <rPh sb="2" eb="3">
      <t>ミツ</t>
    </rPh>
    <rPh sb="3" eb="4">
      <t>ジツ</t>
    </rPh>
    <rPh sb="5" eb="7">
      <t>ジュウテン</t>
    </rPh>
    <rPh sb="12" eb="13">
      <t>ウ</t>
    </rPh>
    <rPh sb="14" eb="15">
      <t>コ</t>
    </rPh>
    <rPh sb="16" eb="17">
      <t>オヨ</t>
    </rPh>
    <rPh sb="18" eb="19">
      <t>シ</t>
    </rPh>
    <rPh sb="20" eb="21">
      <t>カタ</t>
    </rPh>
    <rPh sb="23" eb="25">
      <t>ホウホウ</t>
    </rPh>
    <rPh sb="27" eb="28">
      <t>ウ</t>
    </rPh>
    <rPh sb="28" eb="29">
      <t>ツ</t>
    </rPh>
    <rPh sb="29" eb="30">
      <t>ブ</t>
    </rPh>
    <rPh sb="31" eb="33">
      <t>ショリ</t>
    </rPh>
    <rPh sb="33" eb="35">
      <t>ホウホウ</t>
    </rPh>
    <rPh sb="39" eb="41">
      <t>ヨウジョウ</t>
    </rPh>
    <rPh sb="41" eb="43">
      <t>ホウホウ</t>
    </rPh>
    <rPh sb="45" eb="47">
      <t>シテイ</t>
    </rPh>
    <phoneticPr fontId="2"/>
  </si>
  <si>
    <t>注１</t>
    <rPh sb="0" eb="1">
      <t>チュウ</t>
    </rPh>
    <phoneticPr fontId="2"/>
  </si>
  <si>
    <t>コンクリート内
埋込み配管</t>
    <rPh sb="6" eb="7">
      <t>ナイ</t>
    </rPh>
    <rPh sb="8" eb="9">
      <t>ウ</t>
    </rPh>
    <rPh sb="9" eb="10">
      <t>コ</t>
    </rPh>
    <rPh sb="11" eb="13">
      <t>ハイカン</t>
    </rPh>
    <phoneticPr fontId="2"/>
  </si>
  <si>
    <t>排水管の埋込み配管がないこと</t>
    <rPh sb="0" eb="3">
      <t>ハイスイカン</t>
    </rPh>
    <rPh sb="4" eb="5">
      <t>ウ</t>
    </rPh>
    <rPh sb="5" eb="6">
      <t>コ</t>
    </rPh>
    <rPh sb="7" eb="9">
      <t>ハイカン</t>
    </rPh>
    <phoneticPr fontId="2"/>
  </si>
  <si>
    <t>□</t>
    <phoneticPr fontId="2"/>
  </si>
  <si>
    <t>給水管の埋込み配管がないこと</t>
    <rPh sb="0" eb="2">
      <t>キュウスイ</t>
    </rPh>
    <rPh sb="2" eb="3">
      <t>カン</t>
    </rPh>
    <phoneticPr fontId="2"/>
  </si>
  <si>
    <t>給湯管の埋込み配管がないこと</t>
    <rPh sb="0" eb="2">
      <t>キュウトウ</t>
    </rPh>
    <rPh sb="2" eb="3">
      <t>カン</t>
    </rPh>
    <phoneticPr fontId="2"/>
  </si>
  <si>
    <t>ガス管の埋込み配管がないこと</t>
    <rPh sb="2" eb="3">
      <t>カン</t>
    </rPh>
    <phoneticPr fontId="2"/>
  </si>
  <si>
    <t>地中埋設管</t>
    <rPh sb="0" eb="2">
      <t>チチュウ</t>
    </rPh>
    <rPh sb="2" eb="5">
      <t>マイセツカン</t>
    </rPh>
    <phoneticPr fontId="2"/>
  </si>
  <si>
    <t>排水管上に構造コンクリートの打設がないこと</t>
    <rPh sb="0" eb="3">
      <t>ハイスイカン</t>
    </rPh>
    <rPh sb="3" eb="4">
      <t>ウエ</t>
    </rPh>
    <rPh sb="5" eb="7">
      <t>コウゾウ</t>
    </rPh>
    <rPh sb="14" eb="15">
      <t>ダ</t>
    </rPh>
    <rPh sb="15" eb="16">
      <t>セツ</t>
    </rPh>
    <phoneticPr fontId="2"/>
  </si>
  <si>
    <t>給水管上に構造コンクリートの打設がないこと</t>
    <rPh sb="0" eb="3">
      <t>キュウスイカン</t>
    </rPh>
    <phoneticPr fontId="2"/>
  </si>
  <si>
    <t>給湯管上に構造コンクリートの打設がないこと</t>
    <rPh sb="0" eb="2">
      <t>キュウトウ</t>
    </rPh>
    <rPh sb="2" eb="3">
      <t>カン</t>
    </rPh>
    <phoneticPr fontId="2"/>
  </si>
  <si>
    <t>ガス管上に構造コンクリートの打設がないこと</t>
    <rPh sb="2" eb="3">
      <t>カン</t>
    </rPh>
    <phoneticPr fontId="2"/>
  </si>
  <si>
    <r>
      <t>埋設地域</t>
    </r>
    <r>
      <rPr>
        <vertAlign val="superscript"/>
        <sz val="9"/>
        <rFont val="ＭＳ Ｐ明朝"/>
        <family val="1"/>
        <charset val="128"/>
      </rPr>
      <t>（※６）</t>
    </r>
    <rPh sb="0" eb="2">
      <t>マイセツ</t>
    </rPh>
    <rPh sb="2" eb="4">
      <t>チイキ</t>
    </rPh>
    <phoneticPr fontId="2"/>
  </si>
  <si>
    <t>専用排水管の性状等・
清掃措置</t>
    <rPh sb="0" eb="2">
      <t>センヨウ</t>
    </rPh>
    <rPh sb="2" eb="5">
      <t>ハイスイカン</t>
    </rPh>
    <rPh sb="6" eb="9">
      <t>セイジョウナド</t>
    </rPh>
    <rPh sb="11" eb="13">
      <t>セイソウ</t>
    </rPh>
    <rPh sb="13" eb="15">
      <t>ソチ</t>
    </rPh>
    <phoneticPr fontId="2"/>
  </si>
  <si>
    <t>排水管の内面が平滑であること</t>
    <rPh sb="0" eb="3">
      <t>ハイスイカン</t>
    </rPh>
    <rPh sb="4" eb="6">
      <t>ナイメン</t>
    </rPh>
    <rPh sb="7" eb="9">
      <t>ヘイカツ</t>
    </rPh>
    <phoneticPr fontId="2"/>
  </si>
  <si>
    <t>（仕様：</t>
    <rPh sb="1" eb="3">
      <t>シヨウ</t>
    </rPh>
    <phoneticPr fontId="2"/>
  </si>
  <si>
    <t>たわみ抜け等が生じないように設置されていること</t>
    <rPh sb="3" eb="4">
      <t>ヌ</t>
    </rPh>
    <rPh sb="5" eb="6">
      <t>トウ</t>
    </rPh>
    <rPh sb="7" eb="8">
      <t>ショウ</t>
    </rPh>
    <rPh sb="14" eb="16">
      <t>セッチ</t>
    </rPh>
    <phoneticPr fontId="2"/>
  </si>
  <si>
    <t>（措置：</t>
    <rPh sb="1" eb="3">
      <t>ソチ</t>
    </rPh>
    <phoneticPr fontId="2"/>
  </si>
  <si>
    <t>注１）</t>
    <rPh sb="0" eb="1">
      <t>チュウ</t>
    </rPh>
    <phoneticPr fontId="2"/>
  </si>
  <si>
    <t>評価方法基準の第５の４－１に定める維持管理対策等級（専用配管）の等級２又は３に適合していること</t>
    <phoneticPr fontId="2"/>
  </si>
  <si>
    <t>注２）</t>
    <rPh sb="0" eb="1">
      <t>チュウ</t>
    </rPh>
    <phoneticPr fontId="2"/>
  </si>
  <si>
    <t>申請者、工事監理者又は工事施工者は、太枠で囲われたところをチェック又は記入してください。</t>
    <rPh sb="0" eb="3">
      <t>シンセイシャ</t>
    </rPh>
    <rPh sb="9" eb="10">
      <t>マタ</t>
    </rPh>
    <rPh sb="18" eb="20">
      <t>フトワク</t>
    </rPh>
    <rPh sb="21" eb="22">
      <t>カコ</t>
    </rPh>
    <rPh sb="33" eb="34">
      <t>マタ</t>
    </rPh>
    <phoneticPr fontId="2"/>
  </si>
  <si>
    <t>※１）</t>
    <phoneticPr fontId="2"/>
  </si>
  <si>
    <t>北海道・青森県は防腐のみ</t>
    <phoneticPr fontId="2"/>
  </si>
  <si>
    <t>※２）</t>
  </si>
  <si>
    <t>ひのき、ひば、べいひ、べいすぎ、けやき、くり、べいひば、台湾ひのき、ウェスタンレッドシーダー、こうやまき、さわら、ねずこ、いちい、かや、インセンスシーダー、センペルセコイヤ</t>
    <rPh sb="28" eb="30">
      <t>タイワン</t>
    </rPh>
    <phoneticPr fontId="2"/>
  </si>
  <si>
    <t>※３）</t>
  </si>
  <si>
    <t>北海道、青森県、岩手県、宮城県、秋田県、山形県、福島県、新潟県、富山県、石川県及び福井県の地域</t>
    <rPh sb="0" eb="3">
      <t>ホッカイドウ</t>
    </rPh>
    <rPh sb="4" eb="7">
      <t>アオモリケン</t>
    </rPh>
    <rPh sb="8" eb="11">
      <t>イワテケン</t>
    </rPh>
    <rPh sb="12" eb="15">
      <t>ミヤギケン</t>
    </rPh>
    <rPh sb="16" eb="19">
      <t>アキタケン</t>
    </rPh>
    <rPh sb="20" eb="23">
      <t>ヤマガタケン</t>
    </rPh>
    <rPh sb="24" eb="27">
      <t>フクシマケン</t>
    </rPh>
    <rPh sb="28" eb="31">
      <t>ニイガタケン</t>
    </rPh>
    <rPh sb="32" eb="35">
      <t>トヤマケン</t>
    </rPh>
    <rPh sb="36" eb="39">
      <t>イシカワケン</t>
    </rPh>
    <rPh sb="39" eb="40">
      <t>オヨ</t>
    </rPh>
    <rPh sb="41" eb="44">
      <t>フクイケン</t>
    </rPh>
    <rPh sb="45" eb="47">
      <t>チイキ</t>
    </rPh>
    <phoneticPr fontId="2"/>
  </si>
  <si>
    <t>※４）</t>
  </si>
  <si>
    <t>平成12年建設省告示第1347号第１第２項第３号ロの規定に適合する高強度プレストレストコンクリートぐいの部分及び同号ハの規定に適合する遠心力鉄筋コンクリートぐいの部分については、劣化対策等級における基準に適合させる必要はありません。</t>
    <rPh sb="99" eb="101">
      <t>キジュン</t>
    </rPh>
    <rPh sb="102" eb="104">
      <t>テキゴウ</t>
    </rPh>
    <rPh sb="107" eb="109">
      <t>ヒツヨウ</t>
    </rPh>
    <phoneticPr fontId="2"/>
  </si>
  <si>
    <t>※５）</t>
    <phoneticPr fontId="2"/>
  </si>
  <si>
    <t>沖縄県その他日最低気温の平滑平年値の年間極値が０℃を下回らない地域</t>
    <rPh sb="0" eb="3">
      <t>オキナワケン</t>
    </rPh>
    <rPh sb="5" eb="6">
      <t>タ</t>
    </rPh>
    <rPh sb="6" eb="7">
      <t>ヒ</t>
    </rPh>
    <rPh sb="7" eb="9">
      <t>サイテイ</t>
    </rPh>
    <rPh sb="9" eb="11">
      <t>キオン</t>
    </rPh>
    <rPh sb="12" eb="14">
      <t>ヘイカツ</t>
    </rPh>
    <rPh sb="14" eb="17">
      <t>ヘイネンチ</t>
    </rPh>
    <rPh sb="18" eb="20">
      <t>ネンカン</t>
    </rPh>
    <rPh sb="20" eb="22">
      <t>キョクチ</t>
    </rPh>
    <rPh sb="26" eb="28">
      <t>シタマワ</t>
    </rPh>
    <rPh sb="31" eb="33">
      <t>チイキ</t>
    </rPh>
    <phoneticPr fontId="2"/>
  </si>
  <si>
    <t>※６）</t>
    <phoneticPr fontId="2"/>
  </si>
  <si>
    <t>条例等の規定により、凍結防止のため配管埋設が定められている地域</t>
    <rPh sb="0" eb="2">
      <t>ジョウレイ</t>
    </rPh>
    <rPh sb="2" eb="3">
      <t>ナド</t>
    </rPh>
    <rPh sb="4" eb="6">
      <t>キテイ</t>
    </rPh>
    <rPh sb="10" eb="12">
      <t>トウケツ</t>
    </rPh>
    <rPh sb="12" eb="14">
      <t>ボウシ</t>
    </rPh>
    <rPh sb="17" eb="19">
      <t>ハイカン</t>
    </rPh>
    <rPh sb="19" eb="21">
      <t>マイセツ</t>
    </rPh>
    <rPh sb="22" eb="23">
      <t>サダ</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</si>
</sst>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yyyy&quot;年&quot;m&quot;月&quot;;@"/>
  </numFmts>
  <fonts count="28">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10.5"/>
      <name val="ＭＳ ゴシック"/>
      <family val="3"/>
      <charset val="128"/>
    </font>
    <font>
      <sz val="8"/>
      <name val="ＭＳ Ｐゴシック"/>
      <family val="3"/>
      <charset val="128"/>
    </font>
    <font>
      <sz val="14"/>
      <name val="ＭＳ Ｐゴシック"/>
      <family val="3"/>
      <charset val="128"/>
    </font>
    <font>
      <sz val="10.5"/>
      <name val="ＭＳ 明朝"/>
      <family val="1"/>
      <charset val="128"/>
    </font>
    <font>
      <sz val="9"/>
      <name val="ＭＳ 明朝"/>
      <family val="1"/>
      <charset val="128"/>
    </font>
    <font>
      <sz val="11"/>
      <name val="ＭＳ 明朝"/>
      <family val="1"/>
      <charset val="128"/>
    </font>
    <font>
      <sz val="10"/>
      <name val="ＭＳ 明朝"/>
      <family val="1"/>
      <charset val="128"/>
    </font>
    <font>
      <sz val="6"/>
      <name val="ＭＳ 明朝"/>
      <family val="1"/>
      <charset val="128"/>
    </font>
    <font>
      <sz val="8"/>
      <name val="ＭＳ 明朝"/>
      <family val="1"/>
      <charset val="128"/>
    </font>
    <font>
      <sz val="12"/>
      <name val="ＭＳ Ｐゴシック"/>
      <family val="3"/>
      <charset val="128"/>
    </font>
    <font>
      <vertAlign val="superscript"/>
      <sz val="9"/>
      <name val="ＭＳ Ｐ明朝"/>
      <family val="1"/>
      <charset val="128"/>
    </font>
    <font>
      <sz val="6.5"/>
      <name val="ＭＳ 明朝"/>
      <family val="1"/>
      <charset val="128"/>
    </font>
    <font>
      <vertAlign val="superscript"/>
      <sz val="8"/>
      <name val="ＭＳ 明朝"/>
      <family val="1"/>
      <charset val="128"/>
    </font>
    <font>
      <sz val="10.5"/>
      <name val="ＭＳ Ｐゴシック"/>
      <family val="3"/>
      <charset val="128"/>
      <scheme val="minor"/>
    </font>
    <font>
      <vertAlign val="superscript"/>
      <sz val="9"/>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hair">
        <color indexed="64"/>
      </right>
      <top style="hair">
        <color indexed="64"/>
      </top>
      <bottom style="thin">
        <color indexed="64"/>
      </bottom>
      <diagonal/>
    </border>
    <border>
      <left/>
      <right style="thin">
        <color indexed="64"/>
      </right>
      <top/>
      <bottom style="medium">
        <color indexed="64"/>
      </bottom>
      <diagonal/>
    </border>
  </borders>
  <cellStyleXfs count="3">
    <xf numFmtId="0" fontId="0" fillId="0" borderId="0"/>
    <xf numFmtId="6" fontId="1" fillId="0" borderId="0" applyFont="0" applyFill="0" applyBorder="0" applyAlignment="0" applyProtection="0"/>
    <xf numFmtId="0" fontId="1" fillId="0" borderId="0"/>
  </cellStyleXfs>
  <cellXfs count="67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1" fillId="0" borderId="0" xfId="0" applyFont="1" applyFill="1" applyBorder="1" applyAlignment="1">
      <alignment horizontal="center" vertical="center"/>
    </xf>
    <xf numFmtId="0" fontId="1" fillId="0" borderId="4" xfId="0" applyNumberFormat="1"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vertical="center"/>
    </xf>
    <xf numFmtId="0" fontId="7" fillId="0" borderId="17" xfId="0" applyFont="1" applyFill="1" applyBorder="1" applyAlignment="1">
      <alignment vertical="center"/>
    </xf>
    <xf numFmtId="0" fontId="7" fillId="0" borderId="18" xfId="0" applyFont="1" applyBorder="1" applyAlignment="1">
      <alignment horizontal="left" vertical="center"/>
    </xf>
    <xf numFmtId="0" fontId="7" fillId="0" borderId="0" xfId="0" applyFont="1" applyBorder="1" applyAlignment="1">
      <alignmen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1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Border="1" applyAlignment="1">
      <alignment horizontal="left" vertical="center"/>
    </xf>
    <xf numFmtId="0" fontId="7" fillId="0" borderId="52"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10" fillId="0" borderId="17" xfId="0" applyFont="1" applyFill="1" applyBorder="1" applyAlignment="1">
      <alignment horizontal="left" vertical="center" shrinkToFit="1"/>
    </xf>
    <xf numFmtId="0" fontId="10" fillId="0" borderId="17" xfId="0" applyFont="1" applyFill="1" applyBorder="1" applyAlignment="1">
      <alignment vertical="center" shrinkToFit="1"/>
    </xf>
    <xf numFmtId="0" fontId="10" fillId="0" borderId="57"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7" fillId="0" borderId="66" xfId="0" applyFont="1" applyFill="1" applyBorder="1" applyAlignment="1">
      <alignment vertical="center"/>
    </xf>
    <xf numFmtId="0" fontId="7" fillId="0" borderId="67" xfId="0" applyFont="1" applyFill="1" applyBorder="1" applyAlignment="1" applyProtection="1">
      <alignment horizontal="center" vertical="center" wrapText="1"/>
      <protection locked="0"/>
    </xf>
    <xf numFmtId="0" fontId="7" fillId="0" borderId="68" xfId="0" applyFont="1" applyFill="1" applyBorder="1" applyAlignment="1">
      <alignment vertical="center"/>
    </xf>
    <xf numFmtId="0" fontId="7" fillId="0" borderId="64" xfId="0" applyFont="1" applyFill="1" applyBorder="1" applyAlignment="1" applyProtection="1">
      <alignment vertical="center" wrapText="1"/>
      <protection locked="0"/>
    </xf>
    <xf numFmtId="0" fontId="7" fillId="0" borderId="65" xfId="0" applyFont="1" applyFill="1" applyBorder="1" applyAlignment="1">
      <alignment vertical="center"/>
    </xf>
    <xf numFmtId="0" fontId="7" fillId="0" borderId="65" xfId="0" applyFont="1" applyFill="1" applyBorder="1" applyAlignment="1" applyProtection="1">
      <alignment horizontal="center" vertical="center" wrapText="1"/>
      <protection locked="0"/>
    </xf>
    <xf numFmtId="0" fontId="7" fillId="0" borderId="66" xfId="0" applyFont="1" applyFill="1" applyBorder="1" applyAlignment="1">
      <alignment horizontal="left" vertical="center"/>
    </xf>
    <xf numFmtId="0" fontId="7" fillId="0" borderId="41"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73" xfId="0" applyFont="1" applyFill="1" applyBorder="1" applyAlignment="1">
      <alignment vertical="center"/>
    </xf>
    <xf numFmtId="0" fontId="7" fillId="0" borderId="74" xfId="0" applyFont="1" applyFill="1" applyBorder="1" applyAlignment="1" applyProtection="1">
      <alignment vertical="center" wrapText="1"/>
      <protection locked="0"/>
    </xf>
    <xf numFmtId="0" fontId="7" fillId="0" borderId="71"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55" xfId="0" applyFont="1" applyFill="1" applyBorder="1" applyAlignment="1">
      <alignment horizontal="lef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79" xfId="0" applyFont="1" applyFill="1" applyBorder="1" applyAlignment="1">
      <alignment horizontal="lef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3"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29" xfId="0" applyFont="1" applyFill="1" applyBorder="1" applyAlignment="1" applyProtection="1">
      <alignment vertical="center" wrapText="1"/>
      <protection locked="0"/>
    </xf>
    <xf numFmtId="0" fontId="7" fillId="0" borderId="30" xfId="0" applyFont="1" applyFill="1" applyBorder="1" applyAlignment="1">
      <alignment vertical="center"/>
    </xf>
    <xf numFmtId="0" fontId="7" fillId="0" borderId="85" xfId="0" applyFont="1" applyFill="1" applyBorder="1" applyAlignment="1">
      <alignment horizontal="left" vertical="center"/>
    </xf>
    <xf numFmtId="0" fontId="7" fillId="0" borderId="82" xfId="0" applyFont="1" applyFill="1" applyBorder="1" applyAlignment="1" applyProtection="1">
      <alignment horizontal="center" vertical="center" wrapText="1"/>
      <protection locked="0"/>
    </xf>
    <xf numFmtId="0" fontId="7" fillId="0" borderId="31" xfId="0" applyFont="1" applyFill="1" applyBorder="1" applyAlignment="1">
      <alignmen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89" xfId="0" applyFont="1" applyFill="1" applyBorder="1" applyAlignment="1" applyProtection="1">
      <alignment horizontal="center" vertical="center" wrapText="1"/>
      <protection locked="0"/>
    </xf>
    <xf numFmtId="0" fontId="7" fillId="0" borderId="90" xfId="0" applyFont="1" applyFill="1" applyBorder="1" applyAlignment="1">
      <alignment vertical="center"/>
    </xf>
    <xf numFmtId="0" fontId="7" fillId="0" borderId="91" xfId="0" applyFont="1" applyFill="1" applyBorder="1" applyAlignment="1" applyProtection="1">
      <alignment vertical="center" wrapText="1"/>
      <protection locked="0"/>
    </xf>
    <xf numFmtId="0" fontId="7" fillId="0" borderId="50" xfId="0" applyFont="1" applyFill="1" applyBorder="1" applyAlignment="1">
      <alignment vertical="center"/>
    </xf>
    <xf numFmtId="0" fontId="7" fillId="0" borderId="50" xfId="0" applyFont="1" applyFill="1" applyBorder="1" applyAlignment="1" applyProtection="1">
      <alignment horizontal="center" vertical="center" wrapText="1"/>
      <protection locked="0"/>
    </xf>
    <xf numFmtId="0" fontId="7" fillId="0" borderId="92"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81"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7" fillId="0" borderId="0" xfId="0" applyFont="1" applyFill="1" applyBorder="1" applyAlignment="1">
      <alignment vertical="center"/>
    </xf>
    <xf numFmtId="0" fontId="7" fillId="0" borderId="60" xfId="0" applyFont="1" applyFill="1" applyBorder="1" applyAlignment="1">
      <alignment vertical="center"/>
    </xf>
    <xf numFmtId="0" fontId="0" fillId="0" borderId="0" xfId="0" applyFont="1" applyAlignment="1">
      <alignment horizontal="right" vertical="center"/>
    </xf>
    <xf numFmtId="0" fontId="3" fillId="0" borderId="0" xfId="0" applyFont="1" applyAlignment="1">
      <alignment horizontal="left"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center" vertical="center"/>
    </xf>
    <xf numFmtId="0" fontId="7" fillId="0" borderId="6" xfId="0" applyFont="1" applyBorder="1" applyAlignment="1">
      <alignment horizontal="right"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1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Fill="1" applyBorder="1" applyAlignment="1">
      <alignment horizontal="center" vertical="center" shrinkToFit="1"/>
    </xf>
    <xf numFmtId="49" fontId="7" fillId="0" borderId="17" xfId="0" applyNumberFormat="1" applyFont="1" applyBorder="1" applyAlignment="1">
      <alignment horizontal="right" vertical="center"/>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35"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0" xfId="0" applyNumberFormat="1" applyFont="1" applyBorder="1" applyAlignment="1">
      <alignment horizontal="center" vertical="center" shrinkToFit="1"/>
    </xf>
    <xf numFmtId="0" fontId="7" fillId="0" borderId="35"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5" xfId="0"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37"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2" borderId="43" xfId="0" applyFont="1" applyFill="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8" xfId="0" applyFont="1" applyFill="1" applyBorder="1"/>
    <xf numFmtId="0" fontId="7" fillId="2" borderId="19" xfId="0" applyFont="1" applyFill="1" applyBorder="1"/>
    <xf numFmtId="0" fontId="7" fillId="2" borderId="0" xfId="0" applyFont="1" applyFill="1"/>
    <xf numFmtId="0" fontId="7" fillId="2" borderId="0" xfId="0" applyFont="1" applyFill="1" applyBorder="1"/>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65" xfId="0" applyFont="1" applyFill="1" applyBorder="1" applyAlignment="1">
      <alignment horizontal="center" vertical="center"/>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3" xfId="0" applyFont="1" applyFill="1" applyBorder="1" applyAlignment="1">
      <alignment horizontal="left" vertical="center"/>
    </xf>
    <xf numFmtId="0" fontId="7" fillId="0" borderId="55" xfId="0" applyFont="1" applyFill="1" applyBorder="1" applyAlignment="1">
      <alignment horizontal="left" vertical="center"/>
    </xf>
    <xf numFmtId="0" fontId="10" fillId="0" borderId="4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49" fontId="10" fillId="0" borderId="60" xfId="0" applyNumberFormat="1" applyFont="1" applyFill="1" applyBorder="1" applyAlignment="1">
      <alignment horizontal="center" vertical="center" shrinkToFit="1"/>
    </xf>
    <xf numFmtId="0" fontId="10" fillId="0" borderId="17" xfId="0" applyFont="1" applyFill="1" applyBorder="1" applyAlignment="1">
      <alignment vertical="center" shrinkToFit="1"/>
    </xf>
    <xf numFmtId="0" fontId="7" fillId="0" borderId="5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8" xfId="0" applyFont="1" applyFill="1" applyBorder="1" applyAlignment="1">
      <alignment vertical="center"/>
    </xf>
    <xf numFmtId="0" fontId="7" fillId="0" borderId="2" xfId="0" applyFont="1" applyFill="1" applyBorder="1" applyAlignment="1">
      <alignment vertical="center"/>
    </xf>
    <xf numFmtId="0" fontId="7" fillId="0" borderId="59" xfId="0" applyFont="1" applyFill="1" applyBorder="1" applyAlignment="1" applyProtection="1">
      <alignment vertical="center" wrapText="1"/>
      <protection locked="0"/>
    </xf>
    <xf numFmtId="0" fontId="7" fillId="0" borderId="41" xfId="0" applyFont="1" applyFill="1" applyBorder="1" applyAlignment="1" applyProtection="1">
      <alignment vertical="center" wrapText="1"/>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49" fontId="7" fillId="0" borderId="71" xfId="0" applyNumberFormat="1" applyFont="1" applyBorder="1" applyAlignment="1">
      <alignment horizontal="center" vertical="center"/>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Fill="1" applyBorder="1" applyAlignment="1">
      <alignment horizontal="left" vertical="center"/>
    </xf>
    <xf numFmtId="0" fontId="7" fillId="0" borderId="33" xfId="0" applyFont="1" applyFill="1" applyBorder="1" applyAlignment="1">
      <alignment horizontal="left" vertical="center"/>
    </xf>
    <xf numFmtId="0" fontId="7" fillId="0" borderId="77" xfId="0" applyFont="1" applyFill="1" applyBorder="1" applyAlignment="1">
      <alignment horizontal="left" vertical="center"/>
    </xf>
    <xf numFmtId="0" fontId="7" fillId="0" borderId="63" xfId="0" applyFont="1" applyFill="1" applyBorder="1" applyAlignment="1" applyProtection="1">
      <alignment horizontal="center" vertical="center" wrapText="1"/>
      <protection locked="0"/>
    </xf>
    <xf numFmtId="0" fontId="7" fillId="0" borderId="80"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81" xfId="0" applyFont="1" applyFill="1" applyBorder="1" applyAlignment="1">
      <alignment vertical="center"/>
    </xf>
    <xf numFmtId="0" fontId="7" fillId="0" borderId="60" xfId="0" applyFont="1" applyFill="1" applyBorder="1" applyAlignment="1">
      <alignment horizontal="center"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49" fontId="7" fillId="0" borderId="71" xfId="0" applyNumberFormat="1" applyFont="1" applyFill="1" applyBorder="1" applyAlignment="1">
      <alignment horizontal="center"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79"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6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0" xfId="0" applyFont="1" applyFill="1" applyBorder="1" applyAlignment="1">
      <alignment horizontal="lef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4" xfId="0" applyFont="1" applyFill="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center" vertical="center" shrinkToFit="1"/>
    </xf>
    <xf numFmtId="0" fontId="7" fillId="2" borderId="4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49" fontId="7" fillId="0" borderId="3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71" xfId="0" applyFont="1" applyFill="1" applyBorder="1" applyAlignment="1">
      <alignment horizontal="center" vertical="center" shrinkToFit="1"/>
    </xf>
    <xf numFmtId="49" fontId="7" fillId="0" borderId="7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44" xfId="0" applyNumberFormat="1" applyFont="1" applyFill="1" applyBorder="1" applyAlignment="1">
      <alignment horizontal="center" vertical="center" shrinkToFit="1"/>
    </xf>
    <xf numFmtId="49" fontId="7" fillId="0" borderId="60" xfId="0" applyNumberFormat="1" applyFont="1" applyFill="1" applyBorder="1" applyAlignment="1">
      <alignment horizontal="center" vertical="center" shrinkToFit="1"/>
    </xf>
    <xf numFmtId="49" fontId="3" fillId="0" borderId="0" xfId="0" applyNumberFormat="1" applyFont="1" applyFill="1" applyBorder="1" applyAlignment="1">
      <alignment horizontal="right" vertical="center"/>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86"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88"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0" fillId="0" borderId="0" xfId="0" applyFont="1" applyAlignment="1">
      <alignment vertical="center"/>
    </xf>
    <xf numFmtId="0" fontId="12" fillId="0" borderId="0" xfId="2" applyFont="1" applyFill="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13" fillId="0" borderId="0" xfId="0" applyFont="1" applyAlignment="1">
      <alignment horizontal="left" vertical="center" wrapText="1"/>
    </xf>
    <xf numFmtId="0" fontId="12" fillId="0" borderId="0" xfId="0" applyFont="1" applyFill="1" applyBorder="1" applyAlignment="1">
      <alignment horizontal="left" vertical="center" wrapText="1"/>
    </xf>
    <xf numFmtId="0" fontId="0" fillId="0" borderId="0" xfId="0" applyFont="1" applyAlignment="1">
      <alignment vertical="center" wrapText="1"/>
    </xf>
    <xf numFmtId="0" fontId="14" fillId="0" borderId="0" xfId="0" applyFont="1" applyFill="1" applyBorder="1" applyAlignment="1">
      <alignment vertical="center" wrapText="1"/>
    </xf>
    <xf numFmtId="0" fontId="3" fillId="0" borderId="49"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9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0" fillId="0" borderId="0" xfId="0" applyFont="1" applyBorder="1" applyAlignment="1">
      <alignment vertical="center" wrapText="1"/>
    </xf>
    <xf numFmtId="0" fontId="12"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15" fillId="0" borderId="0" xfId="0" applyFont="1" applyFill="1" applyAlignment="1">
      <alignment horizontal="center" wrapText="1"/>
    </xf>
    <xf numFmtId="0" fontId="0" fillId="0" borderId="0" xfId="0" applyFont="1" applyAlignment="1">
      <alignment horizontal="center" vertical="center" wrapText="1"/>
    </xf>
    <xf numFmtId="0" fontId="0" fillId="0" borderId="0" xfId="0" applyFont="1" applyAlignment="1">
      <alignment horizontal="righ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16" fillId="0" borderId="12" xfId="0" applyFont="1" applyBorder="1" applyAlignment="1">
      <alignment horizontal="left" vertical="center" wrapText="1"/>
    </xf>
    <xf numFmtId="0" fontId="14"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94" xfId="0" applyFont="1" applyFill="1" applyBorder="1" applyAlignment="1">
      <alignment horizontal="center" vertical="center" wrapText="1"/>
    </xf>
    <xf numFmtId="0" fontId="17" fillId="2" borderId="8" xfId="0" applyFont="1" applyFill="1" applyBorder="1" applyAlignment="1">
      <alignment horizontal="center" vertical="center"/>
    </xf>
    <xf numFmtId="0" fontId="18" fillId="0" borderId="8" xfId="0" applyFont="1" applyBorder="1" applyAlignment="1">
      <alignment vertical="center"/>
    </xf>
    <xf numFmtId="0" fontId="18" fillId="0" borderId="95" xfId="0" applyFont="1" applyBorder="1" applyAlignment="1">
      <alignment vertical="center"/>
    </xf>
    <xf numFmtId="0" fontId="17"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19" fillId="2" borderId="8" xfId="0" applyFont="1" applyFill="1" applyBorder="1" applyAlignment="1">
      <alignment horizontal="center" vertical="center" wrapText="1" shrinkToFit="1"/>
    </xf>
    <xf numFmtId="0" fontId="19" fillId="2" borderId="8" xfId="0" applyFont="1" applyFill="1" applyBorder="1" applyAlignment="1">
      <alignment horizontal="center" vertical="center" shrinkToFit="1"/>
    </xf>
    <xf numFmtId="0" fontId="19" fillId="2" borderId="53" xfId="0" applyFont="1" applyFill="1" applyBorder="1" applyAlignment="1">
      <alignment horizontal="center" vertical="center" shrinkToFit="1"/>
    </xf>
    <xf numFmtId="0" fontId="8" fillId="0" borderId="0" xfId="0" applyFont="1" applyAlignment="1">
      <alignment vertical="center"/>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96" xfId="0" applyFont="1" applyFill="1" applyBorder="1" applyAlignment="1">
      <alignment horizontal="center" vertical="center"/>
    </xf>
    <xf numFmtId="0" fontId="17" fillId="2" borderId="0" xfId="0" applyFont="1" applyFill="1" applyBorder="1" applyAlignment="1">
      <alignment horizontal="center" vertical="center"/>
    </xf>
    <xf numFmtId="0" fontId="18" fillId="0" borderId="0" xfId="0" applyFont="1" applyBorder="1" applyAlignment="1">
      <alignment vertical="center"/>
    </xf>
    <xf numFmtId="0" fontId="18" fillId="0" borderId="97" xfId="0" applyFont="1" applyBorder="1" applyAlignment="1">
      <alignment vertical="center"/>
    </xf>
    <xf numFmtId="0" fontId="17" fillId="3" borderId="96"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0" xfId="0" applyFont="1" applyFill="1" applyBorder="1" applyAlignment="1">
      <alignment horizontal="center" vertical="center" shrinkToFit="1"/>
    </xf>
    <xf numFmtId="0" fontId="19" fillId="2" borderId="55" xfId="0" applyFont="1" applyFill="1" applyBorder="1" applyAlignment="1">
      <alignment horizontal="center" vertical="center" shrinkToFit="1"/>
    </xf>
    <xf numFmtId="0" fontId="17" fillId="2" borderId="27" xfId="0" applyFont="1" applyFill="1" applyBorder="1" applyAlignment="1">
      <alignment horizontal="center" vertical="center" textRotation="255" shrinkToFit="1"/>
    </xf>
    <xf numFmtId="0" fontId="17" fillId="2" borderId="98" xfId="0" applyFont="1" applyFill="1" applyBorder="1" applyAlignment="1">
      <alignment horizontal="center" vertical="center" wrapText="1"/>
    </xf>
    <xf numFmtId="0" fontId="17" fillId="2" borderId="99" xfId="0" applyFont="1" applyFill="1" applyBorder="1" applyAlignment="1">
      <alignment horizontal="center" vertical="center" wrapText="1"/>
    </xf>
    <xf numFmtId="0" fontId="17" fillId="2" borderId="99" xfId="0" applyFont="1" applyFill="1" applyBorder="1" applyAlignment="1">
      <alignment horizontal="center" vertical="center" textRotation="255" shrinkToFit="1"/>
    </xf>
    <xf numFmtId="0" fontId="17" fillId="2" borderId="100" xfId="0" applyFont="1" applyFill="1" applyBorder="1" applyAlignment="1">
      <alignment horizontal="center" vertical="center"/>
    </xf>
    <xf numFmtId="0" fontId="17" fillId="2" borderId="12" xfId="0" applyFont="1" applyFill="1" applyBorder="1" applyAlignment="1">
      <alignment horizontal="center" vertical="center"/>
    </xf>
    <xf numFmtId="0" fontId="18" fillId="0" borderId="12" xfId="0" applyFont="1" applyBorder="1" applyAlignment="1">
      <alignment vertical="center"/>
    </xf>
    <xf numFmtId="0" fontId="18" fillId="0" borderId="101" xfId="0" applyFont="1" applyBorder="1" applyAlignment="1">
      <alignment vertical="center"/>
    </xf>
    <xf numFmtId="0" fontId="19" fillId="2" borderId="12" xfId="0" applyFont="1" applyFill="1" applyBorder="1" applyAlignment="1">
      <alignment horizontal="center" vertical="center" shrinkToFit="1"/>
    </xf>
    <xf numFmtId="0" fontId="19" fillId="2" borderId="54" xfId="0" applyFont="1" applyFill="1" applyBorder="1" applyAlignment="1">
      <alignment horizontal="center" vertical="center" shrinkToFit="1"/>
    </xf>
    <xf numFmtId="0" fontId="17" fillId="0" borderId="19" xfId="0" applyFont="1" applyBorder="1" applyAlignment="1">
      <alignment horizontal="center" vertical="center" textRotation="255" wrapText="1"/>
    </xf>
    <xf numFmtId="0" fontId="17" fillId="0" borderId="97" xfId="0" applyFont="1" applyBorder="1" applyAlignment="1">
      <alignment horizontal="center" vertical="center" textRotation="255" wrapText="1"/>
    </xf>
    <xf numFmtId="0" fontId="17" fillId="0" borderId="39" xfId="0" applyFont="1" applyBorder="1" applyAlignment="1">
      <alignment horizontal="distributed" vertical="center"/>
    </xf>
    <xf numFmtId="0" fontId="17" fillId="0" borderId="39" xfId="0" applyFont="1" applyFill="1" applyBorder="1" applyAlignment="1">
      <alignment horizontal="distributed" vertical="center" textRotation="255"/>
    </xf>
    <xf numFmtId="0" fontId="17" fillId="0" borderId="94" xfId="0" applyFont="1" applyFill="1" applyBorder="1" applyAlignment="1">
      <alignment horizontal="distributed" vertical="center" wrapText="1"/>
    </xf>
    <xf numFmtId="0" fontId="17" fillId="0" borderId="8" xfId="0" applyFont="1" applyFill="1" applyBorder="1" applyAlignment="1">
      <alignment horizontal="distributed" vertical="center" wrapText="1"/>
    </xf>
    <xf numFmtId="0" fontId="21" fillId="0" borderId="40" xfId="0" applyFont="1" applyFill="1" applyBorder="1" applyAlignment="1">
      <alignment horizontal="distributed" vertical="center"/>
    </xf>
    <xf numFmtId="0" fontId="21" fillId="0" borderId="60" xfId="0" applyFont="1" applyFill="1" applyBorder="1" applyAlignment="1">
      <alignment horizontal="distributed" vertical="center"/>
    </xf>
    <xf numFmtId="0" fontId="22" fillId="0" borderId="16"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57" xfId="0" applyFont="1" applyFill="1" applyBorder="1" applyAlignment="1">
      <alignment horizontal="left" vertical="center"/>
    </xf>
    <xf numFmtId="0" fontId="22" fillId="0" borderId="58" xfId="0" applyFont="1" applyFill="1" applyBorder="1" applyAlignment="1" applyProtection="1">
      <alignment horizontal="right" vertical="center" wrapText="1"/>
      <protection locked="0"/>
    </xf>
    <xf numFmtId="0" fontId="19" fillId="0" borderId="18" xfId="0" applyFont="1" applyFill="1" applyBorder="1" applyAlignment="1">
      <alignment horizontal="left" vertical="center"/>
    </xf>
    <xf numFmtId="0" fontId="22" fillId="0" borderId="59" xfId="0" applyFont="1" applyFill="1" applyBorder="1" applyAlignment="1" applyProtection="1">
      <alignment horizontal="right" vertical="center" wrapText="1"/>
      <protection locked="0"/>
    </xf>
    <xf numFmtId="0" fontId="19" fillId="0" borderId="8" xfId="0" applyFont="1" applyFill="1" applyBorder="1" applyAlignment="1">
      <alignment horizontal="left" vertical="center"/>
    </xf>
    <xf numFmtId="0" fontId="22" fillId="0" borderId="0" xfId="0" applyFont="1" applyFill="1" applyBorder="1" applyAlignment="1" applyProtection="1">
      <alignment horizontal="right" vertical="center" wrapText="1"/>
      <protection locked="0"/>
    </xf>
    <xf numFmtId="0" fontId="19" fillId="0" borderId="55" xfId="0" applyFont="1" applyFill="1" applyBorder="1" applyAlignment="1">
      <alignment horizontal="left" vertical="center"/>
    </xf>
    <xf numFmtId="0" fontId="17" fillId="0" borderId="96" xfId="0" applyFont="1" applyFill="1" applyBorder="1" applyAlignment="1">
      <alignment horizontal="distributed" vertical="center" wrapText="1"/>
    </xf>
    <xf numFmtId="0" fontId="17" fillId="0" borderId="0" xfId="0" applyFont="1" applyFill="1" applyBorder="1" applyAlignment="1">
      <alignment horizontal="distributed" vertical="center" wrapText="1"/>
    </xf>
    <xf numFmtId="0" fontId="22" fillId="0" borderId="10" xfId="0" applyFont="1" applyFill="1" applyBorder="1" applyAlignment="1">
      <alignment horizontal="center" vertical="center"/>
    </xf>
    <xf numFmtId="0" fontId="11" fillId="0" borderId="0" xfId="0" applyFont="1" applyFill="1" applyBorder="1" applyAlignment="1">
      <alignment horizontal="left" vertical="center"/>
    </xf>
    <xf numFmtId="0" fontId="22" fillId="0" borderId="19" xfId="0" applyFont="1" applyFill="1" applyBorder="1" applyAlignment="1" applyProtection="1">
      <alignment horizontal="right" vertical="center" wrapText="1"/>
      <protection locked="0"/>
    </xf>
    <xf numFmtId="0" fontId="19" fillId="0" borderId="2" xfId="0" applyFont="1" applyFill="1" applyBorder="1" applyAlignment="1">
      <alignment horizontal="left" vertical="center"/>
    </xf>
    <xf numFmtId="0" fontId="22" fillId="0" borderId="10" xfId="0" applyFont="1" applyFill="1" applyBorder="1" applyAlignment="1" applyProtection="1">
      <alignment horizontal="right" vertical="center" wrapText="1"/>
      <protection locked="0"/>
    </xf>
    <xf numFmtId="0" fontId="19" fillId="0" borderId="0" xfId="0" applyFont="1" applyFill="1" applyBorder="1" applyAlignment="1">
      <alignment horizontal="left" vertical="center"/>
    </xf>
    <xf numFmtId="0" fontId="22" fillId="0" borderId="41" xfId="0" applyFont="1" applyFill="1" applyBorder="1" applyAlignment="1">
      <alignment horizontal="center" vertical="center"/>
    </xf>
    <xf numFmtId="0" fontId="11" fillId="0" borderId="60" xfId="0" applyFont="1" applyFill="1" applyBorder="1" applyAlignment="1">
      <alignment horizontal="left" vertical="center" shrinkToFit="1"/>
    </xf>
    <xf numFmtId="49" fontId="11" fillId="0" borderId="60" xfId="0" applyNumberFormat="1" applyFont="1" applyFill="1" applyBorder="1" applyAlignment="1">
      <alignment horizontal="center" vertical="center" shrinkToFit="1"/>
    </xf>
    <xf numFmtId="0" fontId="11" fillId="0" borderId="60" xfId="0" applyFont="1" applyFill="1" applyBorder="1" applyAlignment="1">
      <alignment vertical="center"/>
    </xf>
    <xf numFmtId="0" fontId="22" fillId="0" borderId="80" xfId="0" applyFont="1" applyFill="1" applyBorder="1" applyAlignment="1" applyProtection="1">
      <alignment horizontal="right" vertical="center" wrapText="1"/>
      <protection locked="0"/>
    </xf>
    <xf numFmtId="0" fontId="19" fillId="0" borderId="81" xfId="0" applyFont="1" applyFill="1" applyBorder="1" applyAlignment="1">
      <alignment horizontal="left" vertical="center"/>
    </xf>
    <xf numFmtId="0" fontId="22" fillId="0" borderId="41" xfId="0" applyFont="1" applyFill="1" applyBorder="1" applyAlignment="1" applyProtection="1">
      <alignment horizontal="right" vertical="center" wrapText="1"/>
      <protection locked="0"/>
    </xf>
    <xf numFmtId="0" fontId="19" fillId="0" borderId="60" xfId="0" applyFont="1" applyFill="1" applyBorder="1" applyAlignment="1">
      <alignment horizontal="left" vertical="center"/>
    </xf>
    <xf numFmtId="0" fontId="22" fillId="0" borderId="60" xfId="0" applyFont="1" applyFill="1" applyBorder="1" applyAlignment="1" applyProtection="1">
      <alignment horizontal="right" vertical="center" wrapText="1"/>
      <protection locked="0"/>
    </xf>
    <xf numFmtId="0" fontId="19" fillId="0" borderId="61" xfId="0" applyFont="1" applyFill="1" applyBorder="1" applyAlignment="1">
      <alignment horizontal="left" vertical="center"/>
    </xf>
    <xf numFmtId="0" fontId="18" fillId="0" borderId="27" xfId="0" applyFont="1" applyBorder="1" applyAlignment="1">
      <alignment horizontal="distributed" vertical="center"/>
    </xf>
    <xf numFmtId="0" fontId="18" fillId="0" borderId="27" xfId="0" applyFont="1" applyFill="1" applyBorder="1" applyAlignment="1">
      <alignment horizontal="distributed" vertical="center" textRotation="255"/>
    </xf>
    <xf numFmtId="0" fontId="21" fillId="0" borderId="34" xfId="0" applyFont="1" applyFill="1" applyBorder="1" applyAlignment="1">
      <alignment horizontal="distributed" vertical="center" wrapText="1"/>
    </xf>
    <xf numFmtId="0" fontId="21" fillId="0" borderId="44" xfId="0" applyFont="1" applyFill="1" applyBorder="1" applyAlignment="1">
      <alignment horizontal="distributed" vertical="center"/>
    </xf>
    <xf numFmtId="0" fontId="22" fillId="0" borderId="78" xfId="0" applyFont="1" applyFill="1" applyBorder="1" applyAlignment="1">
      <alignment horizontal="center" vertical="center"/>
    </xf>
    <xf numFmtId="0" fontId="11" fillId="0" borderId="44" xfId="0" applyFont="1" applyFill="1" applyBorder="1" applyAlignment="1">
      <alignment horizontal="left" vertical="center"/>
    </xf>
    <xf numFmtId="0" fontId="11" fillId="0" borderId="79" xfId="0" applyFont="1" applyFill="1" applyBorder="1" applyAlignment="1">
      <alignment horizontal="left" vertical="center"/>
    </xf>
    <xf numFmtId="0" fontId="19" fillId="0" borderId="0" xfId="0" applyFont="1" applyFill="1" applyBorder="1" applyAlignment="1">
      <alignment vertical="center"/>
    </xf>
    <xf numFmtId="0" fontId="19" fillId="0" borderId="55" xfId="0" applyFont="1" applyFill="1" applyBorder="1" applyAlignment="1">
      <alignment vertical="center"/>
    </xf>
    <xf numFmtId="0" fontId="18" fillId="0" borderId="96" xfId="0" applyFont="1" applyFill="1" applyBorder="1" applyAlignment="1">
      <alignment horizontal="distributed" vertical="center"/>
    </xf>
    <xf numFmtId="0" fontId="18" fillId="0" borderId="0" xfId="0" applyFont="1" applyFill="1" applyBorder="1" applyAlignment="1">
      <alignment horizontal="distributed" vertical="center"/>
    </xf>
    <xf numFmtId="0" fontId="11" fillId="0" borderId="60" xfId="0" applyFont="1" applyFill="1" applyBorder="1" applyAlignment="1">
      <alignment horizontal="left" vertical="center"/>
    </xf>
    <xf numFmtId="0" fontId="7" fillId="0" borderId="61" xfId="0" applyFont="1" applyFill="1" applyBorder="1" applyAlignment="1">
      <alignment vertical="center"/>
    </xf>
    <xf numFmtId="0" fontId="21" fillId="0" borderId="44" xfId="0" applyFont="1" applyFill="1" applyBorder="1" applyAlignment="1">
      <alignment horizontal="distributed" vertical="center" wrapText="1"/>
    </xf>
    <xf numFmtId="0" fontId="21" fillId="0" borderId="45" xfId="0" applyFont="1" applyFill="1" applyBorder="1" applyAlignment="1">
      <alignment horizontal="distributed" vertical="center" wrapText="1"/>
    </xf>
    <xf numFmtId="0" fontId="22" fillId="0" borderId="63" xfId="0" applyFont="1" applyFill="1" applyBorder="1" applyAlignment="1" applyProtection="1">
      <alignment horizontal="right" vertical="center" wrapText="1"/>
      <protection locked="0"/>
    </xf>
    <xf numFmtId="0" fontId="19" fillId="0" borderId="45" xfId="0" applyFont="1" applyFill="1" applyBorder="1" applyAlignment="1">
      <alignment horizontal="left" vertical="center"/>
    </xf>
    <xf numFmtId="0" fontId="22" fillId="0" borderId="78" xfId="0" applyFont="1" applyFill="1" applyBorder="1" applyAlignment="1" applyProtection="1">
      <alignment horizontal="right" vertical="center" wrapText="1"/>
      <protection locked="0"/>
    </xf>
    <xf numFmtId="0" fontId="19" fillId="0" borderId="44" xfId="0" applyFont="1" applyFill="1" applyBorder="1" applyAlignment="1">
      <alignment horizontal="left" vertical="center"/>
    </xf>
    <xf numFmtId="0" fontId="22" fillId="0" borderId="44" xfId="0" applyFont="1" applyFill="1" applyBorder="1" applyAlignment="1" applyProtection="1">
      <alignment horizontal="right" vertical="center" wrapText="1"/>
      <protection locked="0"/>
    </xf>
    <xf numFmtId="0" fontId="19" fillId="0" borderId="79" xfId="0" applyFont="1" applyFill="1" applyBorder="1" applyAlignment="1">
      <alignment horizontal="left" vertical="center"/>
    </xf>
    <xf numFmtId="0" fontId="21" fillId="0" borderId="96" xfId="0" applyFont="1" applyFill="1" applyBorder="1" applyAlignment="1">
      <alignment horizontal="distributed" vertical="center" wrapText="1"/>
    </xf>
    <xf numFmtId="0" fontId="21" fillId="0" borderId="0" xfId="0" applyFont="1" applyFill="1" applyBorder="1" applyAlignment="1">
      <alignment horizontal="distributed" vertical="center" wrapText="1"/>
    </xf>
    <xf numFmtId="0" fontId="21" fillId="0" borderId="2" xfId="0" applyFont="1" applyFill="1" applyBorder="1" applyAlignment="1">
      <alignment horizontal="distributed"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55" xfId="0" applyFont="1" applyFill="1" applyBorder="1" applyAlignment="1">
      <alignment horizontal="left" vertical="center"/>
    </xf>
    <xf numFmtId="49" fontId="11" fillId="0" borderId="0" xfId="0" applyNumberFormat="1" applyFont="1" applyFill="1" applyBorder="1" applyAlignment="1">
      <alignment horizontal="center" vertical="center" shrinkToFit="1"/>
    </xf>
    <xf numFmtId="0" fontId="17" fillId="0" borderId="40" xfId="0" applyFont="1" applyFill="1" applyBorder="1" applyAlignment="1">
      <alignment horizontal="distributed" vertical="center" wrapText="1"/>
    </xf>
    <xf numFmtId="0" fontId="17" fillId="0" borderId="60" xfId="0" applyFont="1" applyFill="1" applyBorder="1" applyAlignment="1">
      <alignment horizontal="distributed" vertical="center" wrapText="1"/>
    </xf>
    <xf numFmtId="0" fontId="21" fillId="0" borderId="40" xfId="0" applyFont="1" applyFill="1" applyBorder="1" applyAlignment="1">
      <alignment horizontal="distributed" vertical="center" wrapText="1"/>
    </xf>
    <xf numFmtId="0" fontId="21" fillId="0" borderId="60" xfId="0" applyFont="1" applyFill="1" applyBorder="1" applyAlignment="1">
      <alignment horizontal="distributed" vertical="center" wrapText="1"/>
    </xf>
    <xf numFmtId="0" fontId="21" fillId="0" borderId="81" xfId="0" applyFont="1" applyFill="1" applyBorder="1" applyAlignment="1">
      <alignment horizontal="distributed" vertical="center" wrapText="1"/>
    </xf>
    <xf numFmtId="0" fontId="11" fillId="0" borderId="60" xfId="0" applyFont="1" applyFill="1" applyBorder="1" applyAlignment="1">
      <alignment horizontal="center" vertical="center" shrinkToFit="1"/>
    </xf>
    <xf numFmtId="0" fontId="11" fillId="0" borderId="60" xfId="0" applyFont="1" applyFill="1" applyBorder="1" applyAlignment="1">
      <alignment vertical="center"/>
    </xf>
    <xf numFmtId="0" fontId="11" fillId="0" borderId="61" xfId="0" applyFont="1" applyFill="1" applyBorder="1" applyAlignment="1">
      <alignment vertical="center"/>
    </xf>
    <xf numFmtId="0" fontId="17" fillId="0" borderId="34" xfId="0" applyFont="1" applyFill="1" applyBorder="1" applyAlignment="1">
      <alignment horizontal="distributed" vertical="center" wrapText="1"/>
    </xf>
    <xf numFmtId="0" fontId="18" fillId="0" borderId="44" xfId="0" applyFont="1" applyFill="1" applyBorder="1" applyAlignment="1">
      <alignment vertical="center"/>
    </xf>
    <xf numFmtId="0" fontId="18" fillId="0" borderId="96" xfId="0" applyFont="1" applyFill="1" applyBorder="1" applyAlignment="1">
      <alignment vertical="center"/>
    </xf>
    <xf numFmtId="0" fontId="18" fillId="0" borderId="0" xfId="0" applyFont="1" applyFill="1" applyBorder="1" applyAlignment="1">
      <alignment vertical="center"/>
    </xf>
    <xf numFmtId="0" fontId="11" fillId="0" borderId="60" xfId="0" applyFont="1" applyFill="1" applyBorder="1" applyAlignment="1">
      <alignment horizontal="center" vertical="center"/>
    </xf>
    <xf numFmtId="0" fontId="11" fillId="0" borderId="60" xfId="0" applyFont="1" applyFill="1" applyBorder="1" applyAlignment="1">
      <alignment horizontal="left" vertical="center"/>
    </xf>
    <xf numFmtId="0" fontId="11" fillId="0" borderId="61" xfId="0" applyFont="1" applyFill="1" applyBorder="1" applyAlignment="1">
      <alignment horizontal="left" vertical="center"/>
    </xf>
    <xf numFmtId="0" fontId="17" fillId="0" borderId="27" xfId="0" applyFont="1" applyBorder="1" applyAlignment="1">
      <alignment horizontal="distributed" vertical="center"/>
    </xf>
    <xf numFmtId="0" fontId="17" fillId="0" borderId="27" xfId="0" applyFont="1" applyFill="1" applyBorder="1" applyAlignment="1">
      <alignment horizontal="distributed" vertical="center"/>
    </xf>
    <xf numFmtId="0" fontId="18" fillId="0" borderId="27" xfId="0" applyFont="1" applyFill="1" applyBorder="1" applyAlignment="1">
      <alignment horizontal="distributed" vertical="center"/>
    </xf>
    <xf numFmtId="0" fontId="18" fillId="0" borderId="44" xfId="0" applyFont="1" applyFill="1" applyBorder="1" applyAlignment="1"/>
    <xf numFmtId="0" fontId="19" fillId="0" borderId="44" xfId="0" applyFont="1" applyFill="1" applyBorder="1" applyAlignment="1">
      <alignment vertical="center"/>
    </xf>
    <xf numFmtId="0" fontId="19" fillId="0" borderId="79" xfId="0" applyFont="1" applyFill="1" applyBorder="1" applyAlignment="1">
      <alignment vertical="center"/>
    </xf>
    <xf numFmtId="0" fontId="21" fillId="0" borderId="96" xfId="0" applyFont="1" applyFill="1" applyBorder="1" applyAlignment="1">
      <alignment horizontal="distributed" vertical="center"/>
    </xf>
    <xf numFmtId="0" fontId="18" fillId="0" borderId="0" xfId="0" applyFont="1" applyFill="1" applyBorder="1" applyAlignment="1"/>
    <xf numFmtId="0" fontId="11" fillId="0" borderId="55" xfId="0" applyFont="1" applyFill="1" applyBorder="1" applyAlignment="1">
      <alignment vertical="center"/>
    </xf>
    <xf numFmtId="0" fontId="18" fillId="0" borderId="96" xfId="0" applyFont="1" applyFill="1" applyBorder="1" applyAlignment="1"/>
    <xf numFmtId="0" fontId="11" fillId="0" borderId="0" xfId="0" applyFont="1" applyFill="1" applyBorder="1" applyAlignment="1">
      <alignment vertical="center"/>
    </xf>
    <xf numFmtId="0" fontId="11" fillId="0" borderId="55" xfId="0" applyFont="1" applyFill="1" applyBorder="1" applyAlignment="1">
      <alignment vertical="center"/>
    </xf>
    <xf numFmtId="0" fontId="18" fillId="0" borderId="40" xfId="0" applyFont="1" applyFill="1" applyBorder="1" applyAlignment="1"/>
    <xf numFmtId="0" fontId="18" fillId="0" borderId="60" xfId="0" applyFont="1" applyFill="1" applyBorder="1" applyAlignment="1"/>
    <xf numFmtId="0" fontId="19" fillId="0" borderId="60" xfId="0" applyFont="1" applyFill="1" applyBorder="1" applyAlignment="1">
      <alignment vertical="center"/>
    </xf>
    <xf numFmtId="0" fontId="19" fillId="0" borderId="61" xfId="0" applyFont="1" applyFill="1" applyBorder="1" applyAlignment="1">
      <alignment vertical="center"/>
    </xf>
    <xf numFmtId="0" fontId="24" fillId="0" borderId="34" xfId="0" applyFont="1" applyFill="1" applyBorder="1" applyAlignment="1">
      <alignment horizontal="distributed" vertical="center" wrapText="1"/>
    </xf>
    <xf numFmtId="0" fontId="22" fillId="0" borderId="78" xfId="0" applyFont="1" applyFill="1" applyBorder="1" applyAlignment="1">
      <alignment horizontal="center" vertical="center"/>
    </xf>
    <xf numFmtId="0" fontId="22" fillId="0" borderId="41" xfId="0" applyFont="1" applyFill="1" applyBorder="1" applyAlignment="1">
      <alignment horizontal="center" vertical="center"/>
    </xf>
    <xf numFmtId="0" fontId="11" fillId="0" borderId="61" xfId="0" applyFont="1" applyFill="1" applyBorder="1" applyAlignment="1">
      <alignment horizontal="left" vertical="center"/>
    </xf>
    <xf numFmtId="0" fontId="17" fillId="0" borderId="34"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7" fillId="0" borderId="55" xfId="0" applyFont="1" applyFill="1" applyBorder="1" applyAlignment="1">
      <alignment vertical="center"/>
    </xf>
    <xf numFmtId="0" fontId="17" fillId="0" borderId="9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7" fillId="0" borderId="40"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81" xfId="0" applyFont="1" applyFill="1" applyBorder="1" applyAlignment="1">
      <alignment horizontal="center" vertical="center" wrapText="1"/>
    </xf>
    <xf numFmtId="0" fontId="22" fillId="0" borderId="41" xfId="0" applyFont="1" applyFill="1" applyBorder="1" applyAlignment="1">
      <alignment vertical="center"/>
    </xf>
    <xf numFmtId="0" fontId="11" fillId="0" borderId="60"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61" xfId="0" applyFont="1" applyFill="1" applyBorder="1" applyAlignment="1">
      <alignment horizontal="left" vertical="center" wrapText="1"/>
    </xf>
    <xf numFmtId="0" fontId="17" fillId="0" borderId="28" xfId="0" applyFont="1" applyFill="1" applyBorder="1" applyAlignment="1">
      <alignment horizontal="distributed" vertical="center" wrapText="1" shrinkToFit="1"/>
    </xf>
    <xf numFmtId="0" fontId="18" fillId="0" borderId="30" xfId="0" applyFont="1" applyFill="1" applyBorder="1" applyAlignment="1">
      <alignment horizontal="distributed"/>
    </xf>
    <xf numFmtId="0" fontId="18" fillId="0" borderId="43" xfId="0" applyFont="1" applyFill="1" applyBorder="1" applyAlignment="1">
      <alignment horizontal="distributed"/>
    </xf>
    <xf numFmtId="0" fontId="21" fillId="0" borderId="34" xfId="0" applyFont="1" applyFill="1" applyBorder="1" applyAlignment="1">
      <alignment horizontal="distributed" vertical="center"/>
    </xf>
    <xf numFmtId="0" fontId="21" fillId="0" borderId="0" xfId="0" applyFont="1" applyFill="1" applyBorder="1" applyAlignment="1">
      <alignment horizontal="distributed"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shrinkToFit="1"/>
    </xf>
    <xf numFmtId="0" fontId="11" fillId="0" borderId="44" xfId="0" applyFont="1" applyFill="1" applyBorder="1" applyAlignment="1">
      <alignment horizontal="center" vertical="center"/>
    </xf>
    <xf numFmtId="0" fontId="11" fillId="0" borderId="44" xfId="0" applyFont="1" applyFill="1" applyBorder="1" applyAlignment="1">
      <alignment horizontal="left" vertical="center"/>
    </xf>
    <xf numFmtId="0" fontId="11" fillId="0" borderId="79" xfId="0" applyFont="1" applyFill="1" applyBorder="1" applyAlignment="1">
      <alignment horizontal="left" vertical="center"/>
    </xf>
    <xf numFmtId="0" fontId="17" fillId="0" borderId="33" xfId="0" applyFont="1" applyBorder="1" applyAlignment="1">
      <alignment horizontal="distributed" vertical="center"/>
    </xf>
    <xf numFmtId="0" fontId="17" fillId="0" borderId="34" xfId="0" applyFont="1" applyFill="1" applyBorder="1" applyAlignment="1">
      <alignment horizontal="distributed" vertical="center"/>
    </xf>
    <xf numFmtId="0" fontId="17" fillId="0" borderId="44" xfId="0" applyFont="1" applyFill="1" applyBorder="1" applyAlignment="1">
      <alignment horizontal="distributed" vertical="center"/>
    </xf>
    <xf numFmtId="0" fontId="17" fillId="0" borderId="102" xfId="0" applyFont="1" applyBorder="1" applyAlignment="1">
      <alignment horizontal="distributed" vertical="center"/>
    </xf>
    <xf numFmtId="0" fontId="17" fillId="0" borderId="96" xfId="0" applyFont="1" applyFill="1" applyBorder="1" applyAlignment="1">
      <alignment horizontal="distributed" vertical="center"/>
    </xf>
    <xf numFmtId="0" fontId="17" fillId="0" borderId="0" xfId="0" applyFont="1" applyFill="1" applyBorder="1" applyAlignment="1">
      <alignment horizontal="distributed" vertical="center"/>
    </xf>
    <xf numFmtId="0" fontId="17" fillId="0" borderId="44" xfId="0" applyFont="1" applyFill="1" applyBorder="1" applyAlignment="1">
      <alignment horizontal="distributed" vertical="center" wrapText="1"/>
    </xf>
    <xf numFmtId="49" fontId="11" fillId="0" borderId="0" xfId="0" applyNumberFormat="1" applyFont="1" applyFill="1" applyBorder="1" applyAlignment="1">
      <alignment horizontal="right" vertical="center"/>
    </xf>
    <xf numFmtId="49" fontId="11" fillId="0" borderId="60" xfId="0" applyNumberFormat="1" applyFont="1" applyFill="1" applyBorder="1" applyAlignment="1">
      <alignment vertical="center" shrinkToFit="1"/>
    </xf>
    <xf numFmtId="0" fontId="17" fillId="0" borderId="28" xfId="0" applyFont="1" applyFill="1" applyBorder="1" applyAlignment="1">
      <alignment horizontal="distributed" vertical="center"/>
    </xf>
    <xf numFmtId="0" fontId="18" fillId="0" borderId="30" xfId="0" applyFont="1" applyFill="1" applyBorder="1" applyAlignment="1">
      <alignment horizontal="distributed" vertical="center"/>
    </xf>
    <xf numFmtId="0" fontId="0" fillId="0" borderId="0" xfId="0" applyFont="1"/>
    <xf numFmtId="0" fontId="11" fillId="0" borderId="60" xfId="0" applyFont="1" applyFill="1" applyBorder="1" applyAlignment="1">
      <alignment vertical="center" shrinkToFit="1"/>
    </xf>
    <xf numFmtId="0" fontId="18" fillId="0" borderId="44" xfId="0" applyFont="1" applyFill="1" applyBorder="1" applyAlignment="1">
      <alignment horizontal="distributed" vertical="center"/>
    </xf>
    <xf numFmtId="49" fontId="11" fillId="0" borderId="0" xfId="0" applyNumberFormat="1" applyFont="1" applyFill="1" applyBorder="1" applyAlignment="1">
      <alignment horizontal="center" vertical="center"/>
    </xf>
    <xf numFmtId="0" fontId="18" fillId="0" borderId="40" xfId="0" applyFont="1" applyFill="1" applyBorder="1" applyAlignment="1">
      <alignment horizontal="distributed" vertical="center"/>
    </xf>
    <xf numFmtId="0" fontId="18" fillId="0" borderId="60" xfId="0" applyFont="1" applyFill="1" applyBorder="1" applyAlignment="1">
      <alignment horizontal="distributed" vertical="center"/>
    </xf>
    <xf numFmtId="49" fontId="11" fillId="0" borderId="60" xfId="0" applyNumberFormat="1" applyFont="1" applyFill="1" applyBorder="1" applyAlignment="1">
      <alignment horizontal="center" vertical="center"/>
    </xf>
    <xf numFmtId="0" fontId="17" fillId="0" borderId="11" xfId="0" applyFont="1" applyBorder="1" applyAlignment="1">
      <alignment horizontal="center" vertical="center" textRotation="255" wrapText="1"/>
    </xf>
    <xf numFmtId="0" fontId="17" fillId="0" borderId="101" xfId="0" applyFont="1" applyBorder="1" applyAlignment="1">
      <alignment horizontal="center" vertical="center" textRotation="255" wrapText="1"/>
    </xf>
    <xf numFmtId="0" fontId="17" fillId="0" borderId="103" xfId="0" applyFont="1" applyBorder="1" applyAlignment="1">
      <alignment horizontal="distributed" vertical="center"/>
    </xf>
    <xf numFmtId="0" fontId="18" fillId="0" borderId="100" xfId="0" applyFont="1" applyFill="1" applyBorder="1" applyAlignment="1">
      <alignment horizontal="distributed" vertical="center"/>
    </xf>
    <xf numFmtId="0" fontId="18" fillId="0" borderId="12" xfId="0" applyFont="1" applyFill="1" applyBorder="1" applyAlignment="1">
      <alignment horizontal="distributed" vertical="center"/>
    </xf>
    <xf numFmtId="0" fontId="21" fillId="0" borderId="104" xfId="0" applyFont="1" applyFill="1" applyBorder="1" applyAlignment="1">
      <alignment horizontal="distributed" vertical="center"/>
    </xf>
    <xf numFmtId="0" fontId="21" fillId="0" borderId="65" xfId="0" applyFont="1" applyFill="1" applyBorder="1" applyAlignment="1">
      <alignment horizontal="distributed" vertical="center"/>
    </xf>
    <xf numFmtId="0" fontId="22" fillId="0" borderId="14" xfId="0" applyFont="1" applyFill="1" applyBorder="1" applyAlignment="1">
      <alignment horizontal="center" vertical="center"/>
    </xf>
    <xf numFmtId="0" fontId="11" fillId="0" borderId="35" xfId="0" applyFont="1" applyFill="1" applyBorder="1" applyAlignment="1">
      <alignment horizontal="left" vertical="center"/>
    </xf>
    <xf numFmtId="0" fontId="11" fillId="0" borderId="105" xfId="0" applyFont="1" applyFill="1" applyBorder="1" applyAlignment="1">
      <alignment horizontal="left" vertical="center"/>
    </xf>
    <xf numFmtId="0" fontId="22" fillId="0" borderId="106" xfId="0" applyFont="1" applyFill="1" applyBorder="1" applyAlignment="1" applyProtection="1">
      <alignment horizontal="right" vertical="center" wrapText="1"/>
      <protection locked="0"/>
    </xf>
    <xf numFmtId="0" fontId="19" fillId="0" borderId="15" xfId="0" applyFont="1" applyFill="1" applyBorder="1" applyAlignment="1">
      <alignment horizontal="left" vertical="center"/>
    </xf>
    <xf numFmtId="0" fontId="22" fillId="0" borderId="12" xfId="0" applyFont="1" applyFill="1" applyBorder="1" applyAlignment="1" applyProtection="1">
      <alignment horizontal="right" vertical="center" wrapText="1"/>
      <protection locked="0"/>
    </xf>
    <xf numFmtId="0" fontId="19" fillId="0" borderId="12" xfId="0" applyFont="1" applyFill="1" applyBorder="1" applyAlignment="1">
      <alignment vertical="center"/>
    </xf>
    <xf numFmtId="0" fontId="19" fillId="0" borderId="54" xfId="0" applyFont="1" applyFill="1" applyBorder="1" applyAlignment="1">
      <alignment vertical="center"/>
    </xf>
    <xf numFmtId="0" fontId="17" fillId="0" borderId="0" xfId="0" applyFont="1" applyBorder="1" applyAlignment="1">
      <alignment horizontal="center" vertical="center" textRotation="255" wrapText="1"/>
    </xf>
    <xf numFmtId="0" fontId="17" fillId="0" borderId="0" xfId="0" applyFont="1" applyBorder="1" applyAlignment="1">
      <alignment horizontal="distributed" vertical="center"/>
    </xf>
    <xf numFmtId="0" fontId="18" fillId="0" borderId="0" xfId="0" applyFont="1" applyFill="1" applyBorder="1" applyAlignment="1">
      <alignment horizontal="distributed" vertical="center"/>
    </xf>
    <xf numFmtId="0" fontId="21" fillId="0" borderId="0"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horizontal="right" vertical="center" wrapText="1"/>
      <protection locked="0"/>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8" fillId="0" borderId="0" xfId="0" applyFont="1" applyBorder="1" applyAlignment="1">
      <alignment horizontal="center" vertical="center" textRotation="255" wrapText="1"/>
    </xf>
    <xf numFmtId="0" fontId="0" fillId="0" borderId="0" xfId="0" applyFont="1" applyBorder="1" applyAlignment="1">
      <alignment horizontal="distributed" vertical="center"/>
    </xf>
    <xf numFmtId="0" fontId="0" fillId="0" borderId="0" xfId="0" applyFont="1" applyFill="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vertical="center"/>
    </xf>
    <xf numFmtId="0" fontId="12" fillId="0" borderId="0" xfId="0" applyFont="1" applyAlignment="1">
      <alignment vertical="center"/>
    </xf>
    <xf numFmtId="177" fontId="26"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15" fillId="0" borderId="0" xfId="0" applyFont="1" applyFill="1" applyAlignment="1">
      <alignment horizontal="center"/>
    </xf>
    <xf numFmtId="0" fontId="0" fillId="0" borderId="0" xfId="0" applyFont="1" applyBorder="1" applyAlignment="1"/>
    <xf numFmtId="0" fontId="0" fillId="0" borderId="0" xfId="0" applyFont="1" applyAlignment="1"/>
    <xf numFmtId="0" fontId="17" fillId="2" borderId="21" xfId="0" applyFont="1" applyFill="1" applyBorder="1" applyAlignment="1">
      <alignment horizontal="center" vertical="center"/>
    </xf>
    <xf numFmtId="0" fontId="18" fillId="0" borderId="21" xfId="0" applyFont="1" applyBorder="1" applyAlignment="1">
      <alignment vertical="center"/>
    </xf>
    <xf numFmtId="0" fontId="18" fillId="0" borderId="22" xfId="0" applyFont="1" applyBorder="1" applyAlignment="1">
      <alignment vertical="center"/>
    </xf>
    <xf numFmtId="0" fontId="19" fillId="2" borderId="9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7" fillId="2" borderId="27" xfId="0" applyFont="1" applyFill="1" applyBorder="1" applyAlignment="1">
      <alignment horizontal="center" vertical="center"/>
    </xf>
    <xf numFmtId="0" fontId="18" fillId="0" borderId="27" xfId="0" applyFont="1" applyBorder="1" applyAlignment="1">
      <alignment vertical="center"/>
    </xf>
    <xf numFmtId="0" fontId="18" fillId="0" borderId="28" xfId="0" applyFont="1" applyBorder="1" applyAlignment="1">
      <alignment vertical="center"/>
    </xf>
    <xf numFmtId="0" fontId="19" fillId="2" borderId="9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7" fillId="2" borderId="99" xfId="0" applyFont="1" applyFill="1" applyBorder="1" applyAlignment="1">
      <alignment horizontal="center" vertical="center"/>
    </xf>
    <xf numFmtId="0" fontId="18" fillId="0" borderId="99" xfId="0" applyFont="1" applyBorder="1" applyAlignment="1">
      <alignment vertical="center"/>
    </xf>
    <xf numFmtId="0" fontId="18" fillId="0" borderId="104" xfId="0" applyFont="1" applyBorder="1" applyAlignment="1">
      <alignment vertical="center"/>
    </xf>
    <xf numFmtId="0" fontId="17" fillId="0" borderId="38" xfId="0" applyFont="1" applyBorder="1" applyAlignment="1">
      <alignment horizontal="distributed" vertical="center"/>
    </xf>
    <xf numFmtId="0" fontId="17" fillId="0" borderId="40" xfId="0" applyFont="1" applyBorder="1" applyAlignment="1">
      <alignment horizontal="distributed" vertical="center"/>
    </xf>
    <xf numFmtId="0" fontId="17" fillId="0" borderId="39" xfId="0" applyFont="1" applyFill="1" applyBorder="1" applyAlignment="1">
      <alignment horizontal="distributed" vertical="center" wrapText="1"/>
    </xf>
    <xf numFmtId="0" fontId="18" fillId="0" borderId="39" xfId="0" applyFont="1" applyFill="1" applyBorder="1" applyAlignment="1">
      <alignment horizontal="distributed" vertical="center"/>
    </xf>
    <xf numFmtId="0" fontId="17" fillId="0" borderId="43" xfId="0" applyFont="1" applyBorder="1" applyAlignment="1">
      <alignment horizontal="distributed" vertical="center"/>
    </xf>
    <xf numFmtId="0" fontId="17" fillId="0" borderId="28" xfId="0" applyFont="1" applyBorder="1" applyAlignment="1">
      <alignment horizontal="distributed" vertical="center"/>
    </xf>
    <xf numFmtId="0" fontId="17" fillId="0" borderId="27" xfId="0" applyFont="1" applyFill="1" applyBorder="1" applyAlignment="1">
      <alignment horizontal="distributed" vertical="center" textRotation="255"/>
    </xf>
    <xf numFmtId="0" fontId="18" fillId="0" borderId="28" xfId="0" applyFont="1" applyFill="1" applyBorder="1" applyAlignment="1">
      <alignment horizontal="distributed" vertical="center"/>
    </xf>
    <xf numFmtId="0" fontId="17" fillId="0" borderId="27" xfId="0" applyFont="1" applyFill="1" applyBorder="1" applyAlignment="1">
      <alignment horizontal="distributed" vertical="center" wrapText="1"/>
    </xf>
    <xf numFmtId="0" fontId="22" fillId="0" borderId="78" xfId="0" applyFont="1" applyFill="1" applyBorder="1" applyAlignment="1">
      <alignment vertical="center"/>
    </xf>
    <xf numFmtId="0" fontId="22" fillId="0" borderId="10" xfId="0" applyFont="1" applyFill="1" applyBorder="1" applyAlignment="1">
      <alignment vertical="center"/>
    </xf>
    <xf numFmtId="0" fontId="18" fillId="0" borderId="43" xfId="0" applyFont="1" applyBorder="1" applyAlignment="1">
      <alignment horizontal="distributed" vertical="center"/>
    </xf>
    <xf numFmtId="0" fontId="18" fillId="0" borderId="28" xfId="0" applyFont="1" applyBorder="1" applyAlignment="1">
      <alignment horizontal="distributed" vertical="center"/>
    </xf>
    <xf numFmtId="0" fontId="11" fillId="0" borderId="28"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28"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34" xfId="0" applyFont="1" applyFill="1" applyBorder="1" applyAlignment="1">
      <alignment horizontal="center" vertical="center"/>
    </xf>
    <xf numFmtId="0" fontId="11" fillId="0" borderId="46" xfId="0" applyFont="1" applyFill="1" applyBorder="1" applyAlignment="1">
      <alignment horizontal="center" vertical="center"/>
    </xf>
    <xf numFmtId="49" fontId="11" fillId="0" borderId="28"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1" fillId="0" borderId="43" xfId="0" applyFont="1" applyFill="1" applyBorder="1" applyAlignment="1">
      <alignment horizontal="right" vertical="center"/>
    </xf>
    <xf numFmtId="49" fontId="11" fillId="0" borderId="28" xfId="0" applyNumberFormat="1" applyFont="1" applyFill="1" applyBorder="1" applyAlignment="1">
      <alignment horizontal="center" vertical="center"/>
    </xf>
    <xf numFmtId="49" fontId="11" fillId="0" borderId="30" xfId="0" applyNumberFormat="1" applyFont="1" applyFill="1" applyBorder="1" applyAlignment="1">
      <alignment horizontal="center" vertical="center"/>
    </xf>
    <xf numFmtId="0" fontId="11" fillId="0" borderId="34"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60"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7" fillId="0" borderId="60" xfId="0" applyFont="1" applyFill="1" applyBorder="1" applyAlignment="1">
      <alignment vertical="center" wrapText="1"/>
    </xf>
    <xf numFmtId="0" fontId="17" fillId="0" borderId="46" xfId="0" applyFont="1" applyFill="1" applyBorder="1" applyAlignment="1">
      <alignment horizontal="center" vertical="center" wrapText="1"/>
    </xf>
    <xf numFmtId="0" fontId="17" fillId="0" borderId="97" xfId="0" applyFont="1" applyFill="1" applyBorder="1" applyAlignment="1">
      <alignment horizontal="center" vertical="center" wrapText="1"/>
    </xf>
    <xf numFmtId="0" fontId="11" fillId="0" borderId="0" xfId="0" applyFont="1" applyAlignment="1">
      <alignment vertical="center"/>
    </xf>
    <xf numFmtId="0" fontId="11" fillId="0" borderId="44" xfId="0" applyFont="1" applyFill="1" applyBorder="1" applyAlignment="1">
      <alignment horizontal="left" vertical="center" wrapText="1"/>
    </xf>
    <xf numFmtId="0" fontId="17" fillId="0" borderId="38"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22" fillId="0" borderId="63" xfId="0" applyFont="1" applyFill="1" applyBorder="1" applyAlignment="1" applyProtection="1">
      <alignment horizontal="right" vertical="center" wrapText="1"/>
      <protection locked="0"/>
    </xf>
    <xf numFmtId="0" fontId="19" fillId="0" borderId="45" xfId="0" applyFont="1" applyFill="1" applyBorder="1" applyAlignment="1">
      <alignment horizontal="left" vertical="center"/>
    </xf>
    <xf numFmtId="0" fontId="22" fillId="0" borderId="44" xfId="0" applyFont="1" applyFill="1" applyBorder="1" applyAlignment="1" applyProtection="1">
      <alignment horizontal="right" vertical="center" wrapText="1"/>
      <protection locked="0"/>
    </xf>
    <xf numFmtId="0" fontId="19" fillId="0" borderId="44" xfId="0" applyFont="1" applyFill="1" applyBorder="1" applyAlignment="1">
      <alignment vertical="center"/>
    </xf>
    <xf numFmtId="0" fontId="19" fillId="0" borderId="79" xfId="0" applyFont="1" applyFill="1" applyBorder="1" applyAlignment="1">
      <alignment vertical="center"/>
    </xf>
    <xf numFmtId="0" fontId="9" fillId="0" borderId="63" xfId="0" applyFont="1" applyBorder="1" applyAlignment="1">
      <alignment vertical="center" textRotation="255" wrapText="1"/>
    </xf>
    <xf numFmtId="0" fontId="9" fillId="0" borderId="46" xfId="0" applyFont="1" applyBorder="1" applyAlignment="1">
      <alignment vertical="center" textRotation="255" wrapText="1"/>
    </xf>
    <xf numFmtId="0" fontId="11" fillId="0" borderId="43" xfId="0" applyFont="1" applyBorder="1" applyAlignment="1">
      <alignment horizontal="distributed" vertical="center"/>
    </xf>
    <xf numFmtId="0" fontId="11" fillId="0" borderId="27" xfId="0" applyFont="1" applyBorder="1" applyAlignment="1">
      <alignment horizontal="distributed" vertical="center"/>
    </xf>
    <xf numFmtId="0" fontId="11" fillId="0" borderId="28" xfId="0" applyFont="1" applyBorder="1" applyAlignment="1">
      <alignment horizontal="distributed" vertical="center"/>
    </xf>
    <xf numFmtId="0" fontId="11" fillId="0" borderId="27" xfId="0" applyFont="1" applyFill="1" applyBorder="1" applyAlignment="1">
      <alignment horizontal="distributed" vertical="center" wrapText="1"/>
    </xf>
    <xf numFmtId="0" fontId="7" fillId="0" borderId="27" xfId="0" applyFont="1" applyFill="1" applyBorder="1" applyAlignment="1">
      <alignment vertical="center"/>
    </xf>
    <xf numFmtId="0" fontId="7" fillId="0" borderId="28" xfId="0" applyFont="1" applyFill="1" applyBorder="1" applyAlignment="1">
      <alignment vertical="center"/>
    </xf>
    <xf numFmtId="0" fontId="9" fillId="0" borderId="19" xfId="0" applyFont="1" applyBorder="1" applyAlignment="1">
      <alignment vertical="center" textRotation="255" wrapText="1"/>
    </xf>
    <xf numFmtId="0" fontId="9" fillId="0" borderId="97" xfId="0" applyFont="1" applyBorder="1" applyAlignment="1">
      <alignment vertical="center" textRotation="255" wrapText="1"/>
    </xf>
    <xf numFmtId="0" fontId="7" fillId="0" borderId="43" xfId="0"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11" fillId="0" borderId="27" xfId="0" applyFont="1" applyFill="1" applyBorder="1" applyAlignment="1">
      <alignment horizontal="distributed" vertical="center"/>
    </xf>
    <xf numFmtId="0" fontId="9" fillId="0" borderId="11" xfId="0" applyFont="1" applyBorder="1" applyAlignment="1">
      <alignment vertical="center" textRotation="255" wrapText="1"/>
    </xf>
    <xf numFmtId="0" fontId="9" fillId="0" borderId="101" xfId="0" applyFont="1" applyBorder="1" applyAlignment="1">
      <alignment vertical="center" textRotation="255" wrapText="1"/>
    </xf>
    <xf numFmtId="0" fontId="7" fillId="0" borderId="107" xfId="0" applyFont="1" applyBorder="1" applyAlignment="1">
      <alignment horizontal="distributed" vertical="center"/>
    </xf>
    <xf numFmtId="0" fontId="7" fillId="0" borderId="99" xfId="0" applyFont="1" applyBorder="1" applyAlignment="1">
      <alignment horizontal="distributed" vertical="center"/>
    </xf>
    <xf numFmtId="0" fontId="7" fillId="0" borderId="104" xfId="0" applyFont="1" applyBorder="1" applyAlignment="1">
      <alignment horizontal="distributed" vertical="center"/>
    </xf>
    <xf numFmtId="0" fontId="7" fillId="0" borderId="99" xfId="0" applyFont="1" applyFill="1" applyBorder="1" applyAlignment="1">
      <alignment vertical="center"/>
    </xf>
    <xf numFmtId="0" fontId="7" fillId="0" borderId="104" xfId="0" applyFont="1" applyFill="1" applyBorder="1" applyAlignment="1">
      <alignment vertical="center"/>
    </xf>
    <xf numFmtId="0" fontId="22" fillId="0" borderId="14" xfId="0" applyFont="1" applyFill="1" applyBorder="1" applyAlignment="1">
      <alignment vertical="center"/>
    </xf>
    <xf numFmtId="0" fontId="11" fillId="0" borderId="6" xfId="0" applyFont="1" applyFill="1" applyBorder="1" applyAlignment="1">
      <alignment horizontal="left" vertical="center"/>
    </xf>
    <xf numFmtId="0" fontId="11" fillId="0" borderId="6" xfId="0" applyFont="1" applyFill="1" applyBorder="1" applyAlignment="1">
      <alignment horizontal="center" vertical="center" shrinkToFit="1"/>
    </xf>
    <xf numFmtId="0" fontId="11" fillId="0" borderId="6" xfId="0" applyFont="1" applyFill="1" applyBorder="1" applyAlignment="1">
      <alignment horizontal="left" vertical="center"/>
    </xf>
    <xf numFmtId="0" fontId="11" fillId="0" borderId="108" xfId="0" applyFont="1" applyFill="1" applyBorder="1" applyAlignment="1">
      <alignment horizontal="left" vertical="center"/>
    </xf>
    <xf numFmtId="0" fontId="22" fillId="0" borderId="106" xfId="0" applyFont="1" applyFill="1" applyBorder="1" applyAlignment="1" applyProtection="1">
      <alignment horizontal="right" vertical="center" wrapText="1"/>
      <protection locked="0"/>
    </xf>
    <xf numFmtId="0" fontId="19" fillId="0" borderId="15" xfId="0" applyFont="1" applyFill="1" applyBorder="1" applyAlignment="1">
      <alignment horizontal="left" vertical="center"/>
    </xf>
    <xf numFmtId="0" fontId="22" fillId="0" borderId="12" xfId="0" applyFont="1" applyFill="1" applyBorder="1" applyAlignment="1" applyProtection="1">
      <alignment horizontal="right" vertical="center" wrapText="1"/>
      <protection locked="0"/>
    </xf>
    <xf numFmtId="0" fontId="19" fillId="0" borderId="12" xfId="0" applyFont="1" applyFill="1" applyBorder="1" applyAlignment="1">
      <alignment vertical="center"/>
    </xf>
    <xf numFmtId="0" fontId="19" fillId="0" borderId="54" xfId="0" applyFont="1" applyFill="1" applyBorder="1" applyAlignment="1">
      <alignment vertical="center"/>
    </xf>
    <xf numFmtId="0" fontId="17" fillId="0" borderId="0" xfId="0" applyFont="1" applyFill="1" applyBorder="1" applyAlignment="1">
      <alignment horizontal="left" vertical="center" wrapText="1" shrinkToFit="1"/>
    </xf>
    <xf numFmtId="0" fontId="17" fillId="0" borderId="0" xfId="0" applyFont="1" applyAlignment="1">
      <alignment vertical="center" wrapText="1" shrinkToFi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pplyAlignment="1" applyProtection="1">
      <alignment horizontal="left" vertical="center" wrapText="1"/>
      <protection locked="0"/>
    </xf>
    <xf numFmtId="0" fontId="17" fillId="0" borderId="0" xfId="0" applyFont="1" applyFill="1" applyBorder="1" applyAlignment="1">
      <alignment horizontal="center" vertical="top" wrapText="1"/>
    </xf>
    <xf numFmtId="0" fontId="17" fillId="0" borderId="0" xfId="0" applyFont="1" applyFill="1" applyBorder="1" applyAlignment="1">
      <alignment horizontal="left" vertical="top" wrapText="1" shrinkToFit="1"/>
    </xf>
    <xf numFmtId="0" fontId="17" fillId="0" borderId="0" xfId="0" applyFont="1" applyFill="1" applyAlignment="1">
      <alignment vertical="top" wrapText="1" shrinkToFit="1"/>
    </xf>
    <xf numFmtId="0" fontId="17" fillId="0" borderId="0" xfId="0" applyFont="1" applyFill="1" applyAlignment="1">
      <alignment vertical="center" wrapText="1"/>
    </xf>
    <xf numFmtId="0" fontId="11" fillId="0" borderId="0" xfId="0" applyFont="1" applyFill="1" applyBorder="1" applyAlignment="1">
      <alignment horizontal="left" vertical="top" wrapText="1"/>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Alignment="1">
      <alignment vertical="center"/>
    </xf>
    <xf numFmtId="0" fontId="14" fillId="0" borderId="0" xfId="0" applyFont="1" applyFill="1" applyAlignment="1" applyProtection="1">
      <alignment horizontal="center" vertical="center"/>
      <protection locked="0"/>
    </xf>
    <xf numFmtId="0" fontId="12" fillId="0" borderId="0" xfId="0" applyFont="1" applyFill="1" applyAlignment="1">
      <alignment vertical="center"/>
    </xf>
    <xf numFmtId="0" fontId="14" fillId="0" borderId="0" xfId="0" applyFont="1" applyAlignment="1" applyProtection="1">
      <alignment horizontal="center" vertical="center"/>
      <protection locked="0"/>
    </xf>
  </cellXfs>
  <cellStyles count="3">
    <cellStyle name="通貨" xfId="1" builtinId="7"/>
    <cellStyle name="標準" xfId="0" builtinId="0"/>
    <cellStyle name="標準_090707検査レポート用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BZ59"/>
  <sheetViews>
    <sheetView showGridLines="0" tabSelected="1" view="pageBreakPreview" zoomScaleNormal="130" zoomScaleSheetLayoutView="100" workbookViewId="0">
      <selection activeCell="B2" sqref="B2:J2"/>
    </sheetView>
  </sheetViews>
  <sheetFormatPr defaultColWidth="9" defaultRowHeight="13.5"/>
  <cols>
    <col min="1" max="1" width="1.375" style="1" customWidth="1"/>
    <col min="2" max="2" width="4.625" style="1" bestFit="1" customWidth="1"/>
    <col min="3" max="8" width="2.875" style="1" customWidth="1"/>
    <col min="9" max="9" width="2.875" style="2" customWidth="1"/>
    <col min="10" max="16" width="2.875" style="1" customWidth="1"/>
    <col min="17" max="17" width="3.375" style="1" customWidth="1"/>
    <col min="18" max="18" width="2.375" style="1" customWidth="1"/>
    <col min="19" max="22" width="2.875" style="1" customWidth="1"/>
    <col min="23" max="23" width="3.125" style="1" customWidth="1"/>
    <col min="24" max="24" width="2.5" style="1" customWidth="1"/>
    <col min="25" max="27" width="2.875" style="1" customWidth="1"/>
    <col min="28" max="28" width="3.375" style="1" customWidth="1"/>
    <col min="29" max="29" width="2.375" style="1" customWidth="1"/>
    <col min="30" max="31" width="2.875" style="1" customWidth="1"/>
    <col min="32" max="32" width="1.625" style="1" customWidth="1"/>
    <col min="33" max="33" width="3.375" style="1" customWidth="1"/>
    <col min="34" max="34" width="3.125" style="1" customWidth="1"/>
    <col min="35" max="35" width="3.375" style="2" customWidth="1"/>
    <col min="36" max="36" width="3.125" style="1" customWidth="1"/>
    <col min="37" max="37" width="3.375" style="1" customWidth="1"/>
    <col min="38" max="38" width="5.125" style="3" customWidth="1"/>
    <col min="39" max="39" width="2.375" style="2" customWidth="1"/>
    <col min="40" max="16384" width="9" style="1"/>
  </cols>
  <sheetData>
    <row r="1" spans="2:78" ht="8.25" customHeight="1"/>
    <row r="2" spans="2:78" ht="16.5" customHeight="1">
      <c r="B2" s="107" t="s">
        <v>0</v>
      </c>
      <c r="C2" s="107"/>
      <c r="D2" s="107"/>
      <c r="E2" s="107"/>
      <c r="F2" s="107"/>
      <c r="G2" s="107"/>
      <c r="H2" s="107"/>
      <c r="I2" s="107"/>
      <c r="J2" s="107"/>
      <c r="AA2" s="108" t="s">
        <v>1</v>
      </c>
      <c r="AB2" s="108"/>
      <c r="AC2" s="108"/>
      <c r="AD2" s="108"/>
      <c r="AE2" s="108"/>
      <c r="AF2" s="108"/>
      <c r="AG2" s="108"/>
      <c r="AH2" s="108"/>
      <c r="AI2" s="108"/>
      <c r="AJ2" s="108"/>
      <c r="AK2" s="108"/>
      <c r="AL2" s="108"/>
      <c r="AM2" s="1"/>
    </row>
    <row r="3" spans="2:78" ht="16.5" customHeight="1">
      <c r="C3" s="4"/>
      <c r="D3" s="4"/>
      <c r="E3" s="4"/>
      <c r="F3" s="4"/>
      <c r="G3" s="4"/>
      <c r="H3" s="4"/>
      <c r="I3" s="4"/>
      <c r="J3" s="4"/>
      <c r="V3" s="4"/>
      <c r="W3" s="4"/>
      <c r="X3" s="4"/>
      <c r="Y3" s="4"/>
      <c r="Z3" s="4"/>
      <c r="AA3" s="109" t="s">
        <v>2</v>
      </c>
      <c r="AB3" s="109"/>
      <c r="AC3" s="109"/>
      <c r="AD3" s="109"/>
      <c r="AE3" s="109"/>
      <c r="AF3" s="109"/>
      <c r="AG3" s="109"/>
      <c r="AH3" s="109"/>
      <c r="AI3" s="109"/>
      <c r="AJ3" s="109"/>
      <c r="AK3" s="109"/>
      <c r="AL3" s="109"/>
      <c r="AM3" s="1"/>
    </row>
    <row r="4" spans="2:78" ht="6.75" customHeight="1" thickBot="1">
      <c r="C4" s="4"/>
      <c r="D4" s="4"/>
      <c r="E4" s="4"/>
      <c r="F4" s="4"/>
      <c r="G4" s="4"/>
      <c r="H4" s="4"/>
      <c r="I4" s="4"/>
      <c r="J4" s="4"/>
      <c r="V4" s="4"/>
      <c r="W4" s="4"/>
      <c r="X4" s="4"/>
      <c r="Y4" s="4"/>
      <c r="Z4" s="4"/>
      <c r="AA4" s="5"/>
      <c r="AB4" s="5"/>
      <c r="AC4" s="5"/>
      <c r="AD4" s="5"/>
      <c r="AE4" s="5"/>
      <c r="AF4" s="5"/>
      <c r="AG4" s="5"/>
      <c r="AH4" s="5"/>
      <c r="AI4" s="5"/>
      <c r="AJ4" s="5"/>
      <c r="AK4" s="5"/>
      <c r="AL4" s="5"/>
      <c r="AM4" s="1"/>
    </row>
    <row r="5" spans="2:78" ht="24.75" customHeight="1" thickBot="1">
      <c r="C5" s="4"/>
      <c r="D5" s="4"/>
      <c r="E5" s="4"/>
      <c r="F5" s="4"/>
      <c r="G5" s="4"/>
      <c r="H5" s="4"/>
      <c r="I5" s="4"/>
      <c r="J5" s="4"/>
      <c r="V5" s="4"/>
      <c r="W5" s="4"/>
      <c r="X5" s="4"/>
      <c r="Y5" s="4"/>
      <c r="Z5" s="4"/>
      <c r="AA5" s="110" t="s">
        <v>3</v>
      </c>
      <c r="AB5" s="110"/>
      <c r="AC5" s="111"/>
      <c r="AD5" s="117" t="s">
        <v>120</v>
      </c>
      <c r="AE5" s="116"/>
      <c r="AF5" s="116"/>
      <c r="AG5" s="116"/>
      <c r="AH5" s="7" t="s">
        <v>4</v>
      </c>
      <c r="AI5" s="6"/>
      <c r="AJ5" s="7" t="s">
        <v>5</v>
      </c>
      <c r="AK5" s="6"/>
      <c r="AL5" s="8" t="s">
        <v>6</v>
      </c>
      <c r="AM5" s="1"/>
    </row>
    <row r="6" spans="2:78" ht="24" customHeight="1">
      <c r="B6" s="112" t="s">
        <v>7</v>
      </c>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row>
    <row r="7" spans="2:78" ht="6.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78" ht="4.5" customHeight="1" thickBot="1">
      <c r="C8" s="4"/>
    </row>
    <row r="9" spans="2:78" s="11" customFormat="1" ht="26.25" customHeight="1" thickBot="1">
      <c r="B9" s="128" t="s">
        <v>8</v>
      </c>
      <c r="C9" s="128"/>
      <c r="D9" s="128"/>
      <c r="E9" s="128"/>
      <c r="F9" s="129"/>
      <c r="G9" s="130"/>
      <c r="H9" s="130"/>
      <c r="I9" s="130"/>
      <c r="J9" s="130"/>
      <c r="K9" s="130"/>
      <c r="L9" s="130"/>
      <c r="M9" s="130"/>
      <c r="N9" s="130"/>
      <c r="O9" s="130"/>
      <c r="P9" s="130"/>
      <c r="Q9" s="131"/>
      <c r="R9" s="10" t="s">
        <v>9</v>
      </c>
      <c r="S9" s="5"/>
      <c r="T9" s="5"/>
      <c r="U9" s="5"/>
      <c r="V9" s="5"/>
      <c r="W9" s="5"/>
      <c r="X9" s="5"/>
      <c r="Y9" s="5"/>
      <c r="Z9" s="5"/>
      <c r="AA9" s="5"/>
      <c r="AB9" s="5"/>
      <c r="AC9" s="5"/>
      <c r="AD9" s="5"/>
      <c r="AE9" s="5"/>
      <c r="AF9" s="5"/>
      <c r="AG9" s="5"/>
      <c r="AH9" s="5"/>
      <c r="AI9" s="5"/>
      <c r="AL9" s="12" t="s">
        <v>10</v>
      </c>
    </row>
    <row r="10" spans="2:78" ht="5.25" customHeight="1" thickBot="1">
      <c r="G10" s="13"/>
      <c r="H10" s="13"/>
      <c r="I10" s="14"/>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c r="AK10" s="13"/>
      <c r="AL10" s="15"/>
      <c r="AM10" s="1"/>
    </row>
    <row r="11" spans="2:78" ht="20.100000000000001" customHeight="1">
      <c r="B11" s="132" t="s">
        <v>11</v>
      </c>
      <c r="C11" s="133"/>
      <c r="D11" s="133"/>
      <c r="E11" s="133"/>
      <c r="F11" s="134"/>
      <c r="G11" s="138" t="s">
        <v>12</v>
      </c>
      <c r="H11" s="120"/>
      <c r="I11" s="120"/>
      <c r="J11" s="120"/>
      <c r="K11" s="120"/>
      <c r="L11" s="120"/>
      <c r="M11" s="120"/>
      <c r="N11" s="120"/>
      <c r="O11" s="120"/>
      <c r="P11" s="120"/>
      <c r="Q11" s="120"/>
      <c r="R11" s="120"/>
      <c r="S11" s="120"/>
      <c r="T11" s="120"/>
      <c r="U11" s="120"/>
      <c r="V11" s="120"/>
      <c r="W11" s="120"/>
      <c r="X11" s="101"/>
      <c r="Y11" s="16"/>
      <c r="Z11" s="16"/>
      <c r="AA11" s="16"/>
      <c r="AB11" s="17"/>
      <c r="AC11" s="17"/>
      <c r="AD11" s="17"/>
      <c r="AE11" s="17"/>
      <c r="AF11" s="17"/>
      <c r="AG11" s="17"/>
      <c r="AH11" s="17"/>
      <c r="AI11" s="18"/>
      <c r="AJ11" s="17"/>
      <c r="AK11" s="17"/>
      <c r="AL11" s="19"/>
      <c r="AM11" s="1"/>
    </row>
    <row r="12" spans="2:78" ht="20.100000000000001" customHeight="1" thickBot="1">
      <c r="B12" s="135"/>
      <c r="C12" s="136"/>
      <c r="D12" s="136"/>
      <c r="E12" s="136"/>
      <c r="F12" s="137"/>
      <c r="G12" s="139" t="s">
        <v>13</v>
      </c>
      <c r="H12" s="140"/>
      <c r="I12" s="140"/>
      <c r="J12" s="140"/>
      <c r="K12" s="114"/>
      <c r="L12" s="114"/>
      <c r="M12" s="114"/>
      <c r="N12" s="114"/>
      <c r="O12" s="114"/>
      <c r="P12" s="114"/>
      <c r="Q12" s="114"/>
      <c r="R12" s="114"/>
      <c r="S12" s="114"/>
      <c r="T12" s="114"/>
      <c r="U12" s="114"/>
      <c r="V12" s="114"/>
      <c r="W12" s="114"/>
      <c r="X12" s="114"/>
      <c r="Y12" s="114"/>
      <c r="Z12" s="114"/>
      <c r="AA12" s="114"/>
      <c r="AB12" s="113" t="s">
        <v>14</v>
      </c>
      <c r="AC12" s="113"/>
      <c r="AD12" s="114"/>
      <c r="AE12" s="114"/>
      <c r="AF12" s="20" t="s">
        <v>15</v>
      </c>
      <c r="AG12" s="20"/>
      <c r="AH12" s="20"/>
      <c r="AI12" s="20" t="s">
        <v>16</v>
      </c>
      <c r="AJ12" s="114"/>
      <c r="AK12" s="114"/>
      <c r="AL12" s="115"/>
      <c r="AM12" s="1"/>
    </row>
    <row r="13" spans="2:78" ht="20.100000000000001" customHeight="1">
      <c r="B13" s="132" t="s">
        <v>17</v>
      </c>
      <c r="C13" s="133"/>
      <c r="D13" s="133"/>
      <c r="E13" s="133"/>
      <c r="F13" s="134"/>
      <c r="G13" s="156" t="s">
        <v>18</v>
      </c>
      <c r="H13" s="157"/>
      <c r="I13" s="157"/>
      <c r="J13" s="157"/>
      <c r="K13" s="157"/>
      <c r="L13" s="157"/>
      <c r="M13" s="157"/>
      <c r="N13" s="157"/>
      <c r="O13" s="157"/>
      <c r="P13" s="157"/>
      <c r="Q13" s="157"/>
      <c r="R13" s="157"/>
      <c r="S13" s="157"/>
      <c r="T13" s="157"/>
      <c r="U13" s="157"/>
      <c r="V13" s="21"/>
      <c r="W13" s="158" t="s">
        <v>19</v>
      </c>
      <c r="X13" s="158"/>
      <c r="Y13" s="158"/>
      <c r="Z13" s="158"/>
      <c r="AA13" s="158"/>
      <c r="AB13" s="158"/>
      <c r="AC13" s="158"/>
      <c r="AD13" s="158"/>
      <c r="AE13" s="158"/>
      <c r="AF13" s="22" t="s">
        <v>20</v>
      </c>
      <c r="AG13" s="157" t="s">
        <v>21</v>
      </c>
      <c r="AH13" s="157"/>
      <c r="AI13" s="159"/>
      <c r="AJ13" s="159"/>
      <c r="AK13" s="159"/>
      <c r="AL13" s="23" t="s">
        <v>22</v>
      </c>
      <c r="AM13" s="1"/>
    </row>
    <row r="14" spans="2:78" ht="20.100000000000001" customHeight="1">
      <c r="B14" s="153"/>
      <c r="C14" s="154"/>
      <c r="D14" s="154"/>
      <c r="E14" s="154"/>
      <c r="F14" s="155"/>
      <c r="G14" s="138" t="s">
        <v>23</v>
      </c>
      <c r="H14" s="120"/>
      <c r="I14" s="120"/>
      <c r="J14" s="120"/>
      <c r="K14" s="120"/>
      <c r="L14" s="120"/>
      <c r="M14" s="120"/>
      <c r="N14" s="120"/>
      <c r="O14" s="120"/>
      <c r="P14" s="120"/>
      <c r="Q14" s="120"/>
      <c r="R14" s="120"/>
      <c r="S14" s="120"/>
      <c r="T14" s="120"/>
      <c r="U14" s="120"/>
      <c r="V14" s="147"/>
      <c r="W14" s="147"/>
      <c r="X14" s="100"/>
      <c r="Y14" s="24"/>
      <c r="Z14" s="24"/>
      <c r="AA14" s="148" t="s">
        <v>24</v>
      </c>
      <c r="AB14" s="148"/>
      <c r="AC14" s="148"/>
      <c r="AD14" s="148"/>
      <c r="AE14" s="148"/>
      <c r="AF14" s="148"/>
      <c r="AG14" s="148"/>
      <c r="AH14" s="148"/>
      <c r="AI14" s="149"/>
      <c r="AJ14" s="149"/>
      <c r="AK14" s="149"/>
      <c r="AL14" s="25" t="s">
        <v>22</v>
      </c>
      <c r="AM14" s="1"/>
    </row>
    <row r="15" spans="2:78" ht="20.100000000000001" customHeight="1" thickBot="1">
      <c r="B15" s="135"/>
      <c r="C15" s="136"/>
      <c r="D15" s="136"/>
      <c r="E15" s="136"/>
      <c r="F15" s="137"/>
      <c r="G15" s="139" t="s">
        <v>25</v>
      </c>
      <c r="H15" s="140"/>
      <c r="I15" s="140"/>
      <c r="J15" s="140"/>
      <c r="K15" s="140"/>
      <c r="L15" s="140"/>
      <c r="M15" s="140"/>
      <c r="N15" s="140"/>
      <c r="O15" s="140"/>
      <c r="P15" s="140"/>
      <c r="Q15" s="140"/>
      <c r="R15" s="140"/>
      <c r="S15" s="140"/>
      <c r="T15" s="140"/>
      <c r="U15" s="140"/>
      <c r="V15" s="140"/>
      <c r="W15" s="140"/>
      <c r="X15" s="140"/>
      <c r="Y15" s="140"/>
      <c r="Z15" s="140"/>
      <c r="AA15" s="140"/>
      <c r="AB15" s="113" t="s">
        <v>26</v>
      </c>
      <c r="AC15" s="113"/>
      <c r="AD15" s="150"/>
      <c r="AE15" s="150"/>
      <c r="AF15" s="20" t="s">
        <v>27</v>
      </c>
      <c r="AG15" s="150"/>
      <c r="AH15" s="150"/>
      <c r="AI15" s="20" t="s">
        <v>28</v>
      </c>
      <c r="AJ15" s="151"/>
      <c r="AK15" s="151"/>
      <c r="AL15" s="152"/>
      <c r="AM15" s="1"/>
    </row>
    <row r="16" spans="2:78" ht="28.5" customHeight="1">
      <c r="B16" s="160" t="s">
        <v>130</v>
      </c>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1"/>
      <c r="AO16" s="118" t="s">
        <v>29</v>
      </c>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row>
    <row r="17" spans="2:78" ht="20.100000000000001" customHeight="1" thickBot="1">
      <c r="B17" s="120" t="s">
        <v>30</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1"/>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row>
    <row r="18" spans="2:78" ht="20.100000000000001" customHeight="1">
      <c r="B18" s="122" t="s">
        <v>31</v>
      </c>
      <c r="C18" s="123"/>
      <c r="D18" s="123"/>
      <c r="E18" s="123"/>
      <c r="F18" s="123"/>
      <c r="G18" s="123"/>
      <c r="H18" s="123"/>
      <c r="I18" s="123"/>
      <c r="J18" s="123"/>
      <c r="K18" s="123"/>
      <c r="L18" s="124"/>
      <c r="M18" s="125"/>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7"/>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row>
    <row r="19" spans="2:78" ht="20.100000000000001" customHeight="1">
      <c r="B19" s="141" t="s">
        <v>32</v>
      </c>
      <c r="C19" s="142"/>
      <c r="D19" s="142"/>
      <c r="E19" s="142"/>
      <c r="F19" s="142"/>
      <c r="G19" s="142"/>
      <c r="H19" s="142"/>
      <c r="I19" s="142"/>
      <c r="J19" s="142"/>
      <c r="K19" s="142"/>
      <c r="L19" s="143"/>
      <c r="M19" s="144"/>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6"/>
    </row>
    <row r="20" spans="2:78" ht="20.100000000000001" customHeight="1">
      <c r="B20" s="141" t="s">
        <v>33</v>
      </c>
      <c r="C20" s="142"/>
      <c r="D20" s="142"/>
      <c r="E20" s="142"/>
      <c r="F20" s="142"/>
      <c r="G20" s="142"/>
      <c r="H20" s="142"/>
      <c r="I20" s="142"/>
      <c r="J20" s="142"/>
      <c r="K20" s="142"/>
      <c r="L20" s="143"/>
      <c r="M20" s="167" t="s">
        <v>121</v>
      </c>
      <c r="N20" s="168"/>
      <c r="O20" s="171" t="s">
        <v>124</v>
      </c>
      <c r="P20" s="171"/>
      <c r="Q20" s="174"/>
      <c r="R20" s="174"/>
      <c r="S20" s="91" t="s">
        <v>4</v>
      </c>
      <c r="T20" s="174"/>
      <c r="U20" s="174"/>
      <c r="V20" s="91" t="s">
        <v>34</v>
      </c>
      <c r="W20" s="174"/>
      <c r="X20" s="174"/>
      <c r="Y20" s="92" t="s">
        <v>6</v>
      </c>
      <c r="Z20" s="172" t="s">
        <v>123</v>
      </c>
      <c r="AA20" s="172"/>
      <c r="AB20" s="172"/>
      <c r="AC20" s="172"/>
      <c r="AD20" s="172"/>
      <c r="AE20" s="172"/>
      <c r="AF20" s="172"/>
      <c r="AG20" s="172"/>
      <c r="AH20" s="172"/>
      <c r="AI20" s="172"/>
      <c r="AJ20" s="172"/>
      <c r="AK20" s="172"/>
      <c r="AL20" s="93" t="s">
        <v>122</v>
      </c>
    </row>
    <row r="21" spans="2:78" ht="20.100000000000001" customHeight="1" thickBot="1">
      <c r="B21" s="164" t="s">
        <v>35</v>
      </c>
      <c r="C21" s="165"/>
      <c r="D21" s="165"/>
      <c r="E21" s="165"/>
      <c r="F21" s="165"/>
      <c r="G21" s="165"/>
      <c r="H21" s="165"/>
      <c r="I21" s="165"/>
      <c r="J21" s="165"/>
      <c r="K21" s="165"/>
      <c r="L21" s="166"/>
      <c r="M21" s="169" t="s">
        <v>121</v>
      </c>
      <c r="N21" s="170"/>
      <c r="O21" s="175" t="s">
        <v>124</v>
      </c>
      <c r="P21" s="175"/>
      <c r="Q21" s="176"/>
      <c r="R21" s="176"/>
      <c r="S21" s="94" t="s">
        <v>4</v>
      </c>
      <c r="T21" s="176"/>
      <c r="U21" s="176"/>
      <c r="V21" s="94" t="s">
        <v>34</v>
      </c>
      <c r="W21" s="176"/>
      <c r="X21" s="176"/>
      <c r="Y21" s="95" t="s">
        <v>6</v>
      </c>
      <c r="Z21" s="173" t="s">
        <v>123</v>
      </c>
      <c r="AA21" s="173"/>
      <c r="AB21" s="173"/>
      <c r="AC21" s="173"/>
      <c r="AD21" s="173"/>
      <c r="AE21" s="173"/>
      <c r="AF21" s="173"/>
      <c r="AG21" s="173"/>
      <c r="AH21" s="173"/>
      <c r="AI21" s="173"/>
      <c r="AJ21" s="173"/>
      <c r="AK21" s="173"/>
      <c r="AL21" s="96" t="s">
        <v>122</v>
      </c>
    </row>
    <row r="22" spans="2:78" ht="20.100000000000001" customHeight="1">
      <c r="B22" s="194" t="s">
        <v>36</v>
      </c>
      <c r="C22" s="197" t="s">
        <v>37</v>
      </c>
      <c r="D22" s="123"/>
      <c r="E22" s="123"/>
      <c r="F22" s="123"/>
      <c r="G22" s="123"/>
      <c r="H22" s="124"/>
      <c r="I22" s="198"/>
      <c r="J22" s="199"/>
      <c r="K22" s="199"/>
      <c r="L22" s="199"/>
      <c r="M22" s="200"/>
      <c r="N22" s="200"/>
      <c r="O22" s="200"/>
      <c r="P22" s="200"/>
      <c r="Q22" s="200"/>
      <c r="R22" s="200"/>
      <c r="S22" s="201" t="s">
        <v>38</v>
      </c>
      <c r="T22" s="202"/>
      <c r="U22" s="203" t="s">
        <v>39</v>
      </c>
      <c r="V22" s="204"/>
      <c r="W22" s="204"/>
      <c r="X22" s="204"/>
      <c r="Y22" s="205"/>
      <c r="Z22" s="206"/>
      <c r="AA22" s="200"/>
      <c r="AB22" s="200"/>
      <c r="AC22" s="200"/>
      <c r="AD22" s="200"/>
      <c r="AE22" s="200"/>
      <c r="AF22" s="200"/>
      <c r="AG22" s="200"/>
      <c r="AH22" s="200"/>
      <c r="AI22" s="200"/>
      <c r="AJ22" s="200"/>
      <c r="AK22" s="200"/>
      <c r="AL22" s="90" t="s">
        <v>38</v>
      </c>
      <c r="AM22" s="1"/>
    </row>
    <row r="23" spans="2:78" ht="20.100000000000001" customHeight="1">
      <c r="B23" s="195"/>
      <c r="C23" s="207" t="s">
        <v>40</v>
      </c>
      <c r="D23" s="142"/>
      <c r="E23" s="142"/>
      <c r="F23" s="142"/>
      <c r="G23" s="142"/>
      <c r="H23" s="143"/>
      <c r="I23" s="27" t="s">
        <v>41</v>
      </c>
      <c r="J23" s="145" t="s">
        <v>42</v>
      </c>
      <c r="K23" s="145"/>
      <c r="L23" s="145"/>
      <c r="M23" s="28" t="s">
        <v>41</v>
      </c>
      <c r="N23" s="145" t="s">
        <v>43</v>
      </c>
      <c r="O23" s="145"/>
      <c r="P23" s="145"/>
      <c r="Q23" s="28" t="s">
        <v>41</v>
      </c>
      <c r="R23" s="145" t="s">
        <v>44</v>
      </c>
      <c r="S23" s="145"/>
      <c r="T23" s="146"/>
      <c r="U23" s="207" t="s">
        <v>45</v>
      </c>
      <c r="V23" s="142"/>
      <c r="W23" s="142"/>
      <c r="X23" s="142"/>
      <c r="Y23" s="143"/>
      <c r="Z23" s="29"/>
      <c r="AA23" s="208" t="s">
        <v>46</v>
      </c>
      <c r="AB23" s="208"/>
      <c r="AC23" s="209"/>
      <c r="AD23" s="209"/>
      <c r="AE23" s="26" t="s">
        <v>47</v>
      </c>
      <c r="AF23" s="26"/>
      <c r="AG23" s="208" t="s">
        <v>48</v>
      </c>
      <c r="AH23" s="208"/>
      <c r="AI23" s="209"/>
      <c r="AJ23" s="209"/>
      <c r="AK23" s="26" t="s">
        <v>47</v>
      </c>
      <c r="AL23" s="30"/>
      <c r="AM23" s="1"/>
    </row>
    <row r="24" spans="2:78" ht="20.100000000000001" customHeight="1" thickBot="1">
      <c r="B24" s="195"/>
      <c r="C24" s="207" t="s">
        <v>49</v>
      </c>
      <c r="D24" s="142"/>
      <c r="E24" s="142"/>
      <c r="F24" s="142"/>
      <c r="G24" s="142"/>
      <c r="H24" s="143"/>
      <c r="I24" s="31" t="s">
        <v>41</v>
      </c>
      <c r="J24" s="210" t="s">
        <v>50</v>
      </c>
      <c r="K24" s="210"/>
      <c r="L24" s="210"/>
      <c r="M24" s="32" t="s">
        <v>41</v>
      </c>
      <c r="N24" s="162" t="s">
        <v>51</v>
      </c>
      <c r="O24" s="162"/>
      <c r="P24" s="162"/>
      <c r="Q24" s="32" t="s">
        <v>41</v>
      </c>
      <c r="R24" s="210" t="s">
        <v>52</v>
      </c>
      <c r="S24" s="210"/>
      <c r="T24" s="211"/>
      <c r="U24" s="212" t="s">
        <v>53</v>
      </c>
      <c r="V24" s="165"/>
      <c r="W24" s="165"/>
      <c r="X24" s="165"/>
      <c r="Y24" s="166"/>
      <c r="Z24" s="31" t="s">
        <v>41</v>
      </c>
      <c r="AA24" s="162" t="s">
        <v>54</v>
      </c>
      <c r="AB24" s="162"/>
      <c r="AC24" s="162"/>
      <c r="AD24" s="33" t="s">
        <v>41</v>
      </c>
      <c r="AE24" s="120" t="s">
        <v>55</v>
      </c>
      <c r="AF24" s="120"/>
      <c r="AG24" s="120"/>
      <c r="AH24" s="120"/>
      <c r="AI24" s="33" t="s">
        <v>41</v>
      </c>
      <c r="AJ24" s="162" t="s">
        <v>56</v>
      </c>
      <c r="AK24" s="162"/>
      <c r="AL24" s="163"/>
    </row>
    <row r="25" spans="2:78" ht="42.75" customHeight="1" thickBot="1">
      <c r="B25" s="196"/>
      <c r="C25" s="177" t="s">
        <v>57</v>
      </c>
      <c r="D25" s="178"/>
      <c r="E25" s="178"/>
      <c r="F25" s="178"/>
      <c r="G25" s="178"/>
      <c r="H25" s="178"/>
      <c r="I25" s="34" t="s">
        <v>41</v>
      </c>
      <c r="J25" s="35" t="s">
        <v>58</v>
      </c>
      <c r="K25" s="179" t="s">
        <v>133</v>
      </c>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80"/>
      <c r="AK25" s="36" t="s">
        <v>41</v>
      </c>
      <c r="AL25" s="37" t="s">
        <v>59</v>
      </c>
    </row>
    <row r="26" spans="2:78" ht="6.6"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M26" s="1"/>
    </row>
    <row r="27" spans="2:78" ht="15" customHeight="1">
      <c r="B27" s="132" t="s">
        <v>60</v>
      </c>
      <c r="C27" s="133"/>
      <c r="D27" s="133"/>
      <c r="E27" s="133"/>
      <c r="F27" s="133"/>
      <c r="G27" s="133"/>
      <c r="H27" s="181"/>
      <c r="I27" s="132" t="s">
        <v>61</v>
      </c>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81"/>
      <c r="AG27" s="184" t="s">
        <v>62</v>
      </c>
      <c r="AH27" s="185"/>
      <c r="AI27" s="188" t="s">
        <v>63</v>
      </c>
      <c r="AJ27" s="189"/>
      <c r="AK27" s="189"/>
      <c r="AL27" s="190"/>
      <c r="AM27" s="1"/>
    </row>
    <row r="28" spans="2:78" ht="15" customHeight="1" thickBot="1">
      <c r="B28" s="135"/>
      <c r="C28" s="136"/>
      <c r="D28" s="136"/>
      <c r="E28" s="136"/>
      <c r="F28" s="136"/>
      <c r="G28" s="136"/>
      <c r="H28" s="182"/>
      <c r="I28" s="153"/>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83"/>
      <c r="AG28" s="186"/>
      <c r="AH28" s="187"/>
      <c r="AI28" s="191"/>
      <c r="AJ28" s="192"/>
      <c r="AK28" s="192"/>
      <c r="AL28" s="193"/>
      <c r="AM28" s="1"/>
    </row>
    <row r="29" spans="2:78" ht="20.100000000000001" customHeight="1">
      <c r="B29" s="213" t="s">
        <v>64</v>
      </c>
      <c r="C29" s="132" t="s">
        <v>65</v>
      </c>
      <c r="D29" s="215"/>
      <c r="E29" s="215"/>
      <c r="F29" s="215"/>
      <c r="G29" s="215"/>
      <c r="H29" s="215"/>
      <c r="I29" s="219" t="s">
        <v>66</v>
      </c>
      <c r="J29" s="220"/>
      <c r="K29" s="220"/>
      <c r="L29" s="220"/>
      <c r="M29" s="221"/>
      <c r="N29" s="221"/>
      <c r="O29" s="221"/>
      <c r="P29" s="221"/>
      <c r="Q29" s="38" t="s">
        <v>67</v>
      </c>
      <c r="R29" s="222"/>
      <c r="S29" s="222"/>
      <c r="T29" s="38" t="s">
        <v>68</v>
      </c>
      <c r="U29" s="38" t="s">
        <v>69</v>
      </c>
      <c r="V29" s="221" t="s">
        <v>70</v>
      </c>
      <c r="W29" s="221"/>
      <c r="X29" s="236"/>
      <c r="Y29" s="236"/>
      <c r="Z29" s="236"/>
      <c r="AA29" s="236"/>
      <c r="AB29" s="39" t="s">
        <v>67</v>
      </c>
      <c r="AC29" s="222"/>
      <c r="AD29" s="222"/>
      <c r="AE29" s="38" t="s">
        <v>68</v>
      </c>
      <c r="AF29" s="40" t="s">
        <v>69</v>
      </c>
      <c r="AG29" s="237" t="s">
        <v>41</v>
      </c>
      <c r="AH29" s="239" t="s">
        <v>58</v>
      </c>
      <c r="AI29" s="241" t="s">
        <v>41</v>
      </c>
      <c r="AJ29" s="243" t="s">
        <v>71</v>
      </c>
      <c r="AK29" s="228" t="s">
        <v>41</v>
      </c>
      <c r="AL29" s="230" t="s">
        <v>72</v>
      </c>
      <c r="AM29" s="1"/>
    </row>
    <row r="30" spans="2:78" ht="20.100000000000001" customHeight="1">
      <c r="B30" s="213"/>
      <c r="C30" s="216"/>
      <c r="D30" s="217"/>
      <c r="E30" s="217"/>
      <c r="F30" s="217"/>
      <c r="G30" s="217"/>
      <c r="H30" s="218"/>
      <c r="I30" s="232" t="s">
        <v>73</v>
      </c>
      <c r="J30" s="233"/>
      <c r="K30" s="233"/>
      <c r="L30" s="234"/>
      <c r="M30" s="234"/>
      <c r="N30" s="234"/>
      <c r="O30" s="234"/>
      <c r="P30" s="234"/>
      <c r="Q30" s="41" t="s">
        <v>67</v>
      </c>
      <c r="R30" s="235"/>
      <c r="S30" s="235"/>
      <c r="T30" s="41" t="s">
        <v>68</v>
      </c>
      <c r="U30" s="41" t="s">
        <v>69</v>
      </c>
      <c r="V30" s="234" t="s">
        <v>74</v>
      </c>
      <c r="W30" s="234"/>
      <c r="X30" s="234"/>
      <c r="Y30" s="234"/>
      <c r="Z30" s="234"/>
      <c r="AA30" s="234"/>
      <c r="AB30" s="234"/>
      <c r="AC30" s="234"/>
      <c r="AD30" s="234"/>
      <c r="AE30" s="234"/>
      <c r="AF30" s="42" t="s">
        <v>69</v>
      </c>
      <c r="AG30" s="238"/>
      <c r="AH30" s="240"/>
      <c r="AI30" s="242"/>
      <c r="AJ30" s="244"/>
      <c r="AK30" s="229"/>
      <c r="AL30" s="231"/>
      <c r="AM30" s="1"/>
    </row>
    <row r="31" spans="2:78" ht="20.100000000000001" customHeight="1">
      <c r="B31" s="214"/>
      <c r="C31" s="223" t="s">
        <v>75</v>
      </c>
      <c r="D31" s="223"/>
      <c r="E31" s="223"/>
      <c r="F31" s="223"/>
      <c r="G31" s="223"/>
      <c r="H31" s="224"/>
      <c r="I31" s="225" t="s">
        <v>76</v>
      </c>
      <c r="J31" s="226"/>
      <c r="K31" s="226"/>
      <c r="L31" s="226"/>
      <c r="M31" s="226"/>
      <c r="N31" s="226"/>
      <c r="O31" s="227"/>
      <c r="P31" s="227"/>
      <c r="Q31" s="227"/>
      <c r="R31" s="227"/>
      <c r="S31" s="227"/>
      <c r="T31" s="227"/>
      <c r="U31" s="227"/>
      <c r="V31" s="227"/>
      <c r="W31" s="227"/>
      <c r="X31" s="227"/>
      <c r="Y31" s="227"/>
      <c r="Z31" s="227"/>
      <c r="AA31" s="227"/>
      <c r="AB31" s="227"/>
      <c r="AC31" s="227"/>
      <c r="AD31" s="227"/>
      <c r="AE31" s="227"/>
      <c r="AF31" s="43" t="s">
        <v>69</v>
      </c>
      <c r="AG31" s="44" t="s">
        <v>41</v>
      </c>
      <c r="AH31" s="45" t="s">
        <v>58</v>
      </c>
      <c r="AI31" s="46" t="s">
        <v>41</v>
      </c>
      <c r="AJ31" s="47" t="s">
        <v>77</v>
      </c>
      <c r="AK31" s="48" t="s">
        <v>41</v>
      </c>
      <c r="AL31" s="49" t="s">
        <v>78</v>
      </c>
      <c r="AM31" s="1"/>
    </row>
    <row r="32" spans="2:78" ht="20.100000000000001" customHeight="1">
      <c r="B32" s="262" t="s">
        <v>79</v>
      </c>
      <c r="C32" s="265" t="s">
        <v>80</v>
      </c>
      <c r="D32" s="265"/>
      <c r="E32" s="265"/>
      <c r="F32" s="265"/>
      <c r="G32" s="265"/>
      <c r="H32" s="266"/>
      <c r="I32" s="50" t="s">
        <v>41</v>
      </c>
      <c r="J32" s="246" t="s">
        <v>81</v>
      </c>
      <c r="K32" s="246"/>
      <c r="L32" s="267"/>
      <c r="M32" s="267"/>
      <c r="N32" s="246" t="s">
        <v>82</v>
      </c>
      <c r="O32" s="246"/>
      <c r="P32" s="246"/>
      <c r="Q32" s="246"/>
      <c r="R32" s="246"/>
      <c r="S32" s="246"/>
      <c r="T32" s="246"/>
      <c r="U32" s="51" t="s">
        <v>41</v>
      </c>
      <c r="V32" s="246" t="s">
        <v>81</v>
      </c>
      <c r="W32" s="246"/>
      <c r="X32" s="245"/>
      <c r="Y32" s="245"/>
      <c r="Z32" s="246" t="s">
        <v>83</v>
      </c>
      <c r="AA32" s="246"/>
      <c r="AB32" s="246"/>
      <c r="AC32" s="246"/>
      <c r="AD32" s="246"/>
      <c r="AE32" s="246"/>
      <c r="AF32" s="247"/>
      <c r="AG32" s="52" t="s">
        <v>41</v>
      </c>
      <c r="AH32" s="53" t="s">
        <v>58</v>
      </c>
      <c r="AI32" s="54" t="s">
        <v>41</v>
      </c>
      <c r="AJ32" s="55" t="s">
        <v>71</v>
      </c>
      <c r="AK32" s="51" t="s">
        <v>41</v>
      </c>
      <c r="AL32" s="56" t="s">
        <v>72</v>
      </c>
      <c r="AM32" s="1"/>
    </row>
    <row r="33" spans="2:39" ht="20.100000000000001" customHeight="1">
      <c r="B33" s="263"/>
      <c r="C33" s="248" t="s">
        <v>84</v>
      </c>
      <c r="D33" s="249"/>
      <c r="E33" s="249"/>
      <c r="F33" s="249"/>
      <c r="G33" s="249"/>
      <c r="H33" s="249"/>
      <c r="I33" s="254" t="s">
        <v>85</v>
      </c>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6"/>
      <c r="AG33" s="257" t="s">
        <v>41</v>
      </c>
      <c r="AH33" s="259" t="s">
        <v>58</v>
      </c>
      <c r="AI33" s="276" t="s">
        <v>41</v>
      </c>
      <c r="AJ33" s="278" t="s">
        <v>71</v>
      </c>
      <c r="AK33" s="280" t="s">
        <v>41</v>
      </c>
      <c r="AL33" s="272" t="s">
        <v>72</v>
      </c>
      <c r="AM33" s="1"/>
    </row>
    <row r="34" spans="2:39" ht="20.100000000000001" customHeight="1">
      <c r="B34" s="263"/>
      <c r="C34" s="250"/>
      <c r="D34" s="251"/>
      <c r="E34" s="251"/>
      <c r="F34" s="251"/>
      <c r="G34" s="251"/>
      <c r="H34" s="251"/>
      <c r="I34" s="31" t="s">
        <v>41</v>
      </c>
      <c r="J34" s="273" t="s">
        <v>86</v>
      </c>
      <c r="K34" s="273"/>
      <c r="L34" s="273"/>
      <c r="M34" s="273"/>
      <c r="N34" s="273"/>
      <c r="O34" s="273"/>
      <c r="P34" s="283"/>
      <c r="Q34" s="283"/>
      <c r="R34" s="283"/>
      <c r="S34" s="283"/>
      <c r="T34" s="57" t="s">
        <v>20</v>
      </c>
      <c r="U34" s="33" t="s">
        <v>41</v>
      </c>
      <c r="V34" s="273" t="s">
        <v>87</v>
      </c>
      <c r="W34" s="273"/>
      <c r="X34" s="273"/>
      <c r="Y34" s="284"/>
      <c r="Z34" s="284"/>
      <c r="AA34" s="284"/>
      <c r="AB34" s="284"/>
      <c r="AC34" s="284"/>
      <c r="AD34" s="284"/>
      <c r="AE34" s="284"/>
      <c r="AF34" s="58" t="s">
        <v>69</v>
      </c>
      <c r="AG34" s="238"/>
      <c r="AH34" s="240"/>
      <c r="AI34" s="277"/>
      <c r="AJ34" s="244"/>
      <c r="AK34" s="229"/>
      <c r="AL34" s="231"/>
      <c r="AM34" s="1"/>
    </row>
    <row r="35" spans="2:39" ht="20.100000000000001" customHeight="1">
      <c r="B35" s="263"/>
      <c r="C35" s="252"/>
      <c r="D35" s="253"/>
      <c r="E35" s="253"/>
      <c r="F35" s="253"/>
      <c r="G35" s="253"/>
      <c r="H35" s="253"/>
      <c r="I35" s="50" t="s">
        <v>41</v>
      </c>
      <c r="J35" s="285" t="s">
        <v>88</v>
      </c>
      <c r="K35" s="285"/>
      <c r="L35" s="285"/>
      <c r="M35" s="285"/>
      <c r="N35" s="285"/>
      <c r="O35" s="285"/>
      <c r="P35" s="285"/>
      <c r="Q35" s="285"/>
      <c r="R35" s="285"/>
      <c r="S35" s="285"/>
      <c r="T35" s="285"/>
      <c r="U35" s="59" t="s">
        <v>41</v>
      </c>
      <c r="V35" s="285" t="s">
        <v>89</v>
      </c>
      <c r="W35" s="285"/>
      <c r="X35" s="285"/>
      <c r="Y35" s="261"/>
      <c r="Z35" s="261"/>
      <c r="AA35" s="261"/>
      <c r="AB35" s="261"/>
      <c r="AC35" s="261"/>
      <c r="AD35" s="261"/>
      <c r="AE35" s="261"/>
      <c r="AF35" s="60" t="s">
        <v>69</v>
      </c>
      <c r="AG35" s="258"/>
      <c r="AH35" s="260"/>
      <c r="AI35" s="242"/>
      <c r="AJ35" s="279"/>
      <c r="AK35" s="281"/>
      <c r="AL35" s="282"/>
      <c r="AM35" s="1"/>
    </row>
    <row r="36" spans="2:39" ht="20.100000000000001" customHeight="1">
      <c r="B36" s="263"/>
      <c r="C36" s="268" t="s">
        <v>90</v>
      </c>
      <c r="D36" s="269"/>
      <c r="E36" s="269"/>
      <c r="F36" s="269"/>
      <c r="G36" s="269"/>
      <c r="H36" s="270"/>
      <c r="I36" s="31" t="s">
        <v>41</v>
      </c>
      <c r="J36" s="271" t="s">
        <v>91</v>
      </c>
      <c r="K36" s="271"/>
      <c r="L36" s="271"/>
      <c r="M36" s="271"/>
      <c r="N36" s="271"/>
      <c r="O36" s="271"/>
      <c r="P36" s="271"/>
      <c r="Q36" s="271"/>
      <c r="R36" s="271"/>
      <c r="S36" s="271"/>
      <c r="T36" s="271"/>
      <c r="U36" s="32" t="s">
        <v>41</v>
      </c>
      <c r="V36" s="271" t="s">
        <v>92</v>
      </c>
      <c r="W36" s="271"/>
      <c r="X36" s="271"/>
      <c r="Y36" s="271"/>
      <c r="Z36" s="271"/>
      <c r="AA36" s="271"/>
      <c r="AB36" s="271"/>
      <c r="AC36" s="271"/>
      <c r="AD36" s="271"/>
      <c r="AE36" s="271"/>
      <c r="AF36" s="272"/>
      <c r="AG36" s="257" t="s">
        <v>41</v>
      </c>
      <c r="AH36" s="259" t="s">
        <v>58</v>
      </c>
      <c r="AI36" s="276" t="s">
        <v>41</v>
      </c>
      <c r="AJ36" s="278" t="s">
        <v>77</v>
      </c>
      <c r="AK36" s="280" t="s">
        <v>41</v>
      </c>
      <c r="AL36" s="272" t="s">
        <v>78</v>
      </c>
      <c r="AM36" s="1"/>
    </row>
    <row r="37" spans="2:39" ht="20.100000000000001" customHeight="1">
      <c r="B37" s="263"/>
      <c r="C37" s="269"/>
      <c r="D37" s="269"/>
      <c r="E37" s="269"/>
      <c r="F37" s="269"/>
      <c r="G37" s="269"/>
      <c r="H37" s="270"/>
      <c r="I37" s="31" t="s">
        <v>41</v>
      </c>
      <c r="J37" s="273" t="s">
        <v>93</v>
      </c>
      <c r="K37" s="273"/>
      <c r="L37" s="273"/>
      <c r="M37" s="273"/>
      <c r="N37" s="273"/>
      <c r="O37" s="273"/>
      <c r="P37" s="273"/>
      <c r="Q37" s="273"/>
      <c r="R37" s="273"/>
      <c r="S37" s="273"/>
      <c r="T37" s="273"/>
      <c r="U37" s="33" t="s">
        <v>41</v>
      </c>
      <c r="V37" s="273" t="s">
        <v>94</v>
      </c>
      <c r="W37" s="273"/>
      <c r="X37" s="273"/>
      <c r="Y37" s="273"/>
      <c r="Z37" s="273"/>
      <c r="AA37" s="273"/>
      <c r="AB37" s="273"/>
      <c r="AC37" s="273"/>
      <c r="AD37" s="273"/>
      <c r="AE37" s="273"/>
      <c r="AF37" s="231"/>
      <c r="AG37" s="238"/>
      <c r="AH37" s="240"/>
      <c r="AI37" s="277"/>
      <c r="AJ37" s="244"/>
      <c r="AK37" s="229"/>
      <c r="AL37" s="231"/>
      <c r="AM37" s="1"/>
    </row>
    <row r="38" spans="2:39" ht="20.100000000000001" customHeight="1">
      <c r="B38" s="263"/>
      <c r="C38" s="268" t="s">
        <v>95</v>
      </c>
      <c r="D38" s="269"/>
      <c r="E38" s="269"/>
      <c r="F38" s="269"/>
      <c r="G38" s="269"/>
      <c r="H38" s="270"/>
      <c r="I38" s="292" t="s">
        <v>96</v>
      </c>
      <c r="J38" s="293"/>
      <c r="K38" s="293"/>
      <c r="L38" s="32" t="s">
        <v>41</v>
      </c>
      <c r="M38" s="271" t="s">
        <v>97</v>
      </c>
      <c r="N38" s="271"/>
      <c r="O38" s="271"/>
      <c r="P38" s="271"/>
      <c r="Q38" s="271"/>
      <c r="R38" s="271"/>
      <c r="S38" s="271"/>
      <c r="T38" s="271"/>
      <c r="U38" s="32" t="s">
        <v>41</v>
      </c>
      <c r="V38" s="271" t="s">
        <v>89</v>
      </c>
      <c r="W38" s="271"/>
      <c r="X38" s="271"/>
      <c r="Y38" s="294"/>
      <c r="Z38" s="294"/>
      <c r="AA38" s="294"/>
      <c r="AB38" s="294"/>
      <c r="AC38" s="294"/>
      <c r="AD38" s="294"/>
      <c r="AE38" s="294"/>
      <c r="AF38" s="61" t="s">
        <v>98</v>
      </c>
      <c r="AG38" s="257" t="s">
        <v>41</v>
      </c>
      <c r="AH38" s="259" t="s">
        <v>58</v>
      </c>
      <c r="AI38" s="276" t="s">
        <v>41</v>
      </c>
      <c r="AJ38" s="278" t="s">
        <v>77</v>
      </c>
      <c r="AK38" s="280" t="s">
        <v>41</v>
      </c>
      <c r="AL38" s="272" t="s">
        <v>78</v>
      </c>
      <c r="AM38" s="1"/>
    </row>
    <row r="39" spans="2:39" ht="20.100000000000001" customHeight="1">
      <c r="B39" s="264"/>
      <c r="C39" s="290"/>
      <c r="D39" s="290"/>
      <c r="E39" s="290"/>
      <c r="F39" s="290"/>
      <c r="G39" s="290"/>
      <c r="H39" s="291"/>
      <c r="I39" s="295" t="s">
        <v>99</v>
      </c>
      <c r="J39" s="296"/>
      <c r="K39" s="296"/>
      <c r="L39" s="62" t="s">
        <v>41</v>
      </c>
      <c r="M39" s="297" t="s">
        <v>100</v>
      </c>
      <c r="N39" s="297"/>
      <c r="O39" s="297"/>
      <c r="P39" s="297"/>
      <c r="Q39" s="297"/>
      <c r="R39" s="297"/>
      <c r="S39" s="297"/>
      <c r="T39" s="297"/>
      <c r="U39" s="62" t="s">
        <v>41</v>
      </c>
      <c r="V39" s="297" t="s">
        <v>89</v>
      </c>
      <c r="W39" s="297"/>
      <c r="X39" s="297"/>
      <c r="Y39" s="298"/>
      <c r="Z39" s="298"/>
      <c r="AA39" s="298"/>
      <c r="AB39" s="298"/>
      <c r="AC39" s="298"/>
      <c r="AD39" s="298"/>
      <c r="AE39" s="298"/>
      <c r="AF39" s="63" t="s">
        <v>69</v>
      </c>
      <c r="AG39" s="274"/>
      <c r="AH39" s="275"/>
      <c r="AI39" s="286"/>
      <c r="AJ39" s="287"/>
      <c r="AK39" s="288"/>
      <c r="AL39" s="289"/>
      <c r="AM39" s="1"/>
    </row>
    <row r="40" spans="2:39" ht="30.75" customHeight="1">
      <c r="B40" s="195" t="s">
        <v>101</v>
      </c>
      <c r="C40" s="268" t="s">
        <v>102</v>
      </c>
      <c r="D40" s="269"/>
      <c r="E40" s="269"/>
      <c r="F40" s="269"/>
      <c r="G40" s="269"/>
      <c r="H40" s="270"/>
      <c r="I40" s="300" t="s">
        <v>103</v>
      </c>
      <c r="J40" s="301"/>
      <c r="K40" s="301"/>
      <c r="L40" s="301"/>
      <c r="M40" s="301"/>
      <c r="N40" s="301"/>
      <c r="O40" s="304"/>
      <c r="P40" s="304"/>
      <c r="Q40" s="304"/>
      <c r="R40" s="304"/>
      <c r="S40" s="304"/>
      <c r="T40" s="304"/>
      <c r="U40" s="304"/>
      <c r="V40" s="304"/>
      <c r="W40" s="304"/>
      <c r="X40" s="246" t="s">
        <v>67</v>
      </c>
      <c r="Y40" s="246"/>
      <c r="Z40" s="305"/>
      <c r="AA40" s="305"/>
      <c r="AB40" s="305"/>
      <c r="AC40" s="305"/>
      <c r="AD40" s="246" t="s">
        <v>104</v>
      </c>
      <c r="AE40" s="246"/>
      <c r="AF40" s="247"/>
      <c r="AG40" s="64" t="s">
        <v>41</v>
      </c>
      <c r="AH40" s="65" t="s">
        <v>58</v>
      </c>
      <c r="AI40" s="66" t="s">
        <v>41</v>
      </c>
      <c r="AJ40" s="67" t="s">
        <v>77</v>
      </c>
      <c r="AK40" s="59" t="s">
        <v>41</v>
      </c>
      <c r="AL40" s="60" t="s">
        <v>78</v>
      </c>
      <c r="AM40" s="1"/>
    </row>
    <row r="41" spans="2:39" ht="20.100000000000001" customHeight="1">
      <c r="B41" s="195"/>
      <c r="C41" s="224" t="s">
        <v>105</v>
      </c>
      <c r="D41" s="299"/>
      <c r="E41" s="299"/>
      <c r="F41" s="299"/>
      <c r="G41" s="299"/>
      <c r="H41" s="299"/>
      <c r="I41" s="300" t="s">
        <v>103</v>
      </c>
      <c r="J41" s="301"/>
      <c r="K41" s="301"/>
      <c r="L41" s="301"/>
      <c r="M41" s="301"/>
      <c r="N41" s="301"/>
      <c r="O41" s="171"/>
      <c r="P41" s="171"/>
      <c r="Q41" s="171"/>
      <c r="R41" s="171"/>
      <c r="S41" s="171"/>
      <c r="T41" s="171"/>
      <c r="U41" s="171"/>
      <c r="V41" s="171"/>
      <c r="W41" s="171"/>
      <c r="X41" s="301" t="s">
        <v>67</v>
      </c>
      <c r="Y41" s="301"/>
      <c r="Z41" s="302"/>
      <c r="AA41" s="302"/>
      <c r="AB41" s="302"/>
      <c r="AC41" s="302"/>
      <c r="AD41" s="301" t="s">
        <v>106</v>
      </c>
      <c r="AE41" s="301"/>
      <c r="AF41" s="303"/>
      <c r="AG41" s="68" t="s">
        <v>41</v>
      </c>
      <c r="AH41" s="69" t="s">
        <v>58</v>
      </c>
      <c r="AI41" s="70" t="s">
        <v>41</v>
      </c>
      <c r="AJ41" s="71" t="s">
        <v>77</v>
      </c>
      <c r="AK41" s="32" t="s">
        <v>41</v>
      </c>
      <c r="AL41" s="61" t="s">
        <v>78</v>
      </c>
      <c r="AM41" s="1"/>
    </row>
    <row r="42" spans="2:39" ht="20.100000000000001" customHeight="1">
      <c r="B42" s="195"/>
      <c r="C42" s="269" t="s">
        <v>107</v>
      </c>
      <c r="D42" s="269"/>
      <c r="E42" s="269"/>
      <c r="F42" s="269"/>
      <c r="G42" s="269"/>
      <c r="H42" s="270"/>
      <c r="I42" s="300" t="s">
        <v>103</v>
      </c>
      <c r="J42" s="301"/>
      <c r="K42" s="301"/>
      <c r="L42" s="301"/>
      <c r="M42" s="301"/>
      <c r="N42" s="301"/>
      <c r="O42" s="171"/>
      <c r="P42" s="171"/>
      <c r="Q42" s="171"/>
      <c r="R42" s="171"/>
      <c r="S42" s="171"/>
      <c r="T42" s="171"/>
      <c r="U42" s="171"/>
      <c r="V42" s="171"/>
      <c r="W42" s="171"/>
      <c r="X42" s="301" t="s">
        <v>67</v>
      </c>
      <c r="Y42" s="301"/>
      <c r="Z42" s="306"/>
      <c r="AA42" s="306"/>
      <c r="AB42" s="306"/>
      <c r="AC42" s="306"/>
      <c r="AD42" s="301" t="s">
        <v>108</v>
      </c>
      <c r="AE42" s="301"/>
      <c r="AF42" s="303"/>
      <c r="AG42" s="68" t="s">
        <v>41</v>
      </c>
      <c r="AH42" s="69" t="s">
        <v>58</v>
      </c>
      <c r="AI42" s="72" t="s">
        <v>41</v>
      </c>
      <c r="AJ42" s="73" t="s">
        <v>77</v>
      </c>
      <c r="AK42" s="28" t="s">
        <v>41</v>
      </c>
      <c r="AL42" s="74" t="s">
        <v>78</v>
      </c>
      <c r="AM42" s="1"/>
    </row>
    <row r="43" spans="2:39" ht="20.100000000000001" customHeight="1">
      <c r="B43" s="195"/>
      <c r="C43" s="224" t="s">
        <v>109</v>
      </c>
      <c r="D43" s="299"/>
      <c r="E43" s="299"/>
      <c r="F43" s="299"/>
      <c r="G43" s="299"/>
      <c r="H43" s="299"/>
      <c r="I43" s="300" t="s">
        <v>110</v>
      </c>
      <c r="J43" s="301"/>
      <c r="K43" s="301"/>
      <c r="L43" s="301"/>
      <c r="M43" s="301"/>
      <c r="N43" s="301"/>
      <c r="O43" s="301"/>
      <c r="P43" s="301"/>
      <c r="Q43" s="301"/>
      <c r="R43" s="171"/>
      <c r="S43" s="171"/>
      <c r="T43" s="171"/>
      <c r="U43" s="171"/>
      <c r="V43" s="171"/>
      <c r="W43" s="171"/>
      <c r="X43" s="301" t="s">
        <v>67</v>
      </c>
      <c r="Y43" s="301"/>
      <c r="Z43" s="309"/>
      <c r="AA43" s="309"/>
      <c r="AB43" s="309"/>
      <c r="AC43" s="309"/>
      <c r="AD43" s="301" t="s">
        <v>106</v>
      </c>
      <c r="AE43" s="301"/>
      <c r="AF43" s="303"/>
      <c r="AG43" s="257" t="s">
        <v>41</v>
      </c>
      <c r="AH43" s="259" t="s">
        <v>58</v>
      </c>
      <c r="AI43" s="276" t="s">
        <v>41</v>
      </c>
      <c r="AJ43" s="278" t="s">
        <v>77</v>
      </c>
      <c r="AK43" s="280" t="s">
        <v>41</v>
      </c>
      <c r="AL43" s="272" t="s">
        <v>78</v>
      </c>
      <c r="AM43" s="1"/>
    </row>
    <row r="44" spans="2:39" ht="20.100000000000001" customHeight="1">
      <c r="B44" s="195"/>
      <c r="C44" s="307"/>
      <c r="D44" s="308"/>
      <c r="E44" s="308"/>
      <c r="F44" s="308"/>
      <c r="G44" s="308"/>
      <c r="H44" s="308"/>
      <c r="I44" s="300" t="s">
        <v>111</v>
      </c>
      <c r="J44" s="301"/>
      <c r="K44" s="301"/>
      <c r="L44" s="301"/>
      <c r="M44" s="301"/>
      <c r="N44" s="301"/>
      <c r="O44" s="301"/>
      <c r="P44" s="301"/>
      <c r="Q44" s="301"/>
      <c r="R44" s="171"/>
      <c r="S44" s="171"/>
      <c r="T44" s="171"/>
      <c r="U44" s="171"/>
      <c r="V44" s="171"/>
      <c r="W44" s="171"/>
      <c r="X44" s="301" t="s">
        <v>67</v>
      </c>
      <c r="Y44" s="301"/>
      <c r="Z44" s="309"/>
      <c r="AA44" s="309"/>
      <c r="AB44" s="309"/>
      <c r="AC44" s="309"/>
      <c r="AD44" s="301" t="s">
        <v>106</v>
      </c>
      <c r="AE44" s="301"/>
      <c r="AF44" s="303"/>
      <c r="AG44" s="238"/>
      <c r="AH44" s="240"/>
      <c r="AI44" s="277"/>
      <c r="AJ44" s="244"/>
      <c r="AK44" s="229"/>
      <c r="AL44" s="231"/>
      <c r="AM44" s="1"/>
    </row>
    <row r="45" spans="2:39" ht="20.100000000000001" customHeight="1">
      <c r="B45" s="195"/>
      <c r="C45" s="269" t="s">
        <v>112</v>
      </c>
      <c r="D45" s="269"/>
      <c r="E45" s="269"/>
      <c r="F45" s="269"/>
      <c r="G45" s="269"/>
      <c r="H45" s="270"/>
      <c r="I45" s="300" t="s">
        <v>103</v>
      </c>
      <c r="J45" s="301"/>
      <c r="K45" s="301"/>
      <c r="L45" s="301"/>
      <c r="M45" s="301"/>
      <c r="N45" s="301"/>
      <c r="O45" s="171"/>
      <c r="P45" s="171"/>
      <c r="Q45" s="171"/>
      <c r="R45" s="171"/>
      <c r="S45" s="171"/>
      <c r="T45" s="171"/>
      <c r="U45" s="171"/>
      <c r="V45" s="171"/>
      <c r="W45" s="171"/>
      <c r="X45" s="301" t="s">
        <v>67</v>
      </c>
      <c r="Y45" s="301"/>
      <c r="Z45" s="302"/>
      <c r="AA45" s="302"/>
      <c r="AB45" s="302"/>
      <c r="AC45" s="302"/>
      <c r="AD45" s="301" t="s">
        <v>106</v>
      </c>
      <c r="AE45" s="301"/>
      <c r="AF45" s="303"/>
      <c r="AG45" s="75" t="s">
        <v>41</v>
      </c>
      <c r="AH45" s="76" t="s">
        <v>58</v>
      </c>
      <c r="AI45" s="72" t="s">
        <v>41</v>
      </c>
      <c r="AJ45" s="73" t="s">
        <v>77</v>
      </c>
      <c r="AK45" s="28" t="s">
        <v>41</v>
      </c>
      <c r="AL45" s="74" t="s">
        <v>78</v>
      </c>
      <c r="AM45" s="1"/>
    </row>
    <row r="46" spans="2:39" ht="20.100000000000001" customHeight="1">
      <c r="B46" s="195"/>
      <c r="C46" s="269" t="s">
        <v>113</v>
      </c>
      <c r="D46" s="269"/>
      <c r="E46" s="269"/>
      <c r="F46" s="269"/>
      <c r="G46" s="269"/>
      <c r="H46" s="270"/>
      <c r="I46" s="300" t="s">
        <v>103</v>
      </c>
      <c r="J46" s="301"/>
      <c r="K46" s="301"/>
      <c r="L46" s="301"/>
      <c r="M46" s="301"/>
      <c r="N46" s="301"/>
      <c r="O46" s="171"/>
      <c r="P46" s="171"/>
      <c r="Q46" s="171"/>
      <c r="R46" s="171"/>
      <c r="S46" s="171"/>
      <c r="T46" s="171"/>
      <c r="U46" s="171"/>
      <c r="V46" s="171"/>
      <c r="W46" s="171"/>
      <c r="X46" s="301" t="s">
        <v>67</v>
      </c>
      <c r="Y46" s="301"/>
      <c r="Z46" s="310"/>
      <c r="AA46" s="310"/>
      <c r="AB46" s="310"/>
      <c r="AC46" s="310"/>
      <c r="AD46" s="301" t="s">
        <v>106</v>
      </c>
      <c r="AE46" s="301"/>
      <c r="AF46" s="303"/>
      <c r="AG46" s="64" t="s">
        <v>41</v>
      </c>
      <c r="AH46" s="65" t="s">
        <v>58</v>
      </c>
      <c r="AI46" s="66" t="s">
        <v>41</v>
      </c>
      <c r="AJ46" s="67" t="s">
        <v>77</v>
      </c>
      <c r="AK46" s="59" t="s">
        <v>41</v>
      </c>
      <c r="AL46" s="60" t="s">
        <v>78</v>
      </c>
      <c r="AM46" s="1"/>
    </row>
    <row r="47" spans="2:39" ht="20.100000000000001" customHeight="1">
      <c r="B47" s="195"/>
      <c r="C47" s="269" t="s">
        <v>114</v>
      </c>
      <c r="D47" s="269"/>
      <c r="E47" s="269"/>
      <c r="F47" s="269"/>
      <c r="G47" s="269"/>
      <c r="H47" s="270"/>
      <c r="I47" s="300" t="s">
        <v>103</v>
      </c>
      <c r="J47" s="301"/>
      <c r="K47" s="301"/>
      <c r="L47" s="301"/>
      <c r="M47" s="301"/>
      <c r="N47" s="301"/>
      <c r="O47" s="171"/>
      <c r="P47" s="171"/>
      <c r="Q47" s="171"/>
      <c r="R47" s="171"/>
      <c r="S47" s="171"/>
      <c r="T47" s="171"/>
      <c r="U47" s="171"/>
      <c r="V47" s="171"/>
      <c r="W47" s="171"/>
      <c r="X47" s="301" t="s">
        <v>67</v>
      </c>
      <c r="Y47" s="301"/>
      <c r="Z47" s="310"/>
      <c r="AA47" s="310"/>
      <c r="AB47" s="310"/>
      <c r="AC47" s="310"/>
      <c r="AD47" s="301" t="s">
        <v>108</v>
      </c>
      <c r="AE47" s="301"/>
      <c r="AF47" s="303"/>
      <c r="AG47" s="64" t="s">
        <v>41</v>
      </c>
      <c r="AH47" s="65" t="s">
        <v>58</v>
      </c>
      <c r="AI47" s="66" t="s">
        <v>41</v>
      </c>
      <c r="AJ47" s="67" t="s">
        <v>77</v>
      </c>
      <c r="AK47" s="59" t="s">
        <v>41</v>
      </c>
      <c r="AL47" s="60" t="s">
        <v>78</v>
      </c>
      <c r="AM47" s="1"/>
    </row>
    <row r="48" spans="2:39" ht="20.100000000000001" customHeight="1">
      <c r="B48" s="195"/>
      <c r="C48" s="224" t="s">
        <v>115</v>
      </c>
      <c r="D48" s="299"/>
      <c r="E48" s="299"/>
      <c r="F48" s="299"/>
      <c r="G48" s="299"/>
      <c r="H48" s="299"/>
      <c r="I48" s="300" t="s">
        <v>103</v>
      </c>
      <c r="J48" s="301"/>
      <c r="K48" s="301"/>
      <c r="L48" s="301"/>
      <c r="M48" s="301"/>
      <c r="N48" s="301"/>
      <c r="O48" s="171"/>
      <c r="P48" s="171"/>
      <c r="Q48" s="171"/>
      <c r="R48" s="171"/>
      <c r="S48" s="171"/>
      <c r="T48" s="171"/>
      <c r="U48" s="171"/>
      <c r="V48" s="171"/>
      <c r="W48" s="171"/>
      <c r="X48" s="301" t="s">
        <v>67</v>
      </c>
      <c r="Y48" s="301"/>
      <c r="Z48" s="310"/>
      <c r="AA48" s="310"/>
      <c r="AB48" s="310"/>
      <c r="AC48" s="310"/>
      <c r="AD48" s="301" t="s">
        <v>116</v>
      </c>
      <c r="AE48" s="301"/>
      <c r="AF48" s="303"/>
      <c r="AG48" s="68" t="s">
        <v>41</v>
      </c>
      <c r="AH48" s="69" t="s">
        <v>58</v>
      </c>
      <c r="AI48" s="70" t="s">
        <v>41</v>
      </c>
      <c r="AJ48" s="71" t="s">
        <v>77</v>
      </c>
      <c r="AK48" s="32" t="s">
        <v>41</v>
      </c>
      <c r="AL48" s="61" t="s">
        <v>78</v>
      </c>
      <c r="AM48" s="1"/>
    </row>
    <row r="49" spans="2:45" ht="20.100000000000001" customHeight="1">
      <c r="B49" s="195"/>
      <c r="C49" s="269" t="s">
        <v>117</v>
      </c>
      <c r="D49" s="269"/>
      <c r="E49" s="269"/>
      <c r="F49" s="269"/>
      <c r="G49" s="269"/>
      <c r="H49" s="270"/>
      <c r="I49" s="300" t="s">
        <v>118</v>
      </c>
      <c r="J49" s="301"/>
      <c r="K49" s="171"/>
      <c r="L49" s="171"/>
      <c r="M49" s="171"/>
      <c r="N49" s="171"/>
      <c r="O49" s="171"/>
      <c r="P49" s="171"/>
      <c r="Q49" s="171"/>
      <c r="R49" s="171"/>
      <c r="S49" s="171"/>
      <c r="T49" s="171"/>
      <c r="U49" s="171"/>
      <c r="V49" s="171"/>
      <c r="W49" s="171"/>
      <c r="X49" s="301" t="s">
        <v>67</v>
      </c>
      <c r="Y49" s="301"/>
      <c r="Z49" s="310"/>
      <c r="AA49" s="310"/>
      <c r="AB49" s="310"/>
      <c r="AC49" s="310"/>
      <c r="AD49" s="301" t="s">
        <v>106</v>
      </c>
      <c r="AE49" s="301"/>
      <c r="AF49" s="303"/>
      <c r="AG49" s="75" t="s">
        <v>41</v>
      </c>
      <c r="AH49" s="76" t="s">
        <v>58</v>
      </c>
      <c r="AI49" s="72" t="s">
        <v>41</v>
      </c>
      <c r="AJ49" s="73" t="s">
        <v>77</v>
      </c>
      <c r="AK49" s="28" t="s">
        <v>41</v>
      </c>
      <c r="AL49" s="74" t="s">
        <v>78</v>
      </c>
      <c r="AM49" s="1"/>
    </row>
    <row r="50" spans="2:45" ht="20.100000000000001" customHeight="1">
      <c r="B50" s="195"/>
      <c r="C50" s="223" t="s">
        <v>56</v>
      </c>
      <c r="D50" s="223"/>
      <c r="E50" s="223"/>
      <c r="F50" s="223"/>
      <c r="G50" s="223"/>
      <c r="H50" s="224"/>
      <c r="I50" s="312"/>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4"/>
      <c r="AG50" s="77" t="s">
        <v>41</v>
      </c>
      <c r="AH50" s="78" t="s">
        <v>58</v>
      </c>
      <c r="AI50" s="79" t="s">
        <v>41</v>
      </c>
      <c r="AJ50" s="80" t="s">
        <v>77</v>
      </c>
      <c r="AK50" s="62" t="s">
        <v>41</v>
      </c>
      <c r="AL50" s="63" t="s">
        <v>78</v>
      </c>
      <c r="AM50" s="1"/>
    </row>
    <row r="51" spans="2:45" ht="20.100000000000001" customHeight="1" thickBot="1">
      <c r="B51" s="177" t="s">
        <v>56</v>
      </c>
      <c r="C51" s="178"/>
      <c r="D51" s="178"/>
      <c r="E51" s="178"/>
      <c r="F51" s="178"/>
      <c r="G51" s="178"/>
      <c r="H51" s="178"/>
      <c r="I51" s="315"/>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7"/>
      <c r="AG51" s="81" t="s">
        <v>41</v>
      </c>
      <c r="AH51" s="82" t="s">
        <v>58</v>
      </c>
      <c r="AI51" s="83" t="s">
        <v>41</v>
      </c>
      <c r="AJ51" s="84" t="s">
        <v>71</v>
      </c>
      <c r="AK51" s="85" t="s">
        <v>41</v>
      </c>
      <c r="AL51" s="86" t="s">
        <v>72</v>
      </c>
      <c r="AM51" s="1"/>
    </row>
    <row r="52" spans="2:45" ht="13.5" customHeight="1">
      <c r="B52" s="318" t="s">
        <v>119</v>
      </c>
      <c r="C52" s="318"/>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M52" s="1"/>
      <c r="AS52" s="2"/>
    </row>
    <row r="53" spans="2:45" ht="37.5" customHeight="1">
      <c r="B53" s="99" t="s">
        <v>125</v>
      </c>
      <c r="C53" s="320" t="s">
        <v>132</v>
      </c>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1"/>
      <c r="AS53" s="2"/>
    </row>
    <row r="54" spans="2:45" ht="14.45" customHeight="1">
      <c r="B54" s="99" t="s">
        <v>126</v>
      </c>
      <c r="C54" s="321" t="s">
        <v>128</v>
      </c>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row>
    <row r="55" spans="2:45">
      <c r="B55" s="99" t="s">
        <v>127</v>
      </c>
      <c r="C55" s="321" t="s">
        <v>129</v>
      </c>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row>
    <row r="56" spans="2:45">
      <c r="B56" s="87"/>
      <c r="C56" s="102"/>
      <c r="D56" s="102"/>
      <c r="E56" s="102"/>
      <c r="F56" s="102"/>
      <c r="G56" s="102"/>
      <c r="H56" s="102"/>
      <c r="I56" s="103"/>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311" t="s">
        <v>131</v>
      </c>
      <c r="AI56" s="311"/>
      <c r="AJ56" s="311"/>
      <c r="AK56" s="311"/>
      <c r="AL56" s="311"/>
    </row>
    <row r="57" spans="2:45">
      <c r="B57" s="87"/>
      <c r="C57" s="87"/>
      <c r="D57" s="87"/>
      <c r="E57" s="87"/>
      <c r="F57" s="87"/>
      <c r="G57" s="87"/>
      <c r="H57" s="87"/>
      <c r="I57" s="8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9"/>
      <c r="AJ57" s="87"/>
      <c r="AK57" s="87"/>
      <c r="AL57" s="88"/>
    </row>
    <row r="59" spans="2:4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sheetData>
  <mergeCells count="232">
    <mergeCell ref="AH56:AL56"/>
    <mergeCell ref="C50:H50"/>
    <mergeCell ref="I50:AF50"/>
    <mergeCell ref="B51:H51"/>
    <mergeCell ref="I51:AF51"/>
    <mergeCell ref="B52:AI52"/>
    <mergeCell ref="C53:AL53"/>
    <mergeCell ref="C54:AL54"/>
    <mergeCell ref="C55:AL55"/>
    <mergeCell ref="C49:H49"/>
    <mergeCell ref="I49:J49"/>
    <mergeCell ref="K49:W49"/>
    <mergeCell ref="X49:Y49"/>
    <mergeCell ref="Z49:AC49"/>
    <mergeCell ref="AD49:AF49"/>
    <mergeCell ref="C48:H48"/>
    <mergeCell ref="I48:N48"/>
    <mergeCell ref="O48:W48"/>
    <mergeCell ref="X48:Y48"/>
    <mergeCell ref="Z48:AC48"/>
    <mergeCell ref="AD48:AF48"/>
    <mergeCell ref="I47:N47"/>
    <mergeCell ref="O47:W47"/>
    <mergeCell ref="X47:Y47"/>
    <mergeCell ref="Z47:AC47"/>
    <mergeCell ref="AD47:AF47"/>
    <mergeCell ref="C46:H46"/>
    <mergeCell ref="I46:N46"/>
    <mergeCell ref="O46:W46"/>
    <mergeCell ref="X46:Y46"/>
    <mergeCell ref="Z46:AC46"/>
    <mergeCell ref="AD46:AF46"/>
    <mergeCell ref="AG43:AG44"/>
    <mergeCell ref="AH43:AH44"/>
    <mergeCell ref="AI43:AI44"/>
    <mergeCell ref="AJ43:AJ44"/>
    <mergeCell ref="AK43:AK44"/>
    <mergeCell ref="AL43:AL44"/>
    <mergeCell ref="Z42:AC42"/>
    <mergeCell ref="AD42:AF42"/>
    <mergeCell ref="C43:H44"/>
    <mergeCell ref="I43:Q43"/>
    <mergeCell ref="R43:W43"/>
    <mergeCell ref="X43:Y43"/>
    <mergeCell ref="Z43:AC43"/>
    <mergeCell ref="AD43:AF43"/>
    <mergeCell ref="I44:Q44"/>
    <mergeCell ref="R44:W44"/>
    <mergeCell ref="X44:Y44"/>
    <mergeCell ref="Z44:AC44"/>
    <mergeCell ref="AD44:AF44"/>
    <mergeCell ref="AD40:AF40"/>
    <mergeCell ref="C41:H41"/>
    <mergeCell ref="I41:N41"/>
    <mergeCell ref="O41:W41"/>
    <mergeCell ref="X41:Y41"/>
    <mergeCell ref="Z41:AC41"/>
    <mergeCell ref="AD41:AF41"/>
    <mergeCell ref="B40:B50"/>
    <mergeCell ref="C40:H40"/>
    <mergeCell ref="I40:N40"/>
    <mergeCell ref="O40:W40"/>
    <mergeCell ref="X40:Y40"/>
    <mergeCell ref="Z40:AC40"/>
    <mergeCell ref="C42:H42"/>
    <mergeCell ref="I42:N42"/>
    <mergeCell ref="O42:W42"/>
    <mergeCell ref="X42:Y42"/>
    <mergeCell ref="C45:H45"/>
    <mergeCell ref="I45:N45"/>
    <mergeCell ref="O45:W45"/>
    <mergeCell ref="X45:Y45"/>
    <mergeCell ref="Z45:AC45"/>
    <mergeCell ref="AD45:AF45"/>
    <mergeCell ref="C47:H47"/>
    <mergeCell ref="AI38:AI39"/>
    <mergeCell ref="AJ38:AJ39"/>
    <mergeCell ref="AK38:AK39"/>
    <mergeCell ref="AL38:AL39"/>
    <mergeCell ref="V37:AF37"/>
    <mergeCell ref="C38:H39"/>
    <mergeCell ref="I38:K38"/>
    <mergeCell ref="M38:T38"/>
    <mergeCell ref="V38:X38"/>
    <mergeCell ref="Y38:AE38"/>
    <mergeCell ref="I39:K39"/>
    <mergeCell ref="M39:T39"/>
    <mergeCell ref="V39:X39"/>
    <mergeCell ref="Y39:AE39"/>
    <mergeCell ref="AG36:AG37"/>
    <mergeCell ref="AH36:AH37"/>
    <mergeCell ref="AI36:AI37"/>
    <mergeCell ref="AJ36:AJ37"/>
    <mergeCell ref="AK36:AK37"/>
    <mergeCell ref="AL36:AL37"/>
    <mergeCell ref="AI33:AI35"/>
    <mergeCell ref="AJ33:AJ35"/>
    <mergeCell ref="AK33:AK35"/>
    <mergeCell ref="AL33:AL35"/>
    <mergeCell ref="J34:O34"/>
    <mergeCell ref="P34:S34"/>
    <mergeCell ref="V34:X34"/>
    <mergeCell ref="Y34:AE34"/>
    <mergeCell ref="J35:T35"/>
    <mergeCell ref="V35:X35"/>
    <mergeCell ref="X32:Y32"/>
    <mergeCell ref="Z32:AF32"/>
    <mergeCell ref="C33:H35"/>
    <mergeCell ref="I33:AF33"/>
    <mergeCell ref="AG33:AG35"/>
    <mergeCell ref="AH33:AH35"/>
    <mergeCell ref="Y35:AE35"/>
    <mergeCell ref="B32:B39"/>
    <mergeCell ref="C32:H32"/>
    <mergeCell ref="J32:K32"/>
    <mergeCell ref="L32:M32"/>
    <mergeCell ref="N32:T32"/>
    <mergeCell ref="V32:W32"/>
    <mergeCell ref="C36:H37"/>
    <mergeCell ref="J36:T36"/>
    <mergeCell ref="V36:AF36"/>
    <mergeCell ref="J37:T37"/>
    <mergeCell ref="AG38:AG39"/>
    <mergeCell ref="AH38:AH39"/>
    <mergeCell ref="AK29:AK30"/>
    <mergeCell ref="AL29:AL30"/>
    <mergeCell ref="I30:K30"/>
    <mergeCell ref="L30:P30"/>
    <mergeCell ref="R30:S30"/>
    <mergeCell ref="V30:W30"/>
    <mergeCell ref="X30:AE30"/>
    <mergeCell ref="X29:AA29"/>
    <mergeCell ref="AC29:AD29"/>
    <mergeCell ref="AG29:AG30"/>
    <mergeCell ref="AH29:AH30"/>
    <mergeCell ref="AI29:AI30"/>
    <mergeCell ref="AJ29:AJ30"/>
    <mergeCell ref="B29:B31"/>
    <mergeCell ref="C29:H30"/>
    <mergeCell ref="I29:L29"/>
    <mergeCell ref="M29:P29"/>
    <mergeCell ref="R29:S29"/>
    <mergeCell ref="V29:W29"/>
    <mergeCell ref="C31:H31"/>
    <mergeCell ref="I31:N31"/>
    <mergeCell ref="O31:AE31"/>
    <mergeCell ref="C25:H25"/>
    <mergeCell ref="K25:AJ25"/>
    <mergeCell ref="B27:H28"/>
    <mergeCell ref="I27:AF28"/>
    <mergeCell ref="AG27:AH28"/>
    <mergeCell ref="AI27:AL28"/>
    <mergeCell ref="B22:B25"/>
    <mergeCell ref="C22:H22"/>
    <mergeCell ref="I22:R22"/>
    <mergeCell ref="S22:T22"/>
    <mergeCell ref="U22:Y22"/>
    <mergeCell ref="Z22:AK22"/>
    <mergeCell ref="U23:Y23"/>
    <mergeCell ref="AA23:AB23"/>
    <mergeCell ref="AC23:AD23"/>
    <mergeCell ref="AG23:AH23"/>
    <mergeCell ref="AI23:AJ23"/>
    <mergeCell ref="C24:H24"/>
    <mergeCell ref="J24:L24"/>
    <mergeCell ref="N24:P24"/>
    <mergeCell ref="R24:T24"/>
    <mergeCell ref="U24:Y24"/>
    <mergeCell ref="C23:H23"/>
    <mergeCell ref="J23:L23"/>
    <mergeCell ref="N23:P23"/>
    <mergeCell ref="R23:T23"/>
    <mergeCell ref="AA24:AC24"/>
    <mergeCell ref="AE24:AH24"/>
    <mergeCell ref="AJ24:AL24"/>
    <mergeCell ref="B21:L21"/>
    <mergeCell ref="B20:L20"/>
    <mergeCell ref="M20:N20"/>
    <mergeCell ref="M21:N21"/>
    <mergeCell ref="O20:P20"/>
    <mergeCell ref="AC20:AK20"/>
    <mergeCell ref="AC21:AK21"/>
    <mergeCell ref="Q20:R20"/>
    <mergeCell ref="T20:U20"/>
    <mergeCell ref="W20:X20"/>
    <mergeCell ref="Z20:AB20"/>
    <mergeCell ref="O21:P21"/>
    <mergeCell ref="Q21:R21"/>
    <mergeCell ref="T21:U21"/>
    <mergeCell ref="W21:X21"/>
    <mergeCell ref="Z21:AB21"/>
    <mergeCell ref="B19:L19"/>
    <mergeCell ref="M19:AL19"/>
    <mergeCell ref="G14:J14"/>
    <mergeCell ref="K14:W14"/>
    <mergeCell ref="AA14:AH14"/>
    <mergeCell ref="AI14:AK14"/>
    <mergeCell ref="G15:J15"/>
    <mergeCell ref="K15:AA15"/>
    <mergeCell ref="AB15:AC15"/>
    <mergeCell ref="AD15:AE15"/>
    <mergeCell ref="AG15:AH15"/>
    <mergeCell ref="AJ15:AL15"/>
    <mergeCell ref="B13:F15"/>
    <mergeCell ref="G13:J13"/>
    <mergeCell ref="K13:U13"/>
    <mergeCell ref="W13:AA13"/>
    <mergeCell ref="AB13:AE13"/>
    <mergeCell ref="AG13:AH13"/>
    <mergeCell ref="AI13:AK13"/>
    <mergeCell ref="B16:AL16"/>
    <mergeCell ref="AO16:BZ18"/>
    <mergeCell ref="B17:AL17"/>
    <mergeCell ref="B18:L18"/>
    <mergeCell ref="M18:AL18"/>
    <mergeCell ref="B9:E9"/>
    <mergeCell ref="F9:Q9"/>
    <mergeCell ref="B11:F12"/>
    <mergeCell ref="G11:J11"/>
    <mergeCell ref="K11:W11"/>
    <mergeCell ref="G12:J12"/>
    <mergeCell ref="K12:AA12"/>
    <mergeCell ref="B2:J2"/>
    <mergeCell ref="AA2:AL2"/>
    <mergeCell ref="AA3:AL3"/>
    <mergeCell ref="AA5:AC5"/>
    <mergeCell ref="B6:AL6"/>
    <mergeCell ref="AB12:AC12"/>
    <mergeCell ref="AD12:AE12"/>
    <mergeCell ref="AJ12:AL12"/>
    <mergeCell ref="AF5:AG5"/>
    <mergeCell ref="AD5:AE5"/>
  </mergeCells>
  <phoneticPr fontId="2"/>
  <dataValidations count="8">
    <dataValidation imeMode="halfAlpha" allowBlank="1" showInputMessage="1" showErrorMessage="1" error="半角数字で入力してください" sqref="AI5 AK5"/>
    <dataValidation imeMode="halfAlpha" allowBlank="1" showInputMessage="1" showErrorMessage="1" sqref="AG15:AH15 I22:R22 Z22:AK22"/>
    <dataValidation type="whole" imeMode="halfAlpha" operator="greaterThanOrEqual" allowBlank="1" showInputMessage="1" showErrorMessage="1" error="半角数字で入力してください" sqref="AI23:AJ23 AC23:AD23">
      <formula1>0</formula1>
    </dataValidation>
    <dataValidation allowBlank="1" showInputMessage="1" showErrorMessage="1" error="半角数字と「-」で入力してください" sqref="Z20:Z21"/>
    <dataValidation operator="greaterThan" allowBlank="1" showInputMessage="1" showErrorMessage="1" error="半角数字で入力してください" sqref="AI14:AK14"/>
    <dataValidation type="textLength" imeMode="halfAlpha" operator="greaterThan" allowBlank="1" showInputMessage="1" showErrorMessage="1" sqref="Z40:AC49 X32:Y32 L32:M32 AC29:AD29 AD15:AE15 AJ15:AL15 R29:R30">
      <formula1>0</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formula1>"□,■"</formula1>
    </dataValidation>
    <dataValidation type="list" allowBlank="1" showInputMessage="1" showErrorMessage="1" sqref="O20:P21">
      <formula1>"　,令和,平成"</formula1>
    </dataValidation>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B1:CP141"/>
  <sheetViews>
    <sheetView showGridLines="0" view="pageBreakPreview" zoomScaleNormal="115" zoomScaleSheetLayoutView="100" workbookViewId="0">
      <selection activeCell="B2" sqref="B2:H2"/>
    </sheetView>
  </sheetViews>
  <sheetFormatPr defaultRowHeight="13.5"/>
  <cols>
    <col min="1" max="1" width="1.375" style="322" customWidth="1"/>
    <col min="2" max="3" width="3.25" style="322" customWidth="1"/>
    <col min="4" max="12" width="3" style="673" customWidth="1"/>
    <col min="13" max="19" width="2.625" style="322" customWidth="1"/>
    <col min="20" max="20" width="4.75" style="322" customWidth="1"/>
    <col min="21" max="23" width="2.625" style="322" customWidth="1"/>
    <col min="24" max="24" width="3.25" style="322" customWidth="1"/>
    <col min="25" max="25" width="2" style="322" customWidth="1"/>
    <col min="26" max="28" width="2.625" style="322" customWidth="1"/>
    <col min="29" max="29" width="2" style="322" customWidth="1"/>
    <col min="30" max="30" width="2.625" style="322" customWidth="1"/>
    <col min="31" max="31" width="3.625" style="322" customWidth="1"/>
    <col min="32" max="35" width="2.625" style="322" customWidth="1"/>
    <col min="36" max="36" width="2" style="322" customWidth="1"/>
    <col min="37" max="37" width="3.625" style="106" customWidth="1"/>
    <col min="38" max="38" width="3.375" style="324" customWidth="1"/>
    <col min="39" max="39" width="3.375" style="106" bestFit="1" customWidth="1"/>
    <col min="40" max="40" width="3.375" style="322" bestFit="1" customWidth="1"/>
    <col min="41" max="41" width="3.375" style="106" bestFit="1" customWidth="1"/>
    <col min="42" max="42" width="5" style="322" bestFit="1" customWidth="1"/>
    <col min="43" max="43" width="1.375" style="322" customWidth="1"/>
    <col min="44" max="44" width="2.375" style="322" customWidth="1"/>
    <col min="45" max="45" width="2.25" style="322" customWidth="1"/>
    <col min="46" max="46" width="2.375" style="325" customWidth="1"/>
    <col min="47" max="47" width="2.375" style="322" customWidth="1"/>
    <col min="48" max="48" width="2.625" style="322" customWidth="1"/>
    <col min="49" max="256" width="9" style="322"/>
    <col min="257" max="257" width="1.375" style="322" customWidth="1"/>
    <col min="258" max="259" width="3.25" style="322" customWidth="1"/>
    <col min="260" max="268" width="3" style="322" customWidth="1"/>
    <col min="269" max="275" width="2.625" style="322" customWidth="1"/>
    <col min="276" max="276" width="4.75" style="322" customWidth="1"/>
    <col min="277" max="279" width="2.625" style="322" customWidth="1"/>
    <col min="280" max="280" width="3.25" style="322" customWidth="1"/>
    <col min="281" max="281" width="2" style="322" customWidth="1"/>
    <col min="282" max="284" width="2.625" style="322" customWidth="1"/>
    <col min="285" max="285" width="2" style="322" customWidth="1"/>
    <col min="286" max="286" width="2.625" style="322" customWidth="1"/>
    <col min="287" max="287" width="3.625" style="322" customWidth="1"/>
    <col min="288" max="291" width="2.625" style="322" customWidth="1"/>
    <col min="292" max="292" width="2" style="322" customWidth="1"/>
    <col min="293" max="293" width="3.625" style="322" customWidth="1"/>
    <col min="294" max="294" width="3.375" style="322" customWidth="1"/>
    <col min="295" max="297" width="3.375" style="322" bestFit="1" customWidth="1"/>
    <col min="298" max="298" width="5" style="322" bestFit="1" customWidth="1"/>
    <col min="299" max="299" width="1.375" style="322" customWidth="1"/>
    <col min="300" max="300" width="2.375" style="322" customWidth="1"/>
    <col min="301" max="301" width="2.25" style="322" customWidth="1"/>
    <col min="302" max="303" width="2.375" style="322" customWidth="1"/>
    <col min="304" max="304" width="2.625" style="322" customWidth="1"/>
    <col min="305" max="512" width="9" style="322"/>
    <col min="513" max="513" width="1.375" style="322" customWidth="1"/>
    <col min="514" max="515" width="3.25" style="322" customWidth="1"/>
    <col min="516" max="524" width="3" style="322" customWidth="1"/>
    <col min="525" max="531" width="2.625" style="322" customWidth="1"/>
    <col min="532" max="532" width="4.75" style="322" customWidth="1"/>
    <col min="533" max="535" width="2.625" style="322" customWidth="1"/>
    <col min="536" max="536" width="3.25" style="322" customWidth="1"/>
    <col min="537" max="537" width="2" style="322" customWidth="1"/>
    <col min="538" max="540" width="2.625" style="322" customWidth="1"/>
    <col min="541" max="541" width="2" style="322" customWidth="1"/>
    <col min="542" max="542" width="2.625" style="322" customWidth="1"/>
    <col min="543" max="543" width="3.625" style="322" customWidth="1"/>
    <col min="544" max="547" width="2.625" style="322" customWidth="1"/>
    <col min="548" max="548" width="2" style="322" customWidth="1"/>
    <col min="549" max="549" width="3.625" style="322" customWidth="1"/>
    <col min="550" max="550" width="3.375" style="322" customWidth="1"/>
    <col min="551" max="553" width="3.375" style="322" bestFit="1" customWidth="1"/>
    <col min="554" max="554" width="5" style="322" bestFit="1" customWidth="1"/>
    <col min="555" max="555" width="1.375" style="322" customWidth="1"/>
    <col min="556" max="556" width="2.375" style="322" customWidth="1"/>
    <col min="557" max="557" width="2.25" style="322" customWidth="1"/>
    <col min="558" max="559" width="2.375" style="322" customWidth="1"/>
    <col min="560" max="560" width="2.625" style="322" customWidth="1"/>
    <col min="561" max="768" width="9" style="322"/>
    <col min="769" max="769" width="1.375" style="322" customWidth="1"/>
    <col min="770" max="771" width="3.25" style="322" customWidth="1"/>
    <col min="772" max="780" width="3" style="322" customWidth="1"/>
    <col min="781" max="787" width="2.625" style="322" customWidth="1"/>
    <col min="788" max="788" width="4.75" style="322" customWidth="1"/>
    <col min="789" max="791" width="2.625" style="322" customWidth="1"/>
    <col min="792" max="792" width="3.25" style="322" customWidth="1"/>
    <col min="793" max="793" width="2" style="322" customWidth="1"/>
    <col min="794" max="796" width="2.625" style="322" customWidth="1"/>
    <col min="797" max="797" width="2" style="322" customWidth="1"/>
    <col min="798" max="798" width="2.625" style="322" customWidth="1"/>
    <col min="799" max="799" width="3.625" style="322" customWidth="1"/>
    <col min="800" max="803" width="2.625" style="322" customWidth="1"/>
    <col min="804" max="804" width="2" style="322" customWidth="1"/>
    <col min="805" max="805" width="3.625" style="322" customWidth="1"/>
    <col min="806" max="806" width="3.375" style="322" customWidth="1"/>
    <col min="807" max="809" width="3.375" style="322" bestFit="1" customWidth="1"/>
    <col min="810" max="810" width="5" style="322" bestFit="1" customWidth="1"/>
    <col min="811" max="811" width="1.375" style="322" customWidth="1"/>
    <col min="812" max="812" width="2.375" style="322" customWidth="1"/>
    <col min="813" max="813" width="2.25" style="322" customWidth="1"/>
    <col min="814" max="815" width="2.375" style="322" customWidth="1"/>
    <col min="816" max="816" width="2.625" style="322" customWidth="1"/>
    <col min="817" max="1024" width="9" style="322"/>
    <col min="1025" max="1025" width="1.375" style="322" customWidth="1"/>
    <col min="1026" max="1027" width="3.25" style="322" customWidth="1"/>
    <col min="1028" max="1036" width="3" style="322" customWidth="1"/>
    <col min="1037" max="1043" width="2.625" style="322" customWidth="1"/>
    <col min="1044" max="1044" width="4.75" style="322" customWidth="1"/>
    <col min="1045" max="1047" width="2.625" style="322" customWidth="1"/>
    <col min="1048" max="1048" width="3.25" style="322" customWidth="1"/>
    <col min="1049" max="1049" width="2" style="322" customWidth="1"/>
    <col min="1050" max="1052" width="2.625" style="322" customWidth="1"/>
    <col min="1053" max="1053" width="2" style="322" customWidth="1"/>
    <col min="1054" max="1054" width="2.625" style="322" customWidth="1"/>
    <col min="1055" max="1055" width="3.625" style="322" customWidth="1"/>
    <col min="1056" max="1059" width="2.625" style="322" customWidth="1"/>
    <col min="1060" max="1060" width="2" style="322" customWidth="1"/>
    <col min="1061" max="1061" width="3.625" style="322" customWidth="1"/>
    <col min="1062" max="1062" width="3.375" style="322" customWidth="1"/>
    <col min="1063" max="1065" width="3.375" style="322" bestFit="1" customWidth="1"/>
    <col min="1066" max="1066" width="5" style="322" bestFit="1" customWidth="1"/>
    <col min="1067" max="1067" width="1.375" style="322" customWidth="1"/>
    <col min="1068" max="1068" width="2.375" style="322" customWidth="1"/>
    <col min="1069" max="1069" width="2.25" style="322" customWidth="1"/>
    <col min="1070" max="1071" width="2.375" style="322" customWidth="1"/>
    <col min="1072" max="1072" width="2.625" style="322" customWidth="1"/>
    <col min="1073" max="1280" width="9" style="322"/>
    <col min="1281" max="1281" width="1.375" style="322" customWidth="1"/>
    <col min="1282" max="1283" width="3.25" style="322" customWidth="1"/>
    <col min="1284" max="1292" width="3" style="322" customWidth="1"/>
    <col min="1293" max="1299" width="2.625" style="322" customWidth="1"/>
    <col min="1300" max="1300" width="4.75" style="322" customWidth="1"/>
    <col min="1301" max="1303" width="2.625" style="322" customWidth="1"/>
    <col min="1304" max="1304" width="3.25" style="322" customWidth="1"/>
    <col min="1305" max="1305" width="2" style="322" customWidth="1"/>
    <col min="1306" max="1308" width="2.625" style="322" customWidth="1"/>
    <col min="1309" max="1309" width="2" style="322" customWidth="1"/>
    <col min="1310" max="1310" width="2.625" style="322" customWidth="1"/>
    <col min="1311" max="1311" width="3.625" style="322" customWidth="1"/>
    <col min="1312" max="1315" width="2.625" style="322" customWidth="1"/>
    <col min="1316" max="1316" width="2" style="322" customWidth="1"/>
    <col min="1317" max="1317" width="3.625" style="322" customWidth="1"/>
    <col min="1318" max="1318" width="3.375" style="322" customWidth="1"/>
    <col min="1319" max="1321" width="3.375" style="322" bestFit="1" customWidth="1"/>
    <col min="1322" max="1322" width="5" style="322" bestFit="1" customWidth="1"/>
    <col min="1323" max="1323" width="1.375" style="322" customWidth="1"/>
    <col min="1324" max="1324" width="2.375" style="322" customWidth="1"/>
    <col min="1325" max="1325" width="2.25" style="322" customWidth="1"/>
    <col min="1326" max="1327" width="2.375" style="322" customWidth="1"/>
    <col min="1328" max="1328" width="2.625" style="322" customWidth="1"/>
    <col min="1329" max="1536" width="9" style="322"/>
    <col min="1537" max="1537" width="1.375" style="322" customWidth="1"/>
    <col min="1538" max="1539" width="3.25" style="322" customWidth="1"/>
    <col min="1540" max="1548" width="3" style="322" customWidth="1"/>
    <col min="1549" max="1555" width="2.625" style="322" customWidth="1"/>
    <col min="1556" max="1556" width="4.75" style="322" customWidth="1"/>
    <col min="1557" max="1559" width="2.625" style="322" customWidth="1"/>
    <col min="1560" max="1560" width="3.25" style="322" customWidth="1"/>
    <col min="1561" max="1561" width="2" style="322" customWidth="1"/>
    <col min="1562" max="1564" width="2.625" style="322" customWidth="1"/>
    <col min="1565" max="1565" width="2" style="322" customWidth="1"/>
    <col min="1566" max="1566" width="2.625" style="322" customWidth="1"/>
    <col min="1567" max="1567" width="3.625" style="322" customWidth="1"/>
    <col min="1568" max="1571" width="2.625" style="322" customWidth="1"/>
    <col min="1572" max="1572" width="2" style="322" customWidth="1"/>
    <col min="1573" max="1573" width="3.625" style="322" customWidth="1"/>
    <col min="1574" max="1574" width="3.375" style="322" customWidth="1"/>
    <col min="1575" max="1577" width="3.375" style="322" bestFit="1" customWidth="1"/>
    <col min="1578" max="1578" width="5" style="322" bestFit="1" customWidth="1"/>
    <col min="1579" max="1579" width="1.375" style="322" customWidth="1"/>
    <col min="1580" max="1580" width="2.375" style="322" customWidth="1"/>
    <col min="1581" max="1581" width="2.25" style="322" customWidth="1"/>
    <col min="1582" max="1583" width="2.375" style="322" customWidth="1"/>
    <col min="1584" max="1584" width="2.625" style="322" customWidth="1"/>
    <col min="1585" max="1792" width="9" style="322"/>
    <col min="1793" max="1793" width="1.375" style="322" customWidth="1"/>
    <col min="1794" max="1795" width="3.25" style="322" customWidth="1"/>
    <col min="1796" max="1804" width="3" style="322" customWidth="1"/>
    <col min="1805" max="1811" width="2.625" style="322" customWidth="1"/>
    <col min="1812" max="1812" width="4.75" style="322" customWidth="1"/>
    <col min="1813" max="1815" width="2.625" style="322" customWidth="1"/>
    <col min="1816" max="1816" width="3.25" style="322" customWidth="1"/>
    <col min="1817" max="1817" width="2" style="322" customWidth="1"/>
    <col min="1818" max="1820" width="2.625" style="322" customWidth="1"/>
    <col min="1821" max="1821" width="2" style="322" customWidth="1"/>
    <col min="1822" max="1822" width="2.625" style="322" customWidth="1"/>
    <col min="1823" max="1823" width="3.625" style="322" customWidth="1"/>
    <col min="1824" max="1827" width="2.625" style="322" customWidth="1"/>
    <col min="1828" max="1828" width="2" style="322" customWidth="1"/>
    <col min="1829" max="1829" width="3.625" style="322" customWidth="1"/>
    <col min="1830" max="1830" width="3.375" style="322" customWidth="1"/>
    <col min="1831" max="1833" width="3.375" style="322" bestFit="1" customWidth="1"/>
    <col min="1834" max="1834" width="5" style="322" bestFit="1" customWidth="1"/>
    <col min="1835" max="1835" width="1.375" style="322" customWidth="1"/>
    <col min="1836" max="1836" width="2.375" style="322" customWidth="1"/>
    <col min="1837" max="1837" width="2.25" style="322" customWidth="1"/>
    <col min="1838" max="1839" width="2.375" style="322" customWidth="1"/>
    <col min="1840" max="1840" width="2.625" style="322" customWidth="1"/>
    <col min="1841" max="2048" width="9" style="322"/>
    <col min="2049" max="2049" width="1.375" style="322" customWidth="1"/>
    <col min="2050" max="2051" width="3.25" style="322" customWidth="1"/>
    <col min="2052" max="2060" width="3" style="322" customWidth="1"/>
    <col min="2061" max="2067" width="2.625" style="322" customWidth="1"/>
    <col min="2068" max="2068" width="4.75" style="322" customWidth="1"/>
    <col min="2069" max="2071" width="2.625" style="322" customWidth="1"/>
    <col min="2072" max="2072" width="3.25" style="322" customWidth="1"/>
    <col min="2073" max="2073" width="2" style="322" customWidth="1"/>
    <col min="2074" max="2076" width="2.625" style="322" customWidth="1"/>
    <col min="2077" max="2077" width="2" style="322" customWidth="1"/>
    <col min="2078" max="2078" width="2.625" style="322" customWidth="1"/>
    <col min="2079" max="2079" width="3.625" style="322" customWidth="1"/>
    <col min="2080" max="2083" width="2.625" style="322" customWidth="1"/>
    <col min="2084" max="2084" width="2" style="322" customWidth="1"/>
    <col min="2085" max="2085" width="3.625" style="322" customWidth="1"/>
    <col min="2086" max="2086" width="3.375" style="322" customWidth="1"/>
    <col min="2087" max="2089" width="3.375" style="322" bestFit="1" customWidth="1"/>
    <col min="2090" max="2090" width="5" style="322" bestFit="1" customWidth="1"/>
    <col min="2091" max="2091" width="1.375" style="322" customWidth="1"/>
    <col min="2092" max="2092" width="2.375" style="322" customWidth="1"/>
    <col min="2093" max="2093" width="2.25" style="322" customWidth="1"/>
    <col min="2094" max="2095" width="2.375" style="322" customWidth="1"/>
    <col min="2096" max="2096" width="2.625" style="322" customWidth="1"/>
    <col min="2097" max="2304" width="9" style="322"/>
    <col min="2305" max="2305" width="1.375" style="322" customWidth="1"/>
    <col min="2306" max="2307" width="3.25" style="322" customWidth="1"/>
    <col min="2308" max="2316" width="3" style="322" customWidth="1"/>
    <col min="2317" max="2323" width="2.625" style="322" customWidth="1"/>
    <col min="2324" max="2324" width="4.75" style="322" customWidth="1"/>
    <col min="2325" max="2327" width="2.625" style="322" customWidth="1"/>
    <col min="2328" max="2328" width="3.25" style="322" customWidth="1"/>
    <col min="2329" max="2329" width="2" style="322" customWidth="1"/>
    <col min="2330" max="2332" width="2.625" style="322" customWidth="1"/>
    <col min="2333" max="2333" width="2" style="322" customWidth="1"/>
    <col min="2334" max="2334" width="2.625" style="322" customWidth="1"/>
    <col min="2335" max="2335" width="3.625" style="322" customWidth="1"/>
    <col min="2336" max="2339" width="2.625" style="322" customWidth="1"/>
    <col min="2340" max="2340" width="2" style="322" customWidth="1"/>
    <col min="2341" max="2341" width="3.625" style="322" customWidth="1"/>
    <col min="2342" max="2342" width="3.375" style="322" customWidth="1"/>
    <col min="2343" max="2345" width="3.375" style="322" bestFit="1" customWidth="1"/>
    <col min="2346" max="2346" width="5" style="322" bestFit="1" customWidth="1"/>
    <col min="2347" max="2347" width="1.375" style="322" customWidth="1"/>
    <col min="2348" max="2348" width="2.375" style="322" customWidth="1"/>
    <col min="2349" max="2349" width="2.25" style="322" customWidth="1"/>
    <col min="2350" max="2351" width="2.375" style="322" customWidth="1"/>
    <col min="2352" max="2352" width="2.625" style="322" customWidth="1"/>
    <col min="2353" max="2560" width="9" style="322"/>
    <col min="2561" max="2561" width="1.375" style="322" customWidth="1"/>
    <col min="2562" max="2563" width="3.25" style="322" customWidth="1"/>
    <col min="2564" max="2572" width="3" style="322" customWidth="1"/>
    <col min="2573" max="2579" width="2.625" style="322" customWidth="1"/>
    <col min="2580" max="2580" width="4.75" style="322" customWidth="1"/>
    <col min="2581" max="2583" width="2.625" style="322" customWidth="1"/>
    <col min="2584" max="2584" width="3.25" style="322" customWidth="1"/>
    <col min="2585" max="2585" width="2" style="322" customWidth="1"/>
    <col min="2586" max="2588" width="2.625" style="322" customWidth="1"/>
    <col min="2589" max="2589" width="2" style="322" customWidth="1"/>
    <col min="2590" max="2590" width="2.625" style="322" customWidth="1"/>
    <col min="2591" max="2591" width="3.625" style="322" customWidth="1"/>
    <col min="2592" max="2595" width="2.625" style="322" customWidth="1"/>
    <col min="2596" max="2596" width="2" style="322" customWidth="1"/>
    <col min="2597" max="2597" width="3.625" style="322" customWidth="1"/>
    <col min="2598" max="2598" width="3.375" style="322" customWidth="1"/>
    <col min="2599" max="2601" width="3.375" style="322" bestFit="1" customWidth="1"/>
    <col min="2602" max="2602" width="5" style="322" bestFit="1" customWidth="1"/>
    <col min="2603" max="2603" width="1.375" style="322" customWidth="1"/>
    <col min="2604" max="2604" width="2.375" style="322" customWidth="1"/>
    <col min="2605" max="2605" width="2.25" style="322" customWidth="1"/>
    <col min="2606" max="2607" width="2.375" style="322" customWidth="1"/>
    <col min="2608" max="2608" width="2.625" style="322" customWidth="1"/>
    <col min="2609" max="2816" width="9" style="322"/>
    <col min="2817" max="2817" width="1.375" style="322" customWidth="1"/>
    <col min="2818" max="2819" width="3.25" style="322" customWidth="1"/>
    <col min="2820" max="2828" width="3" style="322" customWidth="1"/>
    <col min="2829" max="2835" width="2.625" style="322" customWidth="1"/>
    <col min="2836" max="2836" width="4.75" style="322" customWidth="1"/>
    <col min="2837" max="2839" width="2.625" style="322" customWidth="1"/>
    <col min="2840" max="2840" width="3.25" style="322" customWidth="1"/>
    <col min="2841" max="2841" width="2" style="322" customWidth="1"/>
    <col min="2842" max="2844" width="2.625" style="322" customWidth="1"/>
    <col min="2845" max="2845" width="2" style="322" customWidth="1"/>
    <col min="2846" max="2846" width="2.625" style="322" customWidth="1"/>
    <col min="2847" max="2847" width="3.625" style="322" customWidth="1"/>
    <col min="2848" max="2851" width="2.625" style="322" customWidth="1"/>
    <col min="2852" max="2852" width="2" style="322" customWidth="1"/>
    <col min="2853" max="2853" width="3.625" style="322" customWidth="1"/>
    <col min="2854" max="2854" width="3.375" style="322" customWidth="1"/>
    <col min="2855" max="2857" width="3.375" style="322" bestFit="1" customWidth="1"/>
    <col min="2858" max="2858" width="5" style="322" bestFit="1" customWidth="1"/>
    <col min="2859" max="2859" width="1.375" style="322" customWidth="1"/>
    <col min="2860" max="2860" width="2.375" style="322" customWidth="1"/>
    <col min="2861" max="2861" width="2.25" style="322" customWidth="1"/>
    <col min="2862" max="2863" width="2.375" style="322" customWidth="1"/>
    <col min="2864" max="2864" width="2.625" style="322" customWidth="1"/>
    <col min="2865" max="3072" width="9" style="322"/>
    <col min="3073" max="3073" width="1.375" style="322" customWidth="1"/>
    <col min="3074" max="3075" width="3.25" style="322" customWidth="1"/>
    <col min="3076" max="3084" width="3" style="322" customWidth="1"/>
    <col min="3085" max="3091" width="2.625" style="322" customWidth="1"/>
    <col min="3092" max="3092" width="4.75" style="322" customWidth="1"/>
    <col min="3093" max="3095" width="2.625" style="322" customWidth="1"/>
    <col min="3096" max="3096" width="3.25" style="322" customWidth="1"/>
    <col min="3097" max="3097" width="2" style="322" customWidth="1"/>
    <col min="3098" max="3100" width="2.625" style="322" customWidth="1"/>
    <col min="3101" max="3101" width="2" style="322" customWidth="1"/>
    <col min="3102" max="3102" width="2.625" style="322" customWidth="1"/>
    <col min="3103" max="3103" width="3.625" style="322" customWidth="1"/>
    <col min="3104" max="3107" width="2.625" style="322" customWidth="1"/>
    <col min="3108" max="3108" width="2" style="322" customWidth="1"/>
    <col min="3109" max="3109" width="3.625" style="322" customWidth="1"/>
    <col min="3110" max="3110" width="3.375" style="322" customWidth="1"/>
    <col min="3111" max="3113" width="3.375" style="322" bestFit="1" customWidth="1"/>
    <col min="3114" max="3114" width="5" style="322" bestFit="1" customWidth="1"/>
    <col min="3115" max="3115" width="1.375" style="322" customWidth="1"/>
    <col min="3116" max="3116" width="2.375" style="322" customWidth="1"/>
    <col min="3117" max="3117" width="2.25" style="322" customWidth="1"/>
    <col min="3118" max="3119" width="2.375" style="322" customWidth="1"/>
    <col min="3120" max="3120" width="2.625" style="322" customWidth="1"/>
    <col min="3121" max="3328" width="9" style="322"/>
    <col min="3329" max="3329" width="1.375" style="322" customWidth="1"/>
    <col min="3330" max="3331" width="3.25" style="322" customWidth="1"/>
    <col min="3332" max="3340" width="3" style="322" customWidth="1"/>
    <col min="3341" max="3347" width="2.625" style="322" customWidth="1"/>
    <col min="3348" max="3348" width="4.75" style="322" customWidth="1"/>
    <col min="3349" max="3351" width="2.625" style="322" customWidth="1"/>
    <col min="3352" max="3352" width="3.25" style="322" customWidth="1"/>
    <col min="3353" max="3353" width="2" style="322" customWidth="1"/>
    <col min="3354" max="3356" width="2.625" style="322" customWidth="1"/>
    <col min="3357" max="3357" width="2" style="322" customWidth="1"/>
    <col min="3358" max="3358" width="2.625" style="322" customWidth="1"/>
    <col min="3359" max="3359" width="3.625" style="322" customWidth="1"/>
    <col min="3360" max="3363" width="2.625" style="322" customWidth="1"/>
    <col min="3364" max="3364" width="2" style="322" customWidth="1"/>
    <col min="3365" max="3365" width="3.625" style="322" customWidth="1"/>
    <col min="3366" max="3366" width="3.375" style="322" customWidth="1"/>
    <col min="3367" max="3369" width="3.375" style="322" bestFit="1" customWidth="1"/>
    <col min="3370" max="3370" width="5" style="322" bestFit="1" customWidth="1"/>
    <col min="3371" max="3371" width="1.375" style="322" customWidth="1"/>
    <col min="3372" max="3372" width="2.375" style="322" customWidth="1"/>
    <col min="3373" max="3373" width="2.25" style="322" customWidth="1"/>
    <col min="3374" max="3375" width="2.375" style="322" customWidth="1"/>
    <col min="3376" max="3376" width="2.625" style="322" customWidth="1"/>
    <col min="3377" max="3584" width="9" style="322"/>
    <col min="3585" max="3585" width="1.375" style="322" customWidth="1"/>
    <col min="3586" max="3587" width="3.25" style="322" customWidth="1"/>
    <col min="3588" max="3596" width="3" style="322" customWidth="1"/>
    <col min="3597" max="3603" width="2.625" style="322" customWidth="1"/>
    <col min="3604" max="3604" width="4.75" style="322" customWidth="1"/>
    <col min="3605" max="3607" width="2.625" style="322" customWidth="1"/>
    <col min="3608" max="3608" width="3.25" style="322" customWidth="1"/>
    <col min="3609" max="3609" width="2" style="322" customWidth="1"/>
    <col min="3610" max="3612" width="2.625" style="322" customWidth="1"/>
    <col min="3613" max="3613" width="2" style="322" customWidth="1"/>
    <col min="3614" max="3614" width="2.625" style="322" customWidth="1"/>
    <col min="3615" max="3615" width="3.625" style="322" customWidth="1"/>
    <col min="3616" max="3619" width="2.625" style="322" customWidth="1"/>
    <col min="3620" max="3620" width="2" style="322" customWidth="1"/>
    <col min="3621" max="3621" width="3.625" style="322" customWidth="1"/>
    <col min="3622" max="3622" width="3.375" style="322" customWidth="1"/>
    <col min="3623" max="3625" width="3.375" style="322" bestFit="1" customWidth="1"/>
    <col min="3626" max="3626" width="5" style="322" bestFit="1" customWidth="1"/>
    <col min="3627" max="3627" width="1.375" style="322" customWidth="1"/>
    <col min="3628" max="3628" width="2.375" style="322" customWidth="1"/>
    <col min="3629" max="3629" width="2.25" style="322" customWidth="1"/>
    <col min="3630" max="3631" width="2.375" style="322" customWidth="1"/>
    <col min="3632" max="3632" width="2.625" style="322" customWidth="1"/>
    <col min="3633" max="3840" width="9" style="322"/>
    <col min="3841" max="3841" width="1.375" style="322" customWidth="1"/>
    <col min="3842" max="3843" width="3.25" style="322" customWidth="1"/>
    <col min="3844" max="3852" width="3" style="322" customWidth="1"/>
    <col min="3853" max="3859" width="2.625" style="322" customWidth="1"/>
    <col min="3860" max="3860" width="4.75" style="322" customWidth="1"/>
    <col min="3861" max="3863" width="2.625" style="322" customWidth="1"/>
    <col min="3864" max="3864" width="3.25" style="322" customWidth="1"/>
    <col min="3865" max="3865" width="2" style="322" customWidth="1"/>
    <col min="3866" max="3868" width="2.625" style="322" customWidth="1"/>
    <col min="3869" max="3869" width="2" style="322" customWidth="1"/>
    <col min="3870" max="3870" width="2.625" style="322" customWidth="1"/>
    <col min="3871" max="3871" width="3.625" style="322" customWidth="1"/>
    <col min="3872" max="3875" width="2.625" style="322" customWidth="1"/>
    <col min="3876" max="3876" width="2" style="322" customWidth="1"/>
    <col min="3877" max="3877" width="3.625" style="322" customWidth="1"/>
    <col min="3878" max="3878" width="3.375" style="322" customWidth="1"/>
    <col min="3879" max="3881" width="3.375" style="322" bestFit="1" customWidth="1"/>
    <col min="3882" max="3882" width="5" style="322" bestFit="1" customWidth="1"/>
    <col min="3883" max="3883" width="1.375" style="322" customWidth="1"/>
    <col min="3884" max="3884" width="2.375" style="322" customWidth="1"/>
    <col min="3885" max="3885" width="2.25" style="322" customWidth="1"/>
    <col min="3886" max="3887" width="2.375" style="322" customWidth="1"/>
    <col min="3888" max="3888" width="2.625" style="322" customWidth="1"/>
    <col min="3889" max="4096" width="9" style="322"/>
    <col min="4097" max="4097" width="1.375" style="322" customWidth="1"/>
    <col min="4098" max="4099" width="3.25" style="322" customWidth="1"/>
    <col min="4100" max="4108" width="3" style="322" customWidth="1"/>
    <col min="4109" max="4115" width="2.625" style="322" customWidth="1"/>
    <col min="4116" max="4116" width="4.75" style="322" customWidth="1"/>
    <col min="4117" max="4119" width="2.625" style="322" customWidth="1"/>
    <col min="4120" max="4120" width="3.25" style="322" customWidth="1"/>
    <col min="4121" max="4121" width="2" style="322" customWidth="1"/>
    <col min="4122" max="4124" width="2.625" style="322" customWidth="1"/>
    <col min="4125" max="4125" width="2" style="322" customWidth="1"/>
    <col min="4126" max="4126" width="2.625" style="322" customWidth="1"/>
    <col min="4127" max="4127" width="3.625" style="322" customWidth="1"/>
    <col min="4128" max="4131" width="2.625" style="322" customWidth="1"/>
    <col min="4132" max="4132" width="2" style="322" customWidth="1"/>
    <col min="4133" max="4133" width="3.625" style="322" customWidth="1"/>
    <col min="4134" max="4134" width="3.375" style="322" customWidth="1"/>
    <col min="4135" max="4137" width="3.375" style="322" bestFit="1" customWidth="1"/>
    <col min="4138" max="4138" width="5" style="322" bestFit="1" customWidth="1"/>
    <col min="4139" max="4139" width="1.375" style="322" customWidth="1"/>
    <col min="4140" max="4140" width="2.375" style="322" customWidth="1"/>
    <col min="4141" max="4141" width="2.25" style="322" customWidth="1"/>
    <col min="4142" max="4143" width="2.375" style="322" customWidth="1"/>
    <col min="4144" max="4144" width="2.625" style="322" customWidth="1"/>
    <col min="4145" max="4352" width="9" style="322"/>
    <col min="4353" max="4353" width="1.375" style="322" customWidth="1"/>
    <col min="4354" max="4355" width="3.25" style="322" customWidth="1"/>
    <col min="4356" max="4364" width="3" style="322" customWidth="1"/>
    <col min="4365" max="4371" width="2.625" style="322" customWidth="1"/>
    <col min="4372" max="4372" width="4.75" style="322" customWidth="1"/>
    <col min="4373" max="4375" width="2.625" style="322" customWidth="1"/>
    <col min="4376" max="4376" width="3.25" style="322" customWidth="1"/>
    <col min="4377" max="4377" width="2" style="322" customWidth="1"/>
    <col min="4378" max="4380" width="2.625" style="322" customWidth="1"/>
    <col min="4381" max="4381" width="2" style="322" customWidth="1"/>
    <col min="4382" max="4382" width="2.625" style="322" customWidth="1"/>
    <col min="4383" max="4383" width="3.625" style="322" customWidth="1"/>
    <col min="4384" max="4387" width="2.625" style="322" customWidth="1"/>
    <col min="4388" max="4388" width="2" style="322" customWidth="1"/>
    <col min="4389" max="4389" width="3.625" style="322" customWidth="1"/>
    <col min="4390" max="4390" width="3.375" style="322" customWidth="1"/>
    <col min="4391" max="4393" width="3.375" style="322" bestFit="1" customWidth="1"/>
    <col min="4394" max="4394" width="5" style="322" bestFit="1" customWidth="1"/>
    <col min="4395" max="4395" width="1.375" style="322" customWidth="1"/>
    <col min="4396" max="4396" width="2.375" style="322" customWidth="1"/>
    <col min="4397" max="4397" width="2.25" style="322" customWidth="1"/>
    <col min="4398" max="4399" width="2.375" style="322" customWidth="1"/>
    <col min="4400" max="4400" width="2.625" style="322" customWidth="1"/>
    <col min="4401" max="4608" width="9" style="322"/>
    <col min="4609" max="4609" width="1.375" style="322" customWidth="1"/>
    <col min="4610" max="4611" width="3.25" style="322" customWidth="1"/>
    <col min="4612" max="4620" width="3" style="322" customWidth="1"/>
    <col min="4621" max="4627" width="2.625" style="322" customWidth="1"/>
    <col min="4628" max="4628" width="4.75" style="322" customWidth="1"/>
    <col min="4629" max="4631" width="2.625" style="322" customWidth="1"/>
    <col min="4632" max="4632" width="3.25" style="322" customWidth="1"/>
    <col min="4633" max="4633" width="2" style="322" customWidth="1"/>
    <col min="4634" max="4636" width="2.625" style="322" customWidth="1"/>
    <col min="4637" max="4637" width="2" style="322" customWidth="1"/>
    <col min="4638" max="4638" width="2.625" style="322" customWidth="1"/>
    <col min="4639" max="4639" width="3.625" style="322" customWidth="1"/>
    <col min="4640" max="4643" width="2.625" style="322" customWidth="1"/>
    <col min="4644" max="4644" width="2" style="322" customWidth="1"/>
    <col min="4645" max="4645" width="3.625" style="322" customWidth="1"/>
    <col min="4646" max="4646" width="3.375" style="322" customWidth="1"/>
    <col min="4647" max="4649" width="3.375" style="322" bestFit="1" customWidth="1"/>
    <col min="4650" max="4650" width="5" style="322" bestFit="1" customWidth="1"/>
    <col min="4651" max="4651" width="1.375" style="322" customWidth="1"/>
    <col min="4652" max="4652" width="2.375" style="322" customWidth="1"/>
    <col min="4653" max="4653" width="2.25" style="322" customWidth="1"/>
    <col min="4654" max="4655" width="2.375" style="322" customWidth="1"/>
    <col min="4656" max="4656" width="2.625" style="322" customWidth="1"/>
    <col min="4657" max="4864" width="9" style="322"/>
    <col min="4865" max="4865" width="1.375" style="322" customWidth="1"/>
    <col min="4866" max="4867" width="3.25" style="322" customWidth="1"/>
    <col min="4868" max="4876" width="3" style="322" customWidth="1"/>
    <col min="4877" max="4883" width="2.625" style="322" customWidth="1"/>
    <col min="4884" max="4884" width="4.75" style="322" customWidth="1"/>
    <col min="4885" max="4887" width="2.625" style="322" customWidth="1"/>
    <col min="4888" max="4888" width="3.25" style="322" customWidth="1"/>
    <col min="4889" max="4889" width="2" style="322" customWidth="1"/>
    <col min="4890" max="4892" width="2.625" style="322" customWidth="1"/>
    <col min="4893" max="4893" width="2" style="322" customWidth="1"/>
    <col min="4894" max="4894" width="2.625" style="322" customWidth="1"/>
    <col min="4895" max="4895" width="3.625" style="322" customWidth="1"/>
    <col min="4896" max="4899" width="2.625" style="322" customWidth="1"/>
    <col min="4900" max="4900" width="2" style="322" customWidth="1"/>
    <col min="4901" max="4901" width="3.625" style="322" customWidth="1"/>
    <col min="4902" max="4902" width="3.375" style="322" customWidth="1"/>
    <col min="4903" max="4905" width="3.375" style="322" bestFit="1" customWidth="1"/>
    <col min="4906" max="4906" width="5" style="322" bestFit="1" customWidth="1"/>
    <col min="4907" max="4907" width="1.375" style="322" customWidth="1"/>
    <col min="4908" max="4908" width="2.375" style="322" customWidth="1"/>
    <col min="4909" max="4909" width="2.25" style="322" customWidth="1"/>
    <col min="4910" max="4911" width="2.375" style="322" customWidth="1"/>
    <col min="4912" max="4912" width="2.625" style="322" customWidth="1"/>
    <col min="4913" max="5120" width="9" style="322"/>
    <col min="5121" max="5121" width="1.375" style="322" customWidth="1"/>
    <col min="5122" max="5123" width="3.25" style="322" customWidth="1"/>
    <col min="5124" max="5132" width="3" style="322" customWidth="1"/>
    <col min="5133" max="5139" width="2.625" style="322" customWidth="1"/>
    <col min="5140" max="5140" width="4.75" style="322" customWidth="1"/>
    <col min="5141" max="5143" width="2.625" style="322" customWidth="1"/>
    <col min="5144" max="5144" width="3.25" style="322" customWidth="1"/>
    <col min="5145" max="5145" width="2" style="322" customWidth="1"/>
    <col min="5146" max="5148" width="2.625" style="322" customWidth="1"/>
    <col min="5149" max="5149" width="2" style="322" customWidth="1"/>
    <col min="5150" max="5150" width="2.625" style="322" customWidth="1"/>
    <col min="5151" max="5151" width="3.625" style="322" customWidth="1"/>
    <col min="5152" max="5155" width="2.625" style="322" customWidth="1"/>
    <col min="5156" max="5156" width="2" style="322" customWidth="1"/>
    <col min="5157" max="5157" width="3.625" style="322" customWidth="1"/>
    <col min="5158" max="5158" width="3.375" style="322" customWidth="1"/>
    <col min="5159" max="5161" width="3.375" style="322" bestFit="1" customWidth="1"/>
    <col min="5162" max="5162" width="5" style="322" bestFit="1" customWidth="1"/>
    <col min="5163" max="5163" width="1.375" style="322" customWidth="1"/>
    <col min="5164" max="5164" width="2.375" style="322" customWidth="1"/>
    <col min="5165" max="5165" width="2.25" style="322" customWidth="1"/>
    <col min="5166" max="5167" width="2.375" style="322" customWidth="1"/>
    <col min="5168" max="5168" width="2.625" style="322" customWidth="1"/>
    <col min="5169" max="5376" width="9" style="322"/>
    <col min="5377" max="5377" width="1.375" style="322" customWidth="1"/>
    <col min="5378" max="5379" width="3.25" style="322" customWidth="1"/>
    <col min="5380" max="5388" width="3" style="322" customWidth="1"/>
    <col min="5389" max="5395" width="2.625" style="322" customWidth="1"/>
    <col min="5396" max="5396" width="4.75" style="322" customWidth="1"/>
    <col min="5397" max="5399" width="2.625" style="322" customWidth="1"/>
    <col min="5400" max="5400" width="3.25" style="322" customWidth="1"/>
    <col min="5401" max="5401" width="2" style="322" customWidth="1"/>
    <col min="5402" max="5404" width="2.625" style="322" customWidth="1"/>
    <col min="5405" max="5405" width="2" style="322" customWidth="1"/>
    <col min="5406" max="5406" width="2.625" style="322" customWidth="1"/>
    <col min="5407" max="5407" width="3.625" style="322" customWidth="1"/>
    <col min="5408" max="5411" width="2.625" style="322" customWidth="1"/>
    <col min="5412" max="5412" width="2" style="322" customWidth="1"/>
    <col min="5413" max="5413" width="3.625" style="322" customWidth="1"/>
    <col min="5414" max="5414" width="3.375" style="322" customWidth="1"/>
    <col min="5415" max="5417" width="3.375" style="322" bestFit="1" customWidth="1"/>
    <col min="5418" max="5418" width="5" style="322" bestFit="1" customWidth="1"/>
    <col min="5419" max="5419" width="1.375" style="322" customWidth="1"/>
    <col min="5420" max="5420" width="2.375" style="322" customWidth="1"/>
    <col min="5421" max="5421" width="2.25" style="322" customWidth="1"/>
    <col min="5422" max="5423" width="2.375" style="322" customWidth="1"/>
    <col min="5424" max="5424" width="2.625" style="322" customWidth="1"/>
    <col min="5425" max="5632" width="9" style="322"/>
    <col min="5633" max="5633" width="1.375" style="322" customWidth="1"/>
    <col min="5634" max="5635" width="3.25" style="322" customWidth="1"/>
    <col min="5636" max="5644" width="3" style="322" customWidth="1"/>
    <col min="5645" max="5651" width="2.625" style="322" customWidth="1"/>
    <col min="5652" max="5652" width="4.75" style="322" customWidth="1"/>
    <col min="5653" max="5655" width="2.625" style="322" customWidth="1"/>
    <col min="5656" max="5656" width="3.25" style="322" customWidth="1"/>
    <col min="5657" max="5657" width="2" style="322" customWidth="1"/>
    <col min="5658" max="5660" width="2.625" style="322" customWidth="1"/>
    <col min="5661" max="5661" width="2" style="322" customWidth="1"/>
    <col min="5662" max="5662" width="2.625" style="322" customWidth="1"/>
    <col min="5663" max="5663" width="3.625" style="322" customWidth="1"/>
    <col min="5664" max="5667" width="2.625" style="322" customWidth="1"/>
    <col min="5668" max="5668" width="2" style="322" customWidth="1"/>
    <col min="5669" max="5669" width="3.625" style="322" customWidth="1"/>
    <col min="5670" max="5670" width="3.375" style="322" customWidth="1"/>
    <col min="5671" max="5673" width="3.375" style="322" bestFit="1" customWidth="1"/>
    <col min="5674" max="5674" width="5" style="322" bestFit="1" customWidth="1"/>
    <col min="5675" max="5675" width="1.375" style="322" customWidth="1"/>
    <col min="5676" max="5676" width="2.375" style="322" customWidth="1"/>
    <col min="5677" max="5677" width="2.25" style="322" customWidth="1"/>
    <col min="5678" max="5679" width="2.375" style="322" customWidth="1"/>
    <col min="5680" max="5680" width="2.625" style="322" customWidth="1"/>
    <col min="5681" max="5888" width="9" style="322"/>
    <col min="5889" max="5889" width="1.375" style="322" customWidth="1"/>
    <col min="5890" max="5891" width="3.25" style="322" customWidth="1"/>
    <col min="5892" max="5900" width="3" style="322" customWidth="1"/>
    <col min="5901" max="5907" width="2.625" style="322" customWidth="1"/>
    <col min="5908" max="5908" width="4.75" style="322" customWidth="1"/>
    <col min="5909" max="5911" width="2.625" style="322" customWidth="1"/>
    <col min="5912" max="5912" width="3.25" style="322" customWidth="1"/>
    <col min="5913" max="5913" width="2" style="322" customWidth="1"/>
    <col min="5914" max="5916" width="2.625" style="322" customWidth="1"/>
    <col min="5917" max="5917" width="2" style="322" customWidth="1"/>
    <col min="5918" max="5918" width="2.625" style="322" customWidth="1"/>
    <col min="5919" max="5919" width="3.625" style="322" customWidth="1"/>
    <col min="5920" max="5923" width="2.625" style="322" customWidth="1"/>
    <col min="5924" max="5924" width="2" style="322" customWidth="1"/>
    <col min="5925" max="5925" width="3.625" style="322" customWidth="1"/>
    <col min="5926" max="5926" width="3.375" style="322" customWidth="1"/>
    <col min="5927" max="5929" width="3.375" style="322" bestFit="1" customWidth="1"/>
    <col min="5930" max="5930" width="5" style="322" bestFit="1" customWidth="1"/>
    <col min="5931" max="5931" width="1.375" style="322" customWidth="1"/>
    <col min="5932" max="5932" width="2.375" style="322" customWidth="1"/>
    <col min="5933" max="5933" width="2.25" style="322" customWidth="1"/>
    <col min="5934" max="5935" width="2.375" style="322" customWidth="1"/>
    <col min="5936" max="5936" width="2.625" style="322" customWidth="1"/>
    <col min="5937" max="6144" width="9" style="322"/>
    <col min="6145" max="6145" width="1.375" style="322" customWidth="1"/>
    <col min="6146" max="6147" width="3.25" style="322" customWidth="1"/>
    <col min="6148" max="6156" width="3" style="322" customWidth="1"/>
    <col min="6157" max="6163" width="2.625" style="322" customWidth="1"/>
    <col min="6164" max="6164" width="4.75" style="322" customWidth="1"/>
    <col min="6165" max="6167" width="2.625" style="322" customWidth="1"/>
    <col min="6168" max="6168" width="3.25" style="322" customWidth="1"/>
    <col min="6169" max="6169" width="2" style="322" customWidth="1"/>
    <col min="6170" max="6172" width="2.625" style="322" customWidth="1"/>
    <col min="6173" max="6173" width="2" style="322" customWidth="1"/>
    <col min="6174" max="6174" width="2.625" style="322" customWidth="1"/>
    <col min="6175" max="6175" width="3.625" style="322" customWidth="1"/>
    <col min="6176" max="6179" width="2.625" style="322" customWidth="1"/>
    <col min="6180" max="6180" width="2" style="322" customWidth="1"/>
    <col min="6181" max="6181" width="3.625" style="322" customWidth="1"/>
    <col min="6182" max="6182" width="3.375" style="322" customWidth="1"/>
    <col min="6183" max="6185" width="3.375" style="322" bestFit="1" customWidth="1"/>
    <col min="6186" max="6186" width="5" style="322" bestFit="1" customWidth="1"/>
    <col min="6187" max="6187" width="1.375" style="322" customWidth="1"/>
    <col min="6188" max="6188" width="2.375" style="322" customWidth="1"/>
    <col min="6189" max="6189" width="2.25" style="322" customWidth="1"/>
    <col min="6190" max="6191" width="2.375" style="322" customWidth="1"/>
    <col min="6192" max="6192" width="2.625" style="322" customWidth="1"/>
    <col min="6193" max="6400" width="9" style="322"/>
    <col min="6401" max="6401" width="1.375" style="322" customWidth="1"/>
    <col min="6402" max="6403" width="3.25" style="322" customWidth="1"/>
    <col min="6404" max="6412" width="3" style="322" customWidth="1"/>
    <col min="6413" max="6419" width="2.625" style="322" customWidth="1"/>
    <col min="6420" max="6420" width="4.75" style="322" customWidth="1"/>
    <col min="6421" max="6423" width="2.625" style="322" customWidth="1"/>
    <col min="6424" max="6424" width="3.25" style="322" customWidth="1"/>
    <col min="6425" max="6425" width="2" style="322" customWidth="1"/>
    <col min="6426" max="6428" width="2.625" style="322" customWidth="1"/>
    <col min="6429" max="6429" width="2" style="322" customWidth="1"/>
    <col min="6430" max="6430" width="2.625" style="322" customWidth="1"/>
    <col min="6431" max="6431" width="3.625" style="322" customWidth="1"/>
    <col min="6432" max="6435" width="2.625" style="322" customWidth="1"/>
    <col min="6436" max="6436" width="2" style="322" customWidth="1"/>
    <col min="6437" max="6437" width="3.625" style="322" customWidth="1"/>
    <col min="6438" max="6438" width="3.375" style="322" customWidth="1"/>
    <col min="6439" max="6441" width="3.375" style="322" bestFit="1" customWidth="1"/>
    <col min="6442" max="6442" width="5" style="322" bestFit="1" customWidth="1"/>
    <col min="6443" max="6443" width="1.375" style="322" customWidth="1"/>
    <col min="6444" max="6444" width="2.375" style="322" customWidth="1"/>
    <col min="6445" max="6445" width="2.25" style="322" customWidth="1"/>
    <col min="6446" max="6447" width="2.375" style="322" customWidth="1"/>
    <col min="6448" max="6448" width="2.625" style="322" customWidth="1"/>
    <col min="6449" max="6656" width="9" style="322"/>
    <col min="6657" max="6657" width="1.375" style="322" customWidth="1"/>
    <col min="6658" max="6659" width="3.25" style="322" customWidth="1"/>
    <col min="6660" max="6668" width="3" style="322" customWidth="1"/>
    <col min="6669" max="6675" width="2.625" style="322" customWidth="1"/>
    <col min="6676" max="6676" width="4.75" style="322" customWidth="1"/>
    <col min="6677" max="6679" width="2.625" style="322" customWidth="1"/>
    <col min="6680" max="6680" width="3.25" style="322" customWidth="1"/>
    <col min="6681" max="6681" width="2" style="322" customWidth="1"/>
    <col min="6682" max="6684" width="2.625" style="322" customWidth="1"/>
    <col min="6685" max="6685" width="2" style="322" customWidth="1"/>
    <col min="6686" max="6686" width="2.625" style="322" customWidth="1"/>
    <col min="6687" max="6687" width="3.625" style="322" customWidth="1"/>
    <col min="6688" max="6691" width="2.625" style="322" customWidth="1"/>
    <col min="6692" max="6692" width="2" style="322" customWidth="1"/>
    <col min="6693" max="6693" width="3.625" style="322" customWidth="1"/>
    <col min="6694" max="6694" width="3.375" style="322" customWidth="1"/>
    <col min="6695" max="6697" width="3.375" style="322" bestFit="1" customWidth="1"/>
    <col min="6698" max="6698" width="5" style="322" bestFit="1" customWidth="1"/>
    <col min="6699" max="6699" width="1.375" style="322" customWidth="1"/>
    <col min="6700" max="6700" width="2.375" style="322" customWidth="1"/>
    <col min="6701" max="6701" width="2.25" style="322" customWidth="1"/>
    <col min="6702" max="6703" width="2.375" style="322" customWidth="1"/>
    <col min="6704" max="6704" width="2.625" style="322" customWidth="1"/>
    <col min="6705" max="6912" width="9" style="322"/>
    <col min="6913" max="6913" width="1.375" style="322" customWidth="1"/>
    <col min="6914" max="6915" width="3.25" style="322" customWidth="1"/>
    <col min="6916" max="6924" width="3" style="322" customWidth="1"/>
    <col min="6925" max="6931" width="2.625" style="322" customWidth="1"/>
    <col min="6932" max="6932" width="4.75" style="322" customWidth="1"/>
    <col min="6933" max="6935" width="2.625" style="322" customWidth="1"/>
    <col min="6936" max="6936" width="3.25" style="322" customWidth="1"/>
    <col min="6937" max="6937" width="2" style="322" customWidth="1"/>
    <col min="6938" max="6940" width="2.625" style="322" customWidth="1"/>
    <col min="6941" max="6941" width="2" style="322" customWidth="1"/>
    <col min="6942" max="6942" width="2.625" style="322" customWidth="1"/>
    <col min="6943" max="6943" width="3.625" style="322" customWidth="1"/>
    <col min="6944" max="6947" width="2.625" style="322" customWidth="1"/>
    <col min="6948" max="6948" width="2" style="322" customWidth="1"/>
    <col min="6949" max="6949" width="3.625" style="322" customWidth="1"/>
    <col min="6950" max="6950" width="3.375" style="322" customWidth="1"/>
    <col min="6951" max="6953" width="3.375" style="322" bestFit="1" customWidth="1"/>
    <col min="6954" max="6954" width="5" style="322" bestFit="1" customWidth="1"/>
    <col min="6955" max="6955" width="1.375" style="322" customWidth="1"/>
    <col min="6956" max="6956" width="2.375" style="322" customWidth="1"/>
    <col min="6957" max="6957" width="2.25" style="322" customWidth="1"/>
    <col min="6958" max="6959" width="2.375" style="322" customWidth="1"/>
    <col min="6960" max="6960" width="2.625" style="322" customWidth="1"/>
    <col min="6961" max="7168" width="9" style="322"/>
    <col min="7169" max="7169" width="1.375" style="322" customWidth="1"/>
    <col min="7170" max="7171" width="3.25" style="322" customWidth="1"/>
    <col min="7172" max="7180" width="3" style="322" customWidth="1"/>
    <col min="7181" max="7187" width="2.625" style="322" customWidth="1"/>
    <col min="7188" max="7188" width="4.75" style="322" customWidth="1"/>
    <col min="7189" max="7191" width="2.625" style="322" customWidth="1"/>
    <col min="7192" max="7192" width="3.25" style="322" customWidth="1"/>
    <col min="7193" max="7193" width="2" style="322" customWidth="1"/>
    <col min="7194" max="7196" width="2.625" style="322" customWidth="1"/>
    <col min="7197" max="7197" width="2" style="322" customWidth="1"/>
    <col min="7198" max="7198" width="2.625" style="322" customWidth="1"/>
    <col min="7199" max="7199" width="3.625" style="322" customWidth="1"/>
    <col min="7200" max="7203" width="2.625" style="322" customWidth="1"/>
    <col min="7204" max="7204" width="2" style="322" customWidth="1"/>
    <col min="7205" max="7205" width="3.625" style="322" customWidth="1"/>
    <col min="7206" max="7206" width="3.375" style="322" customWidth="1"/>
    <col min="7207" max="7209" width="3.375" style="322" bestFit="1" customWidth="1"/>
    <col min="7210" max="7210" width="5" style="322" bestFit="1" customWidth="1"/>
    <col min="7211" max="7211" width="1.375" style="322" customWidth="1"/>
    <col min="7212" max="7212" width="2.375" style="322" customWidth="1"/>
    <col min="7213" max="7213" width="2.25" style="322" customWidth="1"/>
    <col min="7214" max="7215" width="2.375" style="322" customWidth="1"/>
    <col min="7216" max="7216" width="2.625" style="322" customWidth="1"/>
    <col min="7217" max="7424" width="9" style="322"/>
    <col min="7425" max="7425" width="1.375" style="322" customWidth="1"/>
    <col min="7426" max="7427" width="3.25" style="322" customWidth="1"/>
    <col min="7428" max="7436" width="3" style="322" customWidth="1"/>
    <col min="7437" max="7443" width="2.625" style="322" customWidth="1"/>
    <col min="7444" max="7444" width="4.75" style="322" customWidth="1"/>
    <col min="7445" max="7447" width="2.625" style="322" customWidth="1"/>
    <col min="7448" max="7448" width="3.25" style="322" customWidth="1"/>
    <col min="7449" max="7449" width="2" style="322" customWidth="1"/>
    <col min="7450" max="7452" width="2.625" style="322" customWidth="1"/>
    <col min="7453" max="7453" width="2" style="322" customWidth="1"/>
    <col min="7454" max="7454" width="2.625" style="322" customWidth="1"/>
    <col min="7455" max="7455" width="3.625" style="322" customWidth="1"/>
    <col min="7456" max="7459" width="2.625" style="322" customWidth="1"/>
    <col min="7460" max="7460" width="2" style="322" customWidth="1"/>
    <col min="7461" max="7461" width="3.625" style="322" customWidth="1"/>
    <col min="7462" max="7462" width="3.375" style="322" customWidth="1"/>
    <col min="7463" max="7465" width="3.375" style="322" bestFit="1" customWidth="1"/>
    <col min="7466" max="7466" width="5" style="322" bestFit="1" customWidth="1"/>
    <col min="7467" max="7467" width="1.375" style="322" customWidth="1"/>
    <col min="7468" max="7468" width="2.375" style="322" customWidth="1"/>
    <col min="7469" max="7469" width="2.25" style="322" customWidth="1"/>
    <col min="7470" max="7471" width="2.375" style="322" customWidth="1"/>
    <col min="7472" max="7472" width="2.625" style="322" customWidth="1"/>
    <col min="7473" max="7680" width="9" style="322"/>
    <col min="7681" max="7681" width="1.375" style="322" customWidth="1"/>
    <col min="7682" max="7683" width="3.25" style="322" customWidth="1"/>
    <col min="7684" max="7692" width="3" style="322" customWidth="1"/>
    <col min="7693" max="7699" width="2.625" style="322" customWidth="1"/>
    <col min="7700" max="7700" width="4.75" style="322" customWidth="1"/>
    <col min="7701" max="7703" width="2.625" style="322" customWidth="1"/>
    <col min="7704" max="7704" width="3.25" style="322" customWidth="1"/>
    <col min="7705" max="7705" width="2" style="322" customWidth="1"/>
    <col min="7706" max="7708" width="2.625" style="322" customWidth="1"/>
    <col min="7709" max="7709" width="2" style="322" customWidth="1"/>
    <col min="7710" max="7710" width="2.625" style="322" customWidth="1"/>
    <col min="7711" max="7711" width="3.625" style="322" customWidth="1"/>
    <col min="7712" max="7715" width="2.625" style="322" customWidth="1"/>
    <col min="7716" max="7716" width="2" style="322" customWidth="1"/>
    <col min="7717" max="7717" width="3.625" style="322" customWidth="1"/>
    <col min="7718" max="7718" width="3.375" style="322" customWidth="1"/>
    <col min="7719" max="7721" width="3.375" style="322" bestFit="1" customWidth="1"/>
    <col min="7722" max="7722" width="5" style="322" bestFit="1" customWidth="1"/>
    <col min="7723" max="7723" width="1.375" style="322" customWidth="1"/>
    <col min="7724" max="7724" width="2.375" style="322" customWidth="1"/>
    <col min="7725" max="7725" width="2.25" style="322" customWidth="1"/>
    <col min="7726" max="7727" width="2.375" style="322" customWidth="1"/>
    <col min="7728" max="7728" width="2.625" style="322" customWidth="1"/>
    <col min="7729" max="7936" width="9" style="322"/>
    <col min="7937" max="7937" width="1.375" style="322" customWidth="1"/>
    <col min="7938" max="7939" width="3.25" style="322" customWidth="1"/>
    <col min="7940" max="7948" width="3" style="322" customWidth="1"/>
    <col min="7949" max="7955" width="2.625" style="322" customWidth="1"/>
    <col min="7956" max="7956" width="4.75" style="322" customWidth="1"/>
    <col min="7957" max="7959" width="2.625" style="322" customWidth="1"/>
    <col min="7960" max="7960" width="3.25" style="322" customWidth="1"/>
    <col min="7961" max="7961" width="2" style="322" customWidth="1"/>
    <col min="7962" max="7964" width="2.625" style="322" customWidth="1"/>
    <col min="7965" max="7965" width="2" style="322" customWidth="1"/>
    <col min="7966" max="7966" width="2.625" style="322" customWidth="1"/>
    <col min="7967" max="7967" width="3.625" style="322" customWidth="1"/>
    <col min="7968" max="7971" width="2.625" style="322" customWidth="1"/>
    <col min="7972" max="7972" width="2" style="322" customWidth="1"/>
    <col min="7973" max="7973" width="3.625" style="322" customWidth="1"/>
    <col min="7974" max="7974" width="3.375" style="322" customWidth="1"/>
    <col min="7975" max="7977" width="3.375" style="322" bestFit="1" customWidth="1"/>
    <col min="7978" max="7978" width="5" style="322" bestFit="1" customWidth="1"/>
    <col min="7979" max="7979" width="1.375" style="322" customWidth="1"/>
    <col min="7980" max="7980" width="2.375" style="322" customWidth="1"/>
    <col min="7981" max="7981" width="2.25" style="322" customWidth="1"/>
    <col min="7982" max="7983" width="2.375" style="322" customWidth="1"/>
    <col min="7984" max="7984" width="2.625" style="322" customWidth="1"/>
    <col min="7985" max="8192" width="9" style="322"/>
    <col min="8193" max="8193" width="1.375" style="322" customWidth="1"/>
    <col min="8194" max="8195" width="3.25" style="322" customWidth="1"/>
    <col min="8196" max="8204" width="3" style="322" customWidth="1"/>
    <col min="8205" max="8211" width="2.625" style="322" customWidth="1"/>
    <col min="8212" max="8212" width="4.75" style="322" customWidth="1"/>
    <col min="8213" max="8215" width="2.625" style="322" customWidth="1"/>
    <col min="8216" max="8216" width="3.25" style="322" customWidth="1"/>
    <col min="8217" max="8217" width="2" style="322" customWidth="1"/>
    <col min="8218" max="8220" width="2.625" style="322" customWidth="1"/>
    <col min="8221" max="8221" width="2" style="322" customWidth="1"/>
    <col min="8222" max="8222" width="2.625" style="322" customWidth="1"/>
    <col min="8223" max="8223" width="3.625" style="322" customWidth="1"/>
    <col min="8224" max="8227" width="2.625" style="322" customWidth="1"/>
    <col min="8228" max="8228" width="2" style="322" customWidth="1"/>
    <col min="8229" max="8229" width="3.625" style="322" customWidth="1"/>
    <col min="8230" max="8230" width="3.375" style="322" customWidth="1"/>
    <col min="8231" max="8233" width="3.375" style="322" bestFit="1" customWidth="1"/>
    <col min="8234" max="8234" width="5" style="322" bestFit="1" customWidth="1"/>
    <col min="8235" max="8235" width="1.375" style="322" customWidth="1"/>
    <col min="8236" max="8236" width="2.375" style="322" customWidth="1"/>
    <col min="8237" max="8237" width="2.25" style="322" customWidth="1"/>
    <col min="8238" max="8239" width="2.375" style="322" customWidth="1"/>
    <col min="8240" max="8240" width="2.625" style="322" customWidth="1"/>
    <col min="8241" max="8448" width="9" style="322"/>
    <col min="8449" max="8449" width="1.375" style="322" customWidth="1"/>
    <col min="8450" max="8451" width="3.25" style="322" customWidth="1"/>
    <col min="8452" max="8460" width="3" style="322" customWidth="1"/>
    <col min="8461" max="8467" width="2.625" style="322" customWidth="1"/>
    <col min="8468" max="8468" width="4.75" style="322" customWidth="1"/>
    <col min="8469" max="8471" width="2.625" style="322" customWidth="1"/>
    <col min="8472" max="8472" width="3.25" style="322" customWidth="1"/>
    <col min="8473" max="8473" width="2" style="322" customWidth="1"/>
    <col min="8474" max="8476" width="2.625" style="322" customWidth="1"/>
    <col min="8477" max="8477" width="2" style="322" customWidth="1"/>
    <col min="8478" max="8478" width="2.625" style="322" customWidth="1"/>
    <col min="8479" max="8479" width="3.625" style="322" customWidth="1"/>
    <col min="8480" max="8483" width="2.625" style="322" customWidth="1"/>
    <col min="8484" max="8484" width="2" style="322" customWidth="1"/>
    <col min="8485" max="8485" width="3.625" style="322" customWidth="1"/>
    <col min="8486" max="8486" width="3.375" style="322" customWidth="1"/>
    <col min="8487" max="8489" width="3.375" style="322" bestFit="1" customWidth="1"/>
    <col min="8490" max="8490" width="5" style="322" bestFit="1" customWidth="1"/>
    <col min="8491" max="8491" width="1.375" style="322" customWidth="1"/>
    <col min="8492" max="8492" width="2.375" style="322" customWidth="1"/>
    <col min="8493" max="8493" width="2.25" style="322" customWidth="1"/>
    <col min="8494" max="8495" width="2.375" style="322" customWidth="1"/>
    <col min="8496" max="8496" width="2.625" style="322" customWidth="1"/>
    <col min="8497" max="8704" width="9" style="322"/>
    <col min="8705" max="8705" width="1.375" style="322" customWidth="1"/>
    <col min="8706" max="8707" width="3.25" style="322" customWidth="1"/>
    <col min="8708" max="8716" width="3" style="322" customWidth="1"/>
    <col min="8717" max="8723" width="2.625" style="322" customWidth="1"/>
    <col min="8724" max="8724" width="4.75" style="322" customWidth="1"/>
    <col min="8725" max="8727" width="2.625" style="322" customWidth="1"/>
    <col min="8728" max="8728" width="3.25" style="322" customWidth="1"/>
    <col min="8729" max="8729" width="2" style="322" customWidth="1"/>
    <col min="8730" max="8732" width="2.625" style="322" customWidth="1"/>
    <col min="8733" max="8733" width="2" style="322" customWidth="1"/>
    <col min="8734" max="8734" width="2.625" style="322" customWidth="1"/>
    <col min="8735" max="8735" width="3.625" style="322" customWidth="1"/>
    <col min="8736" max="8739" width="2.625" style="322" customWidth="1"/>
    <col min="8740" max="8740" width="2" style="322" customWidth="1"/>
    <col min="8741" max="8741" width="3.625" style="322" customWidth="1"/>
    <col min="8742" max="8742" width="3.375" style="322" customWidth="1"/>
    <col min="8743" max="8745" width="3.375" style="322" bestFit="1" customWidth="1"/>
    <col min="8746" max="8746" width="5" style="322" bestFit="1" customWidth="1"/>
    <col min="8747" max="8747" width="1.375" style="322" customWidth="1"/>
    <col min="8748" max="8748" width="2.375" style="322" customWidth="1"/>
    <col min="8749" max="8749" width="2.25" style="322" customWidth="1"/>
    <col min="8750" max="8751" width="2.375" style="322" customWidth="1"/>
    <col min="8752" max="8752" width="2.625" style="322" customWidth="1"/>
    <col min="8753" max="8960" width="9" style="322"/>
    <col min="8961" max="8961" width="1.375" style="322" customWidth="1"/>
    <col min="8962" max="8963" width="3.25" style="322" customWidth="1"/>
    <col min="8964" max="8972" width="3" style="322" customWidth="1"/>
    <col min="8973" max="8979" width="2.625" style="322" customWidth="1"/>
    <col min="8980" max="8980" width="4.75" style="322" customWidth="1"/>
    <col min="8981" max="8983" width="2.625" style="322" customWidth="1"/>
    <col min="8984" max="8984" width="3.25" style="322" customWidth="1"/>
    <col min="8985" max="8985" width="2" style="322" customWidth="1"/>
    <col min="8986" max="8988" width="2.625" style="322" customWidth="1"/>
    <col min="8989" max="8989" width="2" style="322" customWidth="1"/>
    <col min="8990" max="8990" width="2.625" style="322" customWidth="1"/>
    <col min="8991" max="8991" width="3.625" style="322" customWidth="1"/>
    <col min="8992" max="8995" width="2.625" style="322" customWidth="1"/>
    <col min="8996" max="8996" width="2" style="322" customWidth="1"/>
    <col min="8997" max="8997" width="3.625" style="322" customWidth="1"/>
    <col min="8998" max="8998" width="3.375" style="322" customWidth="1"/>
    <col min="8999" max="9001" width="3.375" style="322" bestFit="1" customWidth="1"/>
    <col min="9002" max="9002" width="5" style="322" bestFit="1" customWidth="1"/>
    <col min="9003" max="9003" width="1.375" style="322" customWidth="1"/>
    <col min="9004" max="9004" width="2.375" style="322" customWidth="1"/>
    <col min="9005" max="9005" width="2.25" style="322" customWidth="1"/>
    <col min="9006" max="9007" width="2.375" style="322" customWidth="1"/>
    <col min="9008" max="9008" width="2.625" style="322" customWidth="1"/>
    <col min="9009" max="9216" width="9" style="322"/>
    <col min="9217" max="9217" width="1.375" style="322" customWidth="1"/>
    <col min="9218" max="9219" width="3.25" style="322" customWidth="1"/>
    <col min="9220" max="9228" width="3" style="322" customWidth="1"/>
    <col min="9229" max="9235" width="2.625" style="322" customWidth="1"/>
    <col min="9236" max="9236" width="4.75" style="322" customWidth="1"/>
    <col min="9237" max="9239" width="2.625" style="322" customWidth="1"/>
    <col min="9240" max="9240" width="3.25" style="322" customWidth="1"/>
    <col min="9241" max="9241" width="2" style="322" customWidth="1"/>
    <col min="9242" max="9244" width="2.625" style="322" customWidth="1"/>
    <col min="9245" max="9245" width="2" style="322" customWidth="1"/>
    <col min="9246" max="9246" width="2.625" style="322" customWidth="1"/>
    <col min="9247" max="9247" width="3.625" style="322" customWidth="1"/>
    <col min="9248" max="9251" width="2.625" style="322" customWidth="1"/>
    <col min="9252" max="9252" width="2" style="322" customWidth="1"/>
    <col min="9253" max="9253" width="3.625" style="322" customWidth="1"/>
    <col min="9254" max="9254" width="3.375" style="322" customWidth="1"/>
    <col min="9255" max="9257" width="3.375" style="322" bestFit="1" customWidth="1"/>
    <col min="9258" max="9258" width="5" style="322" bestFit="1" customWidth="1"/>
    <col min="9259" max="9259" width="1.375" style="322" customWidth="1"/>
    <col min="9260" max="9260" width="2.375" style="322" customWidth="1"/>
    <col min="9261" max="9261" width="2.25" style="322" customWidth="1"/>
    <col min="9262" max="9263" width="2.375" style="322" customWidth="1"/>
    <col min="9264" max="9264" width="2.625" style="322" customWidth="1"/>
    <col min="9265" max="9472" width="9" style="322"/>
    <col min="9473" max="9473" width="1.375" style="322" customWidth="1"/>
    <col min="9474" max="9475" width="3.25" style="322" customWidth="1"/>
    <col min="9476" max="9484" width="3" style="322" customWidth="1"/>
    <col min="9485" max="9491" width="2.625" style="322" customWidth="1"/>
    <col min="9492" max="9492" width="4.75" style="322" customWidth="1"/>
    <col min="9493" max="9495" width="2.625" style="322" customWidth="1"/>
    <col min="9496" max="9496" width="3.25" style="322" customWidth="1"/>
    <col min="9497" max="9497" width="2" style="322" customWidth="1"/>
    <col min="9498" max="9500" width="2.625" style="322" customWidth="1"/>
    <col min="9501" max="9501" width="2" style="322" customWidth="1"/>
    <col min="9502" max="9502" width="2.625" style="322" customWidth="1"/>
    <col min="9503" max="9503" width="3.625" style="322" customWidth="1"/>
    <col min="9504" max="9507" width="2.625" style="322" customWidth="1"/>
    <col min="9508" max="9508" width="2" style="322" customWidth="1"/>
    <col min="9509" max="9509" width="3.625" style="322" customWidth="1"/>
    <col min="9510" max="9510" width="3.375" style="322" customWidth="1"/>
    <col min="9511" max="9513" width="3.375" style="322" bestFit="1" customWidth="1"/>
    <col min="9514" max="9514" width="5" style="322" bestFit="1" customWidth="1"/>
    <col min="9515" max="9515" width="1.375" style="322" customWidth="1"/>
    <col min="9516" max="9516" width="2.375" style="322" customWidth="1"/>
    <col min="9517" max="9517" width="2.25" style="322" customWidth="1"/>
    <col min="9518" max="9519" width="2.375" style="322" customWidth="1"/>
    <col min="9520" max="9520" width="2.625" style="322" customWidth="1"/>
    <col min="9521" max="9728" width="9" style="322"/>
    <col min="9729" max="9729" width="1.375" style="322" customWidth="1"/>
    <col min="9730" max="9731" width="3.25" style="322" customWidth="1"/>
    <col min="9732" max="9740" width="3" style="322" customWidth="1"/>
    <col min="9741" max="9747" width="2.625" style="322" customWidth="1"/>
    <col min="9748" max="9748" width="4.75" style="322" customWidth="1"/>
    <col min="9749" max="9751" width="2.625" style="322" customWidth="1"/>
    <col min="9752" max="9752" width="3.25" style="322" customWidth="1"/>
    <col min="9753" max="9753" width="2" style="322" customWidth="1"/>
    <col min="9754" max="9756" width="2.625" style="322" customWidth="1"/>
    <col min="9757" max="9757" width="2" style="322" customWidth="1"/>
    <col min="9758" max="9758" width="2.625" style="322" customWidth="1"/>
    <col min="9759" max="9759" width="3.625" style="322" customWidth="1"/>
    <col min="9760" max="9763" width="2.625" style="322" customWidth="1"/>
    <col min="9764" max="9764" width="2" style="322" customWidth="1"/>
    <col min="9765" max="9765" width="3.625" style="322" customWidth="1"/>
    <col min="9766" max="9766" width="3.375" style="322" customWidth="1"/>
    <col min="9767" max="9769" width="3.375" style="322" bestFit="1" customWidth="1"/>
    <col min="9770" max="9770" width="5" style="322" bestFit="1" customWidth="1"/>
    <col min="9771" max="9771" width="1.375" style="322" customWidth="1"/>
    <col min="9772" max="9772" width="2.375" style="322" customWidth="1"/>
    <col min="9773" max="9773" width="2.25" style="322" customWidth="1"/>
    <col min="9774" max="9775" width="2.375" style="322" customWidth="1"/>
    <col min="9776" max="9776" width="2.625" style="322" customWidth="1"/>
    <col min="9777" max="9984" width="9" style="322"/>
    <col min="9985" max="9985" width="1.375" style="322" customWidth="1"/>
    <col min="9986" max="9987" width="3.25" style="322" customWidth="1"/>
    <col min="9988" max="9996" width="3" style="322" customWidth="1"/>
    <col min="9997" max="10003" width="2.625" style="322" customWidth="1"/>
    <col min="10004" max="10004" width="4.75" style="322" customWidth="1"/>
    <col min="10005" max="10007" width="2.625" style="322" customWidth="1"/>
    <col min="10008" max="10008" width="3.25" style="322" customWidth="1"/>
    <col min="10009" max="10009" width="2" style="322" customWidth="1"/>
    <col min="10010" max="10012" width="2.625" style="322" customWidth="1"/>
    <col min="10013" max="10013" width="2" style="322" customWidth="1"/>
    <col min="10014" max="10014" width="2.625" style="322" customWidth="1"/>
    <col min="10015" max="10015" width="3.625" style="322" customWidth="1"/>
    <col min="10016" max="10019" width="2.625" style="322" customWidth="1"/>
    <col min="10020" max="10020" width="2" style="322" customWidth="1"/>
    <col min="10021" max="10021" width="3.625" style="322" customWidth="1"/>
    <col min="10022" max="10022" width="3.375" style="322" customWidth="1"/>
    <col min="10023" max="10025" width="3.375" style="322" bestFit="1" customWidth="1"/>
    <col min="10026" max="10026" width="5" style="322" bestFit="1" customWidth="1"/>
    <col min="10027" max="10027" width="1.375" style="322" customWidth="1"/>
    <col min="10028" max="10028" width="2.375" style="322" customWidth="1"/>
    <col min="10029" max="10029" width="2.25" style="322" customWidth="1"/>
    <col min="10030" max="10031" width="2.375" style="322" customWidth="1"/>
    <col min="10032" max="10032" width="2.625" style="322" customWidth="1"/>
    <col min="10033" max="10240" width="9" style="322"/>
    <col min="10241" max="10241" width="1.375" style="322" customWidth="1"/>
    <col min="10242" max="10243" width="3.25" style="322" customWidth="1"/>
    <col min="10244" max="10252" width="3" style="322" customWidth="1"/>
    <col min="10253" max="10259" width="2.625" style="322" customWidth="1"/>
    <col min="10260" max="10260" width="4.75" style="322" customWidth="1"/>
    <col min="10261" max="10263" width="2.625" style="322" customWidth="1"/>
    <col min="10264" max="10264" width="3.25" style="322" customWidth="1"/>
    <col min="10265" max="10265" width="2" style="322" customWidth="1"/>
    <col min="10266" max="10268" width="2.625" style="322" customWidth="1"/>
    <col min="10269" max="10269" width="2" style="322" customWidth="1"/>
    <col min="10270" max="10270" width="2.625" style="322" customWidth="1"/>
    <col min="10271" max="10271" width="3.625" style="322" customWidth="1"/>
    <col min="10272" max="10275" width="2.625" style="322" customWidth="1"/>
    <col min="10276" max="10276" width="2" style="322" customWidth="1"/>
    <col min="10277" max="10277" width="3.625" style="322" customWidth="1"/>
    <col min="10278" max="10278" width="3.375" style="322" customWidth="1"/>
    <col min="10279" max="10281" width="3.375" style="322" bestFit="1" customWidth="1"/>
    <col min="10282" max="10282" width="5" style="322" bestFit="1" customWidth="1"/>
    <col min="10283" max="10283" width="1.375" style="322" customWidth="1"/>
    <col min="10284" max="10284" width="2.375" style="322" customWidth="1"/>
    <col min="10285" max="10285" width="2.25" style="322" customWidth="1"/>
    <col min="10286" max="10287" width="2.375" style="322" customWidth="1"/>
    <col min="10288" max="10288" width="2.625" style="322" customWidth="1"/>
    <col min="10289" max="10496" width="9" style="322"/>
    <col min="10497" max="10497" width="1.375" style="322" customWidth="1"/>
    <col min="10498" max="10499" width="3.25" style="322" customWidth="1"/>
    <col min="10500" max="10508" width="3" style="322" customWidth="1"/>
    <col min="10509" max="10515" width="2.625" style="322" customWidth="1"/>
    <col min="10516" max="10516" width="4.75" style="322" customWidth="1"/>
    <col min="10517" max="10519" width="2.625" style="322" customWidth="1"/>
    <col min="10520" max="10520" width="3.25" style="322" customWidth="1"/>
    <col min="10521" max="10521" width="2" style="322" customWidth="1"/>
    <col min="10522" max="10524" width="2.625" style="322" customWidth="1"/>
    <col min="10525" max="10525" width="2" style="322" customWidth="1"/>
    <col min="10526" max="10526" width="2.625" style="322" customWidth="1"/>
    <col min="10527" max="10527" width="3.625" style="322" customWidth="1"/>
    <col min="10528" max="10531" width="2.625" style="322" customWidth="1"/>
    <col min="10532" max="10532" width="2" style="322" customWidth="1"/>
    <col min="10533" max="10533" width="3.625" style="322" customWidth="1"/>
    <col min="10534" max="10534" width="3.375" style="322" customWidth="1"/>
    <col min="10535" max="10537" width="3.375" style="322" bestFit="1" customWidth="1"/>
    <col min="10538" max="10538" width="5" style="322" bestFit="1" customWidth="1"/>
    <col min="10539" max="10539" width="1.375" style="322" customWidth="1"/>
    <col min="10540" max="10540" width="2.375" style="322" customWidth="1"/>
    <col min="10541" max="10541" width="2.25" style="322" customWidth="1"/>
    <col min="10542" max="10543" width="2.375" style="322" customWidth="1"/>
    <col min="10544" max="10544" width="2.625" style="322" customWidth="1"/>
    <col min="10545" max="10752" width="9" style="322"/>
    <col min="10753" max="10753" width="1.375" style="322" customWidth="1"/>
    <col min="10754" max="10755" width="3.25" style="322" customWidth="1"/>
    <col min="10756" max="10764" width="3" style="322" customWidth="1"/>
    <col min="10765" max="10771" width="2.625" style="322" customWidth="1"/>
    <col min="10772" max="10772" width="4.75" style="322" customWidth="1"/>
    <col min="10773" max="10775" width="2.625" style="322" customWidth="1"/>
    <col min="10776" max="10776" width="3.25" style="322" customWidth="1"/>
    <col min="10777" max="10777" width="2" style="322" customWidth="1"/>
    <col min="10778" max="10780" width="2.625" style="322" customWidth="1"/>
    <col min="10781" max="10781" width="2" style="322" customWidth="1"/>
    <col min="10782" max="10782" width="2.625" style="322" customWidth="1"/>
    <col min="10783" max="10783" width="3.625" style="322" customWidth="1"/>
    <col min="10784" max="10787" width="2.625" style="322" customWidth="1"/>
    <col min="10788" max="10788" width="2" style="322" customWidth="1"/>
    <col min="10789" max="10789" width="3.625" style="322" customWidth="1"/>
    <col min="10790" max="10790" width="3.375" style="322" customWidth="1"/>
    <col min="10791" max="10793" width="3.375" style="322" bestFit="1" customWidth="1"/>
    <col min="10794" max="10794" width="5" style="322" bestFit="1" customWidth="1"/>
    <col min="10795" max="10795" width="1.375" style="322" customWidth="1"/>
    <col min="10796" max="10796" width="2.375" style="322" customWidth="1"/>
    <col min="10797" max="10797" width="2.25" style="322" customWidth="1"/>
    <col min="10798" max="10799" width="2.375" style="322" customWidth="1"/>
    <col min="10800" max="10800" width="2.625" style="322" customWidth="1"/>
    <col min="10801" max="11008" width="9" style="322"/>
    <col min="11009" max="11009" width="1.375" style="322" customWidth="1"/>
    <col min="11010" max="11011" width="3.25" style="322" customWidth="1"/>
    <col min="11012" max="11020" width="3" style="322" customWidth="1"/>
    <col min="11021" max="11027" width="2.625" style="322" customWidth="1"/>
    <col min="11028" max="11028" width="4.75" style="322" customWidth="1"/>
    <col min="11029" max="11031" width="2.625" style="322" customWidth="1"/>
    <col min="11032" max="11032" width="3.25" style="322" customWidth="1"/>
    <col min="11033" max="11033" width="2" style="322" customWidth="1"/>
    <col min="11034" max="11036" width="2.625" style="322" customWidth="1"/>
    <col min="11037" max="11037" width="2" style="322" customWidth="1"/>
    <col min="11038" max="11038" width="2.625" style="322" customWidth="1"/>
    <col min="11039" max="11039" width="3.625" style="322" customWidth="1"/>
    <col min="11040" max="11043" width="2.625" style="322" customWidth="1"/>
    <col min="11044" max="11044" width="2" style="322" customWidth="1"/>
    <col min="11045" max="11045" width="3.625" style="322" customWidth="1"/>
    <col min="11046" max="11046" width="3.375" style="322" customWidth="1"/>
    <col min="11047" max="11049" width="3.375" style="322" bestFit="1" customWidth="1"/>
    <col min="11050" max="11050" width="5" style="322" bestFit="1" customWidth="1"/>
    <col min="11051" max="11051" width="1.375" style="322" customWidth="1"/>
    <col min="11052" max="11052" width="2.375" style="322" customWidth="1"/>
    <col min="11053" max="11053" width="2.25" style="322" customWidth="1"/>
    <col min="11054" max="11055" width="2.375" style="322" customWidth="1"/>
    <col min="11056" max="11056" width="2.625" style="322" customWidth="1"/>
    <col min="11057" max="11264" width="9" style="322"/>
    <col min="11265" max="11265" width="1.375" style="322" customWidth="1"/>
    <col min="11266" max="11267" width="3.25" style="322" customWidth="1"/>
    <col min="11268" max="11276" width="3" style="322" customWidth="1"/>
    <col min="11277" max="11283" width="2.625" style="322" customWidth="1"/>
    <col min="11284" max="11284" width="4.75" style="322" customWidth="1"/>
    <col min="11285" max="11287" width="2.625" style="322" customWidth="1"/>
    <col min="11288" max="11288" width="3.25" style="322" customWidth="1"/>
    <col min="11289" max="11289" width="2" style="322" customWidth="1"/>
    <col min="11290" max="11292" width="2.625" style="322" customWidth="1"/>
    <col min="11293" max="11293" width="2" style="322" customWidth="1"/>
    <col min="11294" max="11294" width="2.625" style="322" customWidth="1"/>
    <col min="11295" max="11295" width="3.625" style="322" customWidth="1"/>
    <col min="11296" max="11299" width="2.625" style="322" customWidth="1"/>
    <col min="11300" max="11300" width="2" style="322" customWidth="1"/>
    <col min="11301" max="11301" width="3.625" style="322" customWidth="1"/>
    <col min="11302" max="11302" width="3.375" style="322" customWidth="1"/>
    <col min="11303" max="11305" width="3.375" style="322" bestFit="1" customWidth="1"/>
    <col min="11306" max="11306" width="5" style="322" bestFit="1" customWidth="1"/>
    <col min="11307" max="11307" width="1.375" style="322" customWidth="1"/>
    <col min="11308" max="11308" width="2.375" style="322" customWidth="1"/>
    <col min="11309" max="11309" width="2.25" style="322" customWidth="1"/>
    <col min="11310" max="11311" width="2.375" style="322" customWidth="1"/>
    <col min="11312" max="11312" width="2.625" style="322" customWidth="1"/>
    <col min="11313" max="11520" width="9" style="322"/>
    <col min="11521" max="11521" width="1.375" style="322" customWidth="1"/>
    <col min="11522" max="11523" width="3.25" style="322" customWidth="1"/>
    <col min="11524" max="11532" width="3" style="322" customWidth="1"/>
    <col min="11533" max="11539" width="2.625" style="322" customWidth="1"/>
    <col min="11540" max="11540" width="4.75" style="322" customWidth="1"/>
    <col min="11541" max="11543" width="2.625" style="322" customWidth="1"/>
    <col min="11544" max="11544" width="3.25" style="322" customWidth="1"/>
    <col min="11545" max="11545" width="2" style="322" customWidth="1"/>
    <col min="11546" max="11548" width="2.625" style="322" customWidth="1"/>
    <col min="11549" max="11549" width="2" style="322" customWidth="1"/>
    <col min="11550" max="11550" width="2.625" style="322" customWidth="1"/>
    <col min="11551" max="11551" width="3.625" style="322" customWidth="1"/>
    <col min="11552" max="11555" width="2.625" style="322" customWidth="1"/>
    <col min="11556" max="11556" width="2" style="322" customWidth="1"/>
    <col min="11557" max="11557" width="3.625" style="322" customWidth="1"/>
    <col min="11558" max="11558" width="3.375" style="322" customWidth="1"/>
    <col min="11559" max="11561" width="3.375" style="322" bestFit="1" customWidth="1"/>
    <col min="11562" max="11562" width="5" style="322" bestFit="1" customWidth="1"/>
    <col min="11563" max="11563" width="1.375" style="322" customWidth="1"/>
    <col min="11564" max="11564" width="2.375" style="322" customWidth="1"/>
    <col min="11565" max="11565" width="2.25" style="322" customWidth="1"/>
    <col min="11566" max="11567" width="2.375" style="322" customWidth="1"/>
    <col min="11568" max="11568" width="2.625" style="322" customWidth="1"/>
    <col min="11569" max="11776" width="9" style="322"/>
    <col min="11777" max="11777" width="1.375" style="322" customWidth="1"/>
    <col min="11778" max="11779" width="3.25" style="322" customWidth="1"/>
    <col min="11780" max="11788" width="3" style="322" customWidth="1"/>
    <col min="11789" max="11795" width="2.625" style="322" customWidth="1"/>
    <col min="11796" max="11796" width="4.75" style="322" customWidth="1"/>
    <col min="11797" max="11799" width="2.625" style="322" customWidth="1"/>
    <col min="11800" max="11800" width="3.25" style="322" customWidth="1"/>
    <col min="11801" max="11801" width="2" style="322" customWidth="1"/>
    <col min="11802" max="11804" width="2.625" style="322" customWidth="1"/>
    <col min="11805" max="11805" width="2" style="322" customWidth="1"/>
    <col min="11806" max="11806" width="2.625" style="322" customWidth="1"/>
    <col min="11807" max="11807" width="3.625" style="322" customWidth="1"/>
    <col min="11808" max="11811" width="2.625" style="322" customWidth="1"/>
    <col min="11812" max="11812" width="2" style="322" customWidth="1"/>
    <col min="11813" max="11813" width="3.625" style="322" customWidth="1"/>
    <col min="11814" max="11814" width="3.375" style="322" customWidth="1"/>
    <col min="11815" max="11817" width="3.375" style="322" bestFit="1" customWidth="1"/>
    <col min="11818" max="11818" width="5" style="322" bestFit="1" customWidth="1"/>
    <col min="11819" max="11819" width="1.375" style="322" customWidth="1"/>
    <col min="11820" max="11820" width="2.375" style="322" customWidth="1"/>
    <col min="11821" max="11821" width="2.25" style="322" customWidth="1"/>
    <col min="11822" max="11823" width="2.375" style="322" customWidth="1"/>
    <col min="11824" max="11824" width="2.625" style="322" customWidth="1"/>
    <col min="11825" max="12032" width="9" style="322"/>
    <col min="12033" max="12033" width="1.375" style="322" customWidth="1"/>
    <col min="12034" max="12035" width="3.25" style="322" customWidth="1"/>
    <col min="12036" max="12044" width="3" style="322" customWidth="1"/>
    <col min="12045" max="12051" width="2.625" style="322" customWidth="1"/>
    <col min="12052" max="12052" width="4.75" style="322" customWidth="1"/>
    <col min="12053" max="12055" width="2.625" style="322" customWidth="1"/>
    <col min="12056" max="12056" width="3.25" style="322" customWidth="1"/>
    <col min="12057" max="12057" width="2" style="322" customWidth="1"/>
    <col min="12058" max="12060" width="2.625" style="322" customWidth="1"/>
    <col min="12061" max="12061" width="2" style="322" customWidth="1"/>
    <col min="12062" max="12062" width="2.625" style="322" customWidth="1"/>
    <col min="12063" max="12063" width="3.625" style="322" customWidth="1"/>
    <col min="12064" max="12067" width="2.625" style="322" customWidth="1"/>
    <col min="12068" max="12068" width="2" style="322" customWidth="1"/>
    <col min="12069" max="12069" width="3.625" style="322" customWidth="1"/>
    <col min="12070" max="12070" width="3.375" style="322" customWidth="1"/>
    <col min="12071" max="12073" width="3.375" style="322" bestFit="1" customWidth="1"/>
    <col min="12074" max="12074" width="5" style="322" bestFit="1" customWidth="1"/>
    <col min="12075" max="12075" width="1.375" style="322" customWidth="1"/>
    <col min="12076" max="12076" width="2.375" style="322" customWidth="1"/>
    <col min="12077" max="12077" width="2.25" style="322" customWidth="1"/>
    <col min="12078" max="12079" width="2.375" style="322" customWidth="1"/>
    <col min="12080" max="12080" width="2.625" style="322" customWidth="1"/>
    <col min="12081" max="12288" width="9" style="322"/>
    <col min="12289" max="12289" width="1.375" style="322" customWidth="1"/>
    <col min="12290" max="12291" width="3.25" style="322" customWidth="1"/>
    <col min="12292" max="12300" width="3" style="322" customWidth="1"/>
    <col min="12301" max="12307" width="2.625" style="322" customWidth="1"/>
    <col min="12308" max="12308" width="4.75" style="322" customWidth="1"/>
    <col min="12309" max="12311" width="2.625" style="322" customWidth="1"/>
    <col min="12312" max="12312" width="3.25" style="322" customWidth="1"/>
    <col min="12313" max="12313" width="2" style="322" customWidth="1"/>
    <col min="12314" max="12316" width="2.625" style="322" customWidth="1"/>
    <col min="12317" max="12317" width="2" style="322" customWidth="1"/>
    <col min="12318" max="12318" width="2.625" style="322" customWidth="1"/>
    <col min="12319" max="12319" width="3.625" style="322" customWidth="1"/>
    <col min="12320" max="12323" width="2.625" style="322" customWidth="1"/>
    <col min="12324" max="12324" width="2" style="322" customWidth="1"/>
    <col min="12325" max="12325" width="3.625" style="322" customWidth="1"/>
    <col min="12326" max="12326" width="3.375" style="322" customWidth="1"/>
    <col min="12327" max="12329" width="3.375" style="322" bestFit="1" customWidth="1"/>
    <col min="12330" max="12330" width="5" style="322" bestFit="1" customWidth="1"/>
    <col min="12331" max="12331" width="1.375" style="322" customWidth="1"/>
    <col min="12332" max="12332" width="2.375" style="322" customWidth="1"/>
    <col min="12333" max="12333" width="2.25" style="322" customWidth="1"/>
    <col min="12334" max="12335" width="2.375" style="322" customWidth="1"/>
    <col min="12336" max="12336" width="2.625" style="322" customWidth="1"/>
    <col min="12337" max="12544" width="9" style="322"/>
    <col min="12545" max="12545" width="1.375" style="322" customWidth="1"/>
    <col min="12546" max="12547" width="3.25" style="322" customWidth="1"/>
    <col min="12548" max="12556" width="3" style="322" customWidth="1"/>
    <col min="12557" max="12563" width="2.625" style="322" customWidth="1"/>
    <col min="12564" max="12564" width="4.75" style="322" customWidth="1"/>
    <col min="12565" max="12567" width="2.625" style="322" customWidth="1"/>
    <col min="12568" max="12568" width="3.25" style="322" customWidth="1"/>
    <col min="12569" max="12569" width="2" style="322" customWidth="1"/>
    <col min="12570" max="12572" width="2.625" style="322" customWidth="1"/>
    <col min="12573" max="12573" width="2" style="322" customWidth="1"/>
    <col min="12574" max="12574" width="2.625" style="322" customWidth="1"/>
    <col min="12575" max="12575" width="3.625" style="322" customWidth="1"/>
    <col min="12576" max="12579" width="2.625" style="322" customWidth="1"/>
    <col min="12580" max="12580" width="2" style="322" customWidth="1"/>
    <col min="12581" max="12581" width="3.625" style="322" customWidth="1"/>
    <col min="12582" max="12582" width="3.375" style="322" customWidth="1"/>
    <col min="12583" max="12585" width="3.375" style="322" bestFit="1" customWidth="1"/>
    <col min="12586" max="12586" width="5" style="322" bestFit="1" customWidth="1"/>
    <col min="12587" max="12587" width="1.375" style="322" customWidth="1"/>
    <col min="12588" max="12588" width="2.375" style="322" customWidth="1"/>
    <col min="12589" max="12589" width="2.25" style="322" customWidth="1"/>
    <col min="12590" max="12591" width="2.375" style="322" customWidth="1"/>
    <col min="12592" max="12592" width="2.625" style="322" customWidth="1"/>
    <col min="12593" max="12800" width="9" style="322"/>
    <col min="12801" max="12801" width="1.375" style="322" customWidth="1"/>
    <col min="12802" max="12803" width="3.25" style="322" customWidth="1"/>
    <col min="12804" max="12812" width="3" style="322" customWidth="1"/>
    <col min="12813" max="12819" width="2.625" style="322" customWidth="1"/>
    <col min="12820" max="12820" width="4.75" style="322" customWidth="1"/>
    <col min="12821" max="12823" width="2.625" style="322" customWidth="1"/>
    <col min="12824" max="12824" width="3.25" style="322" customWidth="1"/>
    <col min="12825" max="12825" width="2" style="322" customWidth="1"/>
    <col min="12826" max="12828" width="2.625" style="322" customWidth="1"/>
    <col min="12829" max="12829" width="2" style="322" customWidth="1"/>
    <col min="12830" max="12830" width="2.625" style="322" customWidth="1"/>
    <col min="12831" max="12831" width="3.625" style="322" customWidth="1"/>
    <col min="12832" max="12835" width="2.625" style="322" customWidth="1"/>
    <col min="12836" max="12836" width="2" style="322" customWidth="1"/>
    <col min="12837" max="12837" width="3.625" style="322" customWidth="1"/>
    <col min="12838" max="12838" width="3.375" style="322" customWidth="1"/>
    <col min="12839" max="12841" width="3.375" style="322" bestFit="1" customWidth="1"/>
    <col min="12842" max="12842" width="5" style="322" bestFit="1" customWidth="1"/>
    <col min="12843" max="12843" width="1.375" style="322" customWidth="1"/>
    <col min="12844" max="12844" width="2.375" style="322" customWidth="1"/>
    <col min="12845" max="12845" width="2.25" style="322" customWidth="1"/>
    <col min="12846" max="12847" width="2.375" style="322" customWidth="1"/>
    <col min="12848" max="12848" width="2.625" style="322" customWidth="1"/>
    <col min="12849" max="13056" width="9" style="322"/>
    <col min="13057" max="13057" width="1.375" style="322" customWidth="1"/>
    <col min="13058" max="13059" width="3.25" style="322" customWidth="1"/>
    <col min="13060" max="13068" width="3" style="322" customWidth="1"/>
    <col min="13069" max="13075" width="2.625" style="322" customWidth="1"/>
    <col min="13076" max="13076" width="4.75" style="322" customWidth="1"/>
    <col min="13077" max="13079" width="2.625" style="322" customWidth="1"/>
    <col min="13080" max="13080" width="3.25" style="322" customWidth="1"/>
    <col min="13081" max="13081" width="2" style="322" customWidth="1"/>
    <col min="13082" max="13084" width="2.625" style="322" customWidth="1"/>
    <col min="13085" max="13085" width="2" style="322" customWidth="1"/>
    <col min="13086" max="13086" width="2.625" style="322" customWidth="1"/>
    <col min="13087" max="13087" width="3.625" style="322" customWidth="1"/>
    <col min="13088" max="13091" width="2.625" style="322" customWidth="1"/>
    <col min="13092" max="13092" width="2" style="322" customWidth="1"/>
    <col min="13093" max="13093" width="3.625" style="322" customWidth="1"/>
    <col min="13094" max="13094" width="3.375" style="322" customWidth="1"/>
    <col min="13095" max="13097" width="3.375" style="322" bestFit="1" customWidth="1"/>
    <col min="13098" max="13098" width="5" style="322" bestFit="1" customWidth="1"/>
    <col min="13099" max="13099" width="1.375" style="322" customWidth="1"/>
    <col min="13100" max="13100" width="2.375" style="322" customWidth="1"/>
    <col min="13101" max="13101" width="2.25" style="322" customWidth="1"/>
    <col min="13102" max="13103" width="2.375" style="322" customWidth="1"/>
    <col min="13104" max="13104" width="2.625" style="322" customWidth="1"/>
    <col min="13105" max="13312" width="9" style="322"/>
    <col min="13313" max="13313" width="1.375" style="322" customWidth="1"/>
    <col min="13314" max="13315" width="3.25" style="322" customWidth="1"/>
    <col min="13316" max="13324" width="3" style="322" customWidth="1"/>
    <col min="13325" max="13331" width="2.625" style="322" customWidth="1"/>
    <col min="13332" max="13332" width="4.75" style="322" customWidth="1"/>
    <col min="13333" max="13335" width="2.625" style="322" customWidth="1"/>
    <col min="13336" max="13336" width="3.25" style="322" customWidth="1"/>
    <col min="13337" max="13337" width="2" style="322" customWidth="1"/>
    <col min="13338" max="13340" width="2.625" style="322" customWidth="1"/>
    <col min="13341" max="13341" width="2" style="322" customWidth="1"/>
    <col min="13342" max="13342" width="2.625" style="322" customWidth="1"/>
    <col min="13343" max="13343" width="3.625" style="322" customWidth="1"/>
    <col min="13344" max="13347" width="2.625" style="322" customWidth="1"/>
    <col min="13348" max="13348" width="2" style="322" customWidth="1"/>
    <col min="13349" max="13349" width="3.625" style="322" customWidth="1"/>
    <col min="13350" max="13350" width="3.375" style="322" customWidth="1"/>
    <col min="13351" max="13353" width="3.375" style="322" bestFit="1" customWidth="1"/>
    <col min="13354" max="13354" width="5" style="322" bestFit="1" customWidth="1"/>
    <col min="13355" max="13355" width="1.375" style="322" customWidth="1"/>
    <col min="13356" max="13356" width="2.375" style="322" customWidth="1"/>
    <col min="13357" max="13357" width="2.25" style="322" customWidth="1"/>
    <col min="13358" max="13359" width="2.375" style="322" customWidth="1"/>
    <col min="13360" max="13360" width="2.625" style="322" customWidth="1"/>
    <col min="13361" max="13568" width="9" style="322"/>
    <col min="13569" max="13569" width="1.375" style="322" customWidth="1"/>
    <col min="13570" max="13571" width="3.25" style="322" customWidth="1"/>
    <col min="13572" max="13580" width="3" style="322" customWidth="1"/>
    <col min="13581" max="13587" width="2.625" style="322" customWidth="1"/>
    <col min="13588" max="13588" width="4.75" style="322" customWidth="1"/>
    <col min="13589" max="13591" width="2.625" style="322" customWidth="1"/>
    <col min="13592" max="13592" width="3.25" style="322" customWidth="1"/>
    <col min="13593" max="13593" width="2" style="322" customWidth="1"/>
    <col min="13594" max="13596" width="2.625" style="322" customWidth="1"/>
    <col min="13597" max="13597" width="2" style="322" customWidth="1"/>
    <col min="13598" max="13598" width="2.625" style="322" customWidth="1"/>
    <col min="13599" max="13599" width="3.625" style="322" customWidth="1"/>
    <col min="13600" max="13603" width="2.625" style="322" customWidth="1"/>
    <col min="13604" max="13604" width="2" style="322" customWidth="1"/>
    <col min="13605" max="13605" width="3.625" style="322" customWidth="1"/>
    <col min="13606" max="13606" width="3.375" style="322" customWidth="1"/>
    <col min="13607" max="13609" width="3.375" style="322" bestFit="1" customWidth="1"/>
    <col min="13610" max="13610" width="5" style="322" bestFit="1" customWidth="1"/>
    <col min="13611" max="13611" width="1.375" style="322" customWidth="1"/>
    <col min="13612" max="13612" width="2.375" style="322" customWidth="1"/>
    <col min="13613" max="13613" width="2.25" style="322" customWidth="1"/>
    <col min="13614" max="13615" width="2.375" style="322" customWidth="1"/>
    <col min="13616" max="13616" width="2.625" style="322" customWidth="1"/>
    <col min="13617" max="13824" width="9" style="322"/>
    <col min="13825" max="13825" width="1.375" style="322" customWidth="1"/>
    <col min="13826" max="13827" width="3.25" style="322" customWidth="1"/>
    <col min="13828" max="13836" width="3" style="322" customWidth="1"/>
    <col min="13837" max="13843" width="2.625" style="322" customWidth="1"/>
    <col min="13844" max="13844" width="4.75" style="322" customWidth="1"/>
    <col min="13845" max="13847" width="2.625" style="322" customWidth="1"/>
    <col min="13848" max="13848" width="3.25" style="322" customWidth="1"/>
    <col min="13849" max="13849" width="2" style="322" customWidth="1"/>
    <col min="13850" max="13852" width="2.625" style="322" customWidth="1"/>
    <col min="13853" max="13853" width="2" style="322" customWidth="1"/>
    <col min="13854" max="13854" width="2.625" style="322" customWidth="1"/>
    <col min="13855" max="13855" width="3.625" style="322" customWidth="1"/>
    <col min="13856" max="13859" width="2.625" style="322" customWidth="1"/>
    <col min="13860" max="13860" width="2" style="322" customWidth="1"/>
    <col min="13861" max="13861" width="3.625" style="322" customWidth="1"/>
    <col min="13862" max="13862" width="3.375" style="322" customWidth="1"/>
    <col min="13863" max="13865" width="3.375" style="322" bestFit="1" customWidth="1"/>
    <col min="13866" max="13866" width="5" style="322" bestFit="1" customWidth="1"/>
    <col min="13867" max="13867" width="1.375" style="322" customWidth="1"/>
    <col min="13868" max="13868" width="2.375" style="322" customWidth="1"/>
    <col min="13869" max="13869" width="2.25" style="322" customWidth="1"/>
    <col min="13870" max="13871" width="2.375" style="322" customWidth="1"/>
    <col min="13872" max="13872" width="2.625" style="322" customWidth="1"/>
    <col min="13873" max="14080" width="9" style="322"/>
    <col min="14081" max="14081" width="1.375" style="322" customWidth="1"/>
    <col min="14082" max="14083" width="3.25" style="322" customWidth="1"/>
    <col min="14084" max="14092" width="3" style="322" customWidth="1"/>
    <col min="14093" max="14099" width="2.625" style="322" customWidth="1"/>
    <col min="14100" max="14100" width="4.75" style="322" customWidth="1"/>
    <col min="14101" max="14103" width="2.625" style="322" customWidth="1"/>
    <col min="14104" max="14104" width="3.25" style="322" customWidth="1"/>
    <col min="14105" max="14105" width="2" style="322" customWidth="1"/>
    <col min="14106" max="14108" width="2.625" style="322" customWidth="1"/>
    <col min="14109" max="14109" width="2" style="322" customWidth="1"/>
    <col min="14110" max="14110" width="2.625" style="322" customWidth="1"/>
    <col min="14111" max="14111" width="3.625" style="322" customWidth="1"/>
    <col min="14112" max="14115" width="2.625" style="322" customWidth="1"/>
    <col min="14116" max="14116" width="2" style="322" customWidth="1"/>
    <col min="14117" max="14117" width="3.625" style="322" customWidth="1"/>
    <col min="14118" max="14118" width="3.375" style="322" customWidth="1"/>
    <col min="14119" max="14121" width="3.375" style="322" bestFit="1" customWidth="1"/>
    <col min="14122" max="14122" width="5" style="322" bestFit="1" customWidth="1"/>
    <col min="14123" max="14123" width="1.375" style="322" customWidth="1"/>
    <col min="14124" max="14124" width="2.375" style="322" customWidth="1"/>
    <col min="14125" max="14125" width="2.25" style="322" customWidth="1"/>
    <col min="14126" max="14127" width="2.375" style="322" customWidth="1"/>
    <col min="14128" max="14128" width="2.625" style="322" customWidth="1"/>
    <col min="14129" max="14336" width="9" style="322"/>
    <col min="14337" max="14337" width="1.375" style="322" customWidth="1"/>
    <col min="14338" max="14339" width="3.25" style="322" customWidth="1"/>
    <col min="14340" max="14348" width="3" style="322" customWidth="1"/>
    <col min="14349" max="14355" width="2.625" style="322" customWidth="1"/>
    <col min="14356" max="14356" width="4.75" style="322" customWidth="1"/>
    <col min="14357" max="14359" width="2.625" style="322" customWidth="1"/>
    <col min="14360" max="14360" width="3.25" style="322" customWidth="1"/>
    <col min="14361" max="14361" width="2" style="322" customWidth="1"/>
    <col min="14362" max="14364" width="2.625" style="322" customWidth="1"/>
    <col min="14365" max="14365" width="2" style="322" customWidth="1"/>
    <col min="14366" max="14366" width="2.625" style="322" customWidth="1"/>
    <col min="14367" max="14367" width="3.625" style="322" customWidth="1"/>
    <col min="14368" max="14371" width="2.625" style="322" customWidth="1"/>
    <col min="14372" max="14372" width="2" style="322" customWidth="1"/>
    <col min="14373" max="14373" width="3.625" style="322" customWidth="1"/>
    <col min="14374" max="14374" width="3.375" style="322" customWidth="1"/>
    <col min="14375" max="14377" width="3.375" style="322" bestFit="1" customWidth="1"/>
    <col min="14378" max="14378" width="5" style="322" bestFit="1" customWidth="1"/>
    <col min="14379" max="14379" width="1.375" style="322" customWidth="1"/>
    <col min="14380" max="14380" width="2.375" style="322" customWidth="1"/>
    <col min="14381" max="14381" width="2.25" style="322" customWidth="1"/>
    <col min="14382" max="14383" width="2.375" style="322" customWidth="1"/>
    <col min="14384" max="14384" width="2.625" style="322" customWidth="1"/>
    <col min="14385" max="14592" width="9" style="322"/>
    <col min="14593" max="14593" width="1.375" style="322" customWidth="1"/>
    <col min="14594" max="14595" width="3.25" style="322" customWidth="1"/>
    <col min="14596" max="14604" width="3" style="322" customWidth="1"/>
    <col min="14605" max="14611" width="2.625" style="322" customWidth="1"/>
    <col min="14612" max="14612" width="4.75" style="322" customWidth="1"/>
    <col min="14613" max="14615" width="2.625" style="322" customWidth="1"/>
    <col min="14616" max="14616" width="3.25" style="322" customWidth="1"/>
    <col min="14617" max="14617" width="2" style="322" customWidth="1"/>
    <col min="14618" max="14620" width="2.625" style="322" customWidth="1"/>
    <col min="14621" max="14621" width="2" style="322" customWidth="1"/>
    <col min="14622" max="14622" width="2.625" style="322" customWidth="1"/>
    <col min="14623" max="14623" width="3.625" style="322" customWidth="1"/>
    <col min="14624" max="14627" width="2.625" style="322" customWidth="1"/>
    <col min="14628" max="14628" width="2" style="322" customWidth="1"/>
    <col min="14629" max="14629" width="3.625" style="322" customWidth="1"/>
    <col min="14630" max="14630" width="3.375" style="322" customWidth="1"/>
    <col min="14631" max="14633" width="3.375" style="322" bestFit="1" customWidth="1"/>
    <col min="14634" max="14634" width="5" style="322" bestFit="1" customWidth="1"/>
    <col min="14635" max="14635" width="1.375" style="322" customWidth="1"/>
    <col min="14636" max="14636" width="2.375" style="322" customWidth="1"/>
    <col min="14637" max="14637" width="2.25" style="322" customWidth="1"/>
    <col min="14638" max="14639" width="2.375" style="322" customWidth="1"/>
    <col min="14640" max="14640" width="2.625" style="322" customWidth="1"/>
    <col min="14641" max="14848" width="9" style="322"/>
    <col min="14849" max="14849" width="1.375" style="322" customWidth="1"/>
    <col min="14850" max="14851" width="3.25" style="322" customWidth="1"/>
    <col min="14852" max="14860" width="3" style="322" customWidth="1"/>
    <col min="14861" max="14867" width="2.625" style="322" customWidth="1"/>
    <col min="14868" max="14868" width="4.75" style="322" customWidth="1"/>
    <col min="14869" max="14871" width="2.625" style="322" customWidth="1"/>
    <col min="14872" max="14872" width="3.25" style="322" customWidth="1"/>
    <col min="14873" max="14873" width="2" style="322" customWidth="1"/>
    <col min="14874" max="14876" width="2.625" style="322" customWidth="1"/>
    <col min="14877" max="14877" width="2" style="322" customWidth="1"/>
    <col min="14878" max="14878" width="2.625" style="322" customWidth="1"/>
    <col min="14879" max="14879" width="3.625" style="322" customWidth="1"/>
    <col min="14880" max="14883" width="2.625" style="322" customWidth="1"/>
    <col min="14884" max="14884" width="2" style="322" customWidth="1"/>
    <col min="14885" max="14885" width="3.625" style="322" customWidth="1"/>
    <col min="14886" max="14886" width="3.375" style="322" customWidth="1"/>
    <col min="14887" max="14889" width="3.375" style="322" bestFit="1" customWidth="1"/>
    <col min="14890" max="14890" width="5" style="322" bestFit="1" customWidth="1"/>
    <col min="14891" max="14891" width="1.375" style="322" customWidth="1"/>
    <col min="14892" max="14892" width="2.375" style="322" customWidth="1"/>
    <col min="14893" max="14893" width="2.25" style="322" customWidth="1"/>
    <col min="14894" max="14895" width="2.375" style="322" customWidth="1"/>
    <col min="14896" max="14896" width="2.625" style="322" customWidth="1"/>
    <col min="14897" max="15104" width="9" style="322"/>
    <col min="15105" max="15105" width="1.375" style="322" customWidth="1"/>
    <col min="15106" max="15107" width="3.25" style="322" customWidth="1"/>
    <col min="15108" max="15116" width="3" style="322" customWidth="1"/>
    <col min="15117" max="15123" width="2.625" style="322" customWidth="1"/>
    <col min="15124" max="15124" width="4.75" style="322" customWidth="1"/>
    <col min="15125" max="15127" width="2.625" style="322" customWidth="1"/>
    <col min="15128" max="15128" width="3.25" style="322" customWidth="1"/>
    <col min="15129" max="15129" width="2" style="322" customWidth="1"/>
    <col min="15130" max="15132" width="2.625" style="322" customWidth="1"/>
    <col min="15133" max="15133" width="2" style="322" customWidth="1"/>
    <col min="15134" max="15134" width="2.625" style="322" customWidth="1"/>
    <col min="15135" max="15135" width="3.625" style="322" customWidth="1"/>
    <col min="15136" max="15139" width="2.625" style="322" customWidth="1"/>
    <col min="15140" max="15140" width="2" style="322" customWidth="1"/>
    <col min="15141" max="15141" width="3.625" style="322" customWidth="1"/>
    <col min="15142" max="15142" width="3.375" style="322" customWidth="1"/>
    <col min="15143" max="15145" width="3.375" style="322" bestFit="1" customWidth="1"/>
    <col min="15146" max="15146" width="5" style="322" bestFit="1" customWidth="1"/>
    <col min="15147" max="15147" width="1.375" style="322" customWidth="1"/>
    <col min="15148" max="15148" width="2.375" style="322" customWidth="1"/>
    <col min="15149" max="15149" width="2.25" style="322" customWidth="1"/>
    <col min="15150" max="15151" width="2.375" style="322" customWidth="1"/>
    <col min="15152" max="15152" width="2.625" style="322" customWidth="1"/>
    <col min="15153" max="15360" width="9" style="322"/>
    <col min="15361" max="15361" width="1.375" style="322" customWidth="1"/>
    <col min="15362" max="15363" width="3.25" style="322" customWidth="1"/>
    <col min="15364" max="15372" width="3" style="322" customWidth="1"/>
    <col min="15373" max="15379" width="2.625" style="322" customWidth="1"/>
    <col min="15380" max="15380" width="4.75" style="322" customWidth="1"/>
    <col min="15381" max="15383" width="2.625" style="322" customWidth="1"/>
    <col min="15384" max="15384" width="3.25" style="322" customWidth="1"/>
    <col min="15385" max="15385" width="2" style="322" customWidth="1"/>
    <col min="15386" max="15388" width="2.625" style="322" customWidth="1"/>
    <col min="15389" max="15389" width="2" style="322" customWidth="1"/>
    <col min="15390" max="15390" width="2.625" style="322" customWidth="1"/>
    <col min="15391" max="15391" width="3.625" style="322" customWidth="1"/>
    <col min="15392" max="15395" width="2.625" style="322" customWidth="1"/>
    <col min="15396" max="15396" width="2" style="322" customWidth="1"/>
    <col min="15397" max="15397" width="3.625" style="322" customWidth="1"/>
    <col min="15398" max="15398" width="3.375" style="322" customWidth="1"/>
    <col min="15399" max="15401" width="3.375" style="322" bestFit="1" customWidth="1"/>
    <col min="15402" max="15402" width="5" style="322" bestFit="1" customWidth="1"/>
    <col min="15403" max="15403" width="1.375" style="322" customWidth="1"/>
    <col min="15404" max="15404" width="2.375" style="322" customWidth="1"/>
    <col min="15405" max="15405" width="2.25" style="322" customWidth="1"/>
    <col min="15406" max="15407" width="2.375" style="322" customWidth="1"/>
    <col min="15408" max="15408" width="2.625" style="322" customWidth="1"/>
    <col min="15409" max="15616" width="9" style="322"/>
    <col min="15617" max="15617" width="1.375" style="322" customWidth="1"/>
    <col min="15618" max="15619" width="3.25" style="322" customWidth="1"/>
    <col min="15620" max="15628" width="3" style="322" customWidth="1"/>
    <col min="15629" max="15635" width="2.625" style="322" customWidth="1"/>
    <col min="15636" max="15636" width="4.75" style="322" customWidth="1"/>
    <col min="15637" max="15639" width="2.625" style="322" customWidth="1"/>
    <col min="15640" max="15640" width="3.25" style="322" customWidth="1"/>
    <col min="15641" max="15641" width="2" style="322" customWidth="1"/>
    <col min="15642" max="15644" width="2.625" style="322" customWidth="1"/>
    <col min="15645" max="15645" width="2" style="322" customWidth="1"/>
    <col min="15646" max="15646" width="2.625" style="322" customWidth="1"/>
    <col min="15647" max="15647" width="3.625" style="322" customWidth="1"/>
    <col min="15648" max="15651" width="2.625" style="322" customWidth="1"/>
    <col min="15652" max="15652" width="2" style="322" customWidth="1"/>
    <col min="15653" max="15653" width="3.625" style="322" customWidth="1"/>
    <col min="15654" max="15654" width="3.375" style="322" customWidth="1"/>
    <col min="15655" max="15657" width="3.375" style="322" bestFit="1" customWidth="1"/>
    <col min="15658" max="15658" width="5" style="322" bestFit="1" customWidth="1"/>
    <col min="15659" max="15659" width="1.375" style="322" customWidth="1"/>
    <col min="15660" max="15660" width="2.375" style="322" customWidth="1"/>
    <col min="15661" max="15661" width="2.25" style="322" customWidth="1"/>
    <col min="15662" max="15663" width="2.375" style="322" customWidth="1"/>
    <col min="15664" max="15664" width="2.625" style="322" customWidth="1"/>
    <col min="15665" max="15872" width="9" style="322"/>
    <col min="15873" max="15873" width="1.375" style="322" customWidth="1"/>
    <col min="15874" max="15875" width="3.25" style="322" customWidth="1"/>
    <col min="15876" max="15884" width="3" style="322" customWidth="1"/>
    <col min="15885" max="15891" width="2.625" style="322" customWidth="1"/>
    <col min="15892" max="15892" width="4.75" style="322" customWidth="1"/>
    <col min="15893" max="15895" width="2.625" style="322" customWidth="1"/>
    <col min="15896" max="15896" width="3.25" style="322" customWidth="1"/>
    <col min="15897" max="15897" width="2" style="322" customWidth="1"/>
    <col min="15898" max="15900" width="2.625" style="322" customWidth="1"/>
    <col min="15901" max="15901" width="2" style="322" customWidth="1"/>
    <col min="15902" max="15902" width="2.625" style="322" customWidth="1"/>
    <col min="15903" max="15903" width="3.625" style="322" customWidth="1"/>
    <col min="15904" max="15907" width="2.625" style="322" customWidth="1"/>
    <col min="15908" max="15908" width="2" style="322" customWidth="1"/>
    <col min="15909" max="15909" width="3.625" style="322" customWidth="1"/>
    <col min="15910" max="15910" width="3.375" style="322" customWidth="1"/>
    <col min="15911" max="15913" width="3.375" style="322" bestFit="1" customWidth="1"/>
    <col min="15914" max="15914" width="5" style="322" bestFit="1" customWidth="1"/>
    <col min="15915" max="15915" width="1.375" style="322" customWidth="1"/>
    <col min="15916" max="15916" width="2.375" style="322" customWidth="1"/>
    <col min="15917" max="15917" width="2.25" style="322" customWidth="1"/>
    <col min="15918" max="15919" width="2.375" style="322" customWidth="1"/>
    <col min="15920" max="15920" width="2.625" style="322" customWidth="1"/>
    <col min="15921" max="16128" width="9" style="322"/>
    <col min="16129" max="16129" width="1.375" style="322" customWidth="1"/>
    <col min="16130" max="16131" width="3.25" style="322" customWidth="1"/>
    <col min="16132" max="16140" width="3" style="322" customWidth="1"/>
    <col min="16141" max="16147" width="2.625" style="322" customWidth="1"/>
    <col min="16148" max="16148" width="4.75" style="322" customWidth="1"/>
    <col min="16149" max="16151" width="2.625" style="322" customWidth="1"/>
    <col min="16152" max="16152" width="3.25" style="322" customWidth="1"/>
    <col min="16153" max="16153" width="2" style="322" customWidth="1"/>
    <col min="16154" max="16156" width="2.625" style="322" customWidth="1"/>
    <col min="16157" max="16157" width="2" style="322" customWidth="1"/>
    <col min="16158" max="16158" width="2.625" style="322" customWidth="1"/>
    <col min="16159" max="16159" width="3.625" style="322" customWidth="1"/>
    <col min="16160" max="16163" width="2.625" style="322" customWidth="1"/>
    <col min="16164" max="16164" width="2" style="322" customWidth="1"/>
    <col min="16165" max="16165" width="3.625" style="322" customWidth="1"/>
    <col min="16166" max="16166" width="3.375" style="322" customWidth="1"/>
    <col min="16167" max="16169" width="3.375" style="322" bestFit="1" customWidth="1"/>
    <col min="16170" max="16170" width="5" style="322" bestFit="1" customWidth="1"/>
    <col min="16171" max="16171" width="1.375" style="322" customWidth="1"/>
    <col min="16172" max="16172" width="2.375" style="322" customWidth="1"/>
    <col min="16173" max="16173" width="2.25" style="322" customWidth="1"/>
    <col min="16174" max="16175" width="2.375" style="322" customWidth="1"/>
    <col min="16176" max="16176" width="2.625" style="322" customWidth="1"/>
    <col min="16177" max="16384" width="9" style="322"/>
  </cols>
  <sheetData>
    <row r="1" spans="2:94" ht="8.25" customHeight="1">
      <c r="D1" s="323"/>
      <c r="E1" s="323"/>
      <c r="F1" s="323"/>
      <c r="G1" s="323"/>
      <c r="H1" s="323"/>
      <c r="I1" s="323"/>
      <c r="J1" s="323"/>
      <c r="K1" s="323"/>
      <c r="L1" s="323"/>
    </row>
    <row r="2" spans="2:94" s="328" customFormat="1" ht="15.95" customHeight="1">
      <c r="B2" s="326" t="s">
        <v>134</v>
      </c>
      <c r="C2" s="326"/>
      <c r="D2" s="326"/>
      <c r="E2" s="326"/>
      <c r="F2" s="326"/>
      <c r="G2" s="326"/>
      <c r="H2" s="326"/>
      <c r="I2" s="327"/>
      <c r="J2" s="327"/>
      <c r="K2" s="327"/>
      <c r="L2" s="327"/>
      <c r="M2" s="327"/>
      <c r="N2" s="327"/>
      <c r="O2" s="327"/>
      <c r="AB2" s="329"/>
      <c r="AF2" s="330" t="s">
        <v>1</v>
      </c>
      <c r="AG2" s="331"/>
      <c r="AH2" s="331"/>
      <c r="AI2" s="331"/>
      <c r="AJ2" s="331"/>
      <c r="AK2" s="331"/>
      <c r="AL2" s="331"/>
      <c r="AM2" s="331"/>
      <c r="AN2" s="331"/>
      <c r="AO2" s="331"/>
      <c r="AP2" s="332"/>
    </row>
    <row r="3" spans="2:94" s="329" customFormat="1" ht="15.95" customHeight="1">
      <c r="AF3" s="333" t="s">
        <v>135</v>
      </c>
      <c r="AG3" s="333"/>
      <c r="AH3" s="333"/>
      <c r="AI3" s="333"/>
      <c r="AJ3" s="333"/>
      <c r="AK3" s="333"/>
      <c r="AL3" s="333"/>
      <c r="AM3" s="333"/>
      <c r="AN3" s="333"/>
      <c r="AO3" s="333"/>
      <c r="AP3" s="333"/>
      <c r="AQ3" s="334"/>
      <c r="AX3" s="334"/>
      <c r="AY3" s="334"/>
      <c r="AZ3" s="334"/>
      <c r="BA3" s="334"/>
      <c r="BB3" s="334"/>
      <c r="BC3" s="334"/>
      <c r="BD3" s="334"/>
      <c r="BE3" s="334"/>
      <c r="BF3" s="334"/>
      <c r="BG3" s="334"/>
      <c r="BH3" s="334"/>
      <c r="BI3" s="334"/>
      <c r="BJ3" s="334"/>
      <c r="BK3" s="334"/>
      <c r="BL3" s="334"/>
    </row>
    <row r="4" spans="2:94" s="329" customFormat="1" ht="15.95" customHeight="1">
      <c r="B4" s="335"/>
      <c r="C4" s="336"/>
      <c r="D4" s="336"/>
      <c r="E4" s="336"/>
      <c r="F4" s="336"/>
      <c r="G4" s="336"/>
      <c r="H4" s="336"/>
      <c r="I4" s="337"/>
      <c r="J4" s="337"/>
      <c r="K4" s="337"/>
      <c r="L4" s="337"/>
      <c r="M4" s="337"/>
      <c r="O4" s="334"/>
      <c r="P4" s="334"/>
      <c r="Q4" s="334"/>
      <c r="R4" s="334"/>
      <c r="S4" s="334"/>
      <c r="T4" s="334"/>
      <c r="U4" s="334"/>
      <c r="V4" s="334"/>
      <c r="W4" s="334"/>
      <c r="X4" s="334"/>
      <c r="Y4" s="334"/>
      <c r="AA4" s="334"/>
      <c r="AC4" s="338"/>
      <c r="AD4" s="338"/>
      <c r="AE4" s="338"/>
      <c r="AF4" s="333" t="s">
        <v>2</v>
      </c>
      <c r="AG4" s="333"/>
      <c r="AH4" s="333"/>
      <c r="AI4" s="333"/>
      <c r="AJ4" s="333"/>
      <c r="AK4" s="333"/>
      <c r="AL4" s="333"/>
      <c r="AM4" s="333"/>
      <c r="AN4" s="333"/>
      <c r="AO4" s="333"/>
      <c r="AP4" s="333"/>
      <c r="AQ4" s="334"/>
      <c r="AX4" s="334"/>
      <c r="AY4" s="334"/>
      <c r="AZ4" s="334"/>
      <c r="BA4" s="334"/>
      <c r="BB4" s="334"/>
      <c r="BC4" s="334"/>
      <c r="BD4" s="334"/>
      <c r="BE4" s="334"/>
      <c r="BF4" s="334"/>
      <c r="BG4" s="334"/>
      <c r="BH4" s="334"/>
      <c r="BI4" s="334"/>
      <c r="BJ4" s="334"/>
      <c r="BK4" s="334"/>
      <c r="BL4" s="334"/>
    </row>
    <row r="5" spans="2:94" s="329" customFormat="1" ht="11.25" customHeight="1">
      <c r="B5" s="339" t="s">
        <v>136</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BL5" s="341"/>
    </row>
    <row r="6" spans="2:94" s="329" customFormat="1" ht="11.25" customHeight="1">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BL6" s="341"/>
    </row>
    <row r="7" spans="2:94" s="329" customFormat="1" ht="11.25" customHeight="1">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BL7" s="341"/>
    </row>
    <row r="8" spans="2:94" s="329" customFormat="1" ht="11.25" customHeight="1">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BL8" s="341"/>
    </row>
    <row r="9" spans="2:94" s="329" customFormat="1" ht="8.25" customHeight="1">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3"/>
      <c r="AL9" s="344"/>
      <c r="AM9" s="343"/>
      <c r="AN9" s="328"/>
      <c r="AO9" s="343"/>
      <c r="AP9" s="328"/>
      <c r="BL9" s="341"/>
    </row>
    <row r="10" spans="2:94" s="329" customFormat="1" ht="8.25" customHeight="1">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3"/>
      <c r="AL10" s="344"/>
      <c r="AM10" s="343"/>
      <c r="AN10" s="328"/>
      <c r="AO10" s="343"/>
      <c r="AP10" s="328"/>
      <c r="BL10" s="341"/>
    </row>
    <row r="11" spans="2:94" s="329" customFormat="1" ht="12.75" customHeight="1">
      <c r="B11" s="345" t="s">
        <v>137</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6"/>
      <c r="BL11" s="346"/>
      <c r="BM11" s="346"/>
      <c r="BN11" s="346"/>
      <c r="BO11" s="346"/>
      <c r="BP11" s="346"/>
      <c r="BQ11" s="346"/>
      <c r="BR11" s="347"/>
      <c r="BS11" s="347"/>
      <c r="BT11" s="347"/>
      <c r="BU11" s="347"/>
      <c r="BV11" s="347"/>
      <c r="BW11" s="341"/>
      <c r="BX11" s="341"/>
      <c r="BY11" s="341"/>
      <c r="BZ11" s="341"/>
      <c r="CA11" s="341"/>
      <c r="CB11" s="341"/>
      <c r="CC11" s="341"/>
      <c r="CD11" s="341"/>
      <c r="CE11" s="341"/>
      <c r="CF11" s="341"/>
      <c r="CG11" s="341"/>
      <c r="CH11" s="341"/>
      <c r="CI11" s="341"/>
      <c r="CJ11" s="341"/>
      <c r="CK11" s="341"/>
      <c r="CL11" s="341"/>
      <c r="CM11" s="341"/>
      <c r="CN11" s="341"/>
      <c r="CO11" s="341"/>
      <c r="CP11" s="341"/>
    </row>
    <row r="12" spans="2:94" s="351" customFormat="1" ht="8.25" customHeight="1">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50"/>
      <c r="BP12" s="350"/>
      <c r="BQ12" s="350"/>
    </row>
    <row r="13" spans="2:94" s="364" customFormat="1" ht="8.25" customHeight="1">
      <c r="B13" s="352" t="s">
        <v>138</v>
      </c>
      <c r="C13" s="353"/>
      <c r="D13" s="353" t="s">
        <v>139</v>
      </c>
      <c r="E13" s="353"/>
      <c r="F13" s="353"/>
      <c r="G13" s="353"/>
      <c r="H13" s="353"/>
      <c r="I13" s="354" t="s">
        <v>60</v>
      </c>
      <c r="J13" s="355"/>
      <c r="K13" s="355"/>
      <c r="L13" s="356"/>
      <c r="M13" s="356"/>
      <c r="N13" s="357"/>
      <c r="O13" s="354" t="s">
        <v>61</v>
      </c>
      <c r="P13" s="358"/>
      <c r="Q13" s="358"/>
      <c r="R13" s="358"/>
      <c r="S13" s="358"/>
      <c r="T13" s="358"/>
      <c r="U13" s="358"/>
      <c r="V13" s="358"/>
      <c r="W13" s="358"/>
      <c r="X13" s="358"/>
      <c r="Y13" s="358"/>
      <c r="Z13" s="358"/>
      <c r="AA13" s="358"/>
      <c r="AB13" s="358"/>
      <c r="AC13" s="358"/>
      <c r="AD13" s="358"/>
      <c r="AE13" s="358"/>
      <c r="AF13" s="358"/>
      <c r="AG13" s="358"/>
      <c r="AH13" s="358"/>
      <c r="AI13" s="358"/>
      <c r="AJ13" s="358"/>
      <c r="AK13" s="359" t="s">
        <v>62</v>
      </c>
      <c r="AL13" s="360"/>
      <c r="AM13" s="361" t="s">
        <v>63</v>
      </c>
      <c r="AN13" s="362"/>
      <c r="AO13" s="362"/>
      <c r="AP13" s="363"/>
    </row>
    <row r="14" spans="2:94" s="364" customFormat="1" ht="8.25" customHeight="1">
      <c r="B14" s="365"/>
      <c r="C14" s="366"/>
      <c r="D14" s="366"/>
      <c r="E14" s="366"/>
      <c r="F14" s="366"/>
      <c r="G14" s="366"/>
      <c r="H14" s="366"/>
      <c r="I14" s="367"/>
      <c r="J14" s="368"/>
      <c r="K14" s="368"/>
      <c r="L14" s="369"/>
      <c r="M14" s="369"/>
      <c r="N14" s="370"/>
      <c r="O14" s="371"/>
      <c r="P14" s="372"/>
      <c r="Q14" s="372"/>
      <c r="R14" s="372"/>
      <c r="S14" s="372"/>
      <c r="T14" s="372"/>
      <c r="U14" s="372"/>
      <c r="V14" s="372"/>
      <c r="W14" s="372"/>
      <c r="X14" s="372"/>
      <c r="Y14" s="372"/>
      <c r="Z14" s="372"/>
      <c r="AA14" s="372"/>
      <c r="AB14" s="372"/>
      <c r="AC14" s="372"/>
      <c r="AD14" s="372"/>
      <c r="AE14" s="372"/>
      <c r="AF14" s="372"/>
      <c r="AG14" s="372"/>
      <c r="AH14" s="372"/>
      <c r="AI14" s="372"/>
      <c r="AJ14" s="372"/>
      <c r="AK14" s="373"/>
      <c r="AL14" s="374"/>
      <c r="AM14" s="375"/>
      <c r="AN14" s="375"/>
      <c r="AO14" s="375"/>
      <c r="AP14" s="376"/>
    </row>
    <row r="15" spans="2:94" s="364" customFormat="1" ht="8.25" customHeight="1">
      <c r="B15" s="365"/>
      <c r="C15" s="366"/>
      <c r="D15" s="377" t="s">
        <v>140</v>
      </c>
      <c r="E15" s="377" t="s">
        <v>141</v>
      </c>
      <c r="F15" s="377" t="s">
        <v>142</v>
      </c>
      <c r="G15" s="377" t="s">
        <v>143</v>
      </c>
      <c r="H15" s="377" t="s">
        <v>144</v>
      </c>
      <c r="I15" s="367"/>
      <c r="J15" s="368"/>
      <c r="K15" s="368"/>
      <c r="L15" s="369"/>
      <c r="M15" s="369"/>
      <c r="N15" s="370"/>
      <c r="O15" s="371"/>
      <c r="P15" s="372"/>
      <c r="Q15" s="372"/>
      <c r="R15" s="372"/>
      <c r="S15" s="372"/>
      <c r="T15" s="372"/>
      <c r="U15" s="372"/>
      <c r="V15" s="372"/>
      <c r="W15" s="372"/>
      <c r="X15" s="372"/>
      <c r="Y15" s="372"/>
      <c r="Z15" s="372"/>
      <c r="AA15" s="372"/>
      <c r="AB15" s="372"/>
      <c r="AC15" s="372"/>
      <c r="AD15" s="372"/>
      <c r="AE15" s="372"/>
      <c r="AF15" s="372"/>
      <c r="AG15" s="372"/>
      <c r="AH15" s="372"/>
      <c r="AI15" s="372"/>
      <c r="AJ15" s="372"/>
      <c r="AK15" s="373"/>
      <c r="AL15" s="374"/>
      <c r="AM15" s="375"/>
      <c r="AN15" s="375"/>
      <c r="AO15" s="375"/>
      <c r="AP15" s="376"/>
    </row>
    <row r="16" spans="2:94" s="364" customFormat="1" ht="8.25" customHeight="1">
      <c r="B16" s="365"/>
      <c r="C16" s="366"/>
      <c r="D16" s="377"/>
      <c r="E16" s="377"/>
      <c r="F16" s="377"/>
      <c r="G16" s="377"/>
      <c r="H16" s="377"/>
      <c r="I16" s="367"/>
      <c r="J16" s="368"/>
      <c r="K16" s="368"/>
      <c r="L16" s="369"/>
      <c r="M16" s="369"/>
      <c r="N16" s="370"/>
      <c r="O16" s="371"/>
      <c r="P16" s="372"/>
      <c r="Q16" s="372"/>
      <c r="R16" s="372"/>
      <c r="S16" s="372"/>
      <c r="T16" s="372"/>
      <c r="U16" s="372"/>
      <c r="V16" s="372"/>
      <c r="W16" s="372"/>
      <c r="X16" s="372"/>
      <c r="Y16" s="372"/>
      <c r="Z16" s="372"/>
      <c r="AA16" s="372"/>
      <c r="AB16" s="372"/>
      <c r="AC16" s="372"/>
      <c r="AD16" s="372"/>
      <c r="AE16" s="372"/>
      <c r="AF16" s="372"/>
      <c r="AG16" s="372"/>
      <c r="AH16" s="372"/>
      <c r="AI16" s="372"/>
      <c r="AJ16" s="372"/>
      <c r="AK16" s="373"/>
      <c r="AL16" s="374"/>
      <c r="AM16" s="375"/>
      <c r="AN16" s="375"/>
      <c r="AO16" s="375"/>
      <c r="AP16" s="376"/>
    </row>
    <row r="17" spans="2:42" s="364" customFormat="1" ht="8.25" customHeight="1">
      <c r="B17" s="365"/>
      <c r="C17" s="366"/>
      <c r="D17" s="377"/>
      <c r="E17" s="377"/>
      <c r="F17" s="377"/>
      <c r="G17" s="377"/>
      <c r="H17" s="377"/>
      <c r="I17" s="367"/>
      <c r="J17" s="368"/>
      <c r="K17" s="368"/>
      <c r="L17" s="369"/>
      <c r="M17" s="369"/>
      <c r="N17" s="370"/>
      <c r="O17" s="371"/>
      <c r="P17" s="372"/>
      <c r="Q17" s="372"/>
      <c r="R17" s="372"/>
      <c r="S17" s="372"/>
      <c r="T17" s="372"/>
      <c r="U17" s="372"/>
      <c r="V17" s="372"/>
      <c r="W17" s="372"/>
      <c r="X17" s="372"/>
      <c r="Y17" s="372"/>
      <c r="Z17" s="372"/>
      <c r="AA17" s="372"/>
      <c r="AB17" s="372"/>
      <c r="AC17" s="372"/>
      <c r="AD17" s="372"/>
      <c r="AE17" s="372"/>
      <c r="AF17" s="372"/>
      <c r="AG17" s="372"/>
      <c r="AH17" s="372"/>
      <c r="AI17" s="372"/>
      <c r="AJ17" s="372"/>
      <c r="AK17" s="373"/>
      <c r="AL17" s="374"/>
      <c r="AM17" s="375"/>
      <c r="AN17" s="375"/>
      <c r="AO17" s="375"/>
      <c r="AP17" s="376"/>
    </row>
    <row r="18" spans="2:42" s="364" customFormat="1" ht="8.25" customHeight="1">
      <c r="B18" s="365"/>
      <c r="C18" s="366"/>
      <c r="D18" s="377"/>
      <c r="E18" s="377"/>
      <c r="F18" s="377"/>
      <c r="G18" s="377"/>
      <c r="H18" s="377"/>
      <c r="I18" s="367"/>
      <c r="J18" s="368"/>
      <c r="K18" s="368"/>
      <c r="L18" s="369"/>
      <c r="M18" s="369"/>
      <c r="N18" s="370"/>
      <c r="O18" s="371"/>
      <c r="P18" s="372"/>
      <c r="Q18" s="372"/>
      <c r="R18" s="372"/>
      <c r="S18" s="372"/>
      <c r="T18" s="372"/>
      <c r="U18" s="372"/>
      <c r="V18" s="372"/>
      <c r="W18" s="372"/>
      <c r="X18" s="372"/>
      <c r="Y18" s="372"/>
      <c r="Z18" s="372"/>
      <c r="AA18" s="372"/>
      <c r="AB18" s="372"/>
      <c r="AC18" s="372"/>
      <c r="AD18" s="372"/>
      <c r="AE18" s="372"/>
      <c r="AF18" s="372"/>
      <c r="AG18" s="372"/>
      <c r="AH18" s="372"/>
      <c r="AI18" s="372"/>
      <c r="AJ18" s="372"/>
      <c r="AK18" s="373"/>
      <c r="AL18" s="374"/>
      <c r="AM18" s="375"/>
      <c r="AN18" s="375"/>
      <c r="AO18" s="375"/>
      <c r="AP18" s="376"/>
    </row>
    <row r="19" spans="2:42" s="364" customFormat="1" ht="8.25" customHeight="1" thickBot="1">
      <c r="B19" s="378"/>
      <c r="C19" s="379"/>
      <c r="D19" s="380"/>
      <c r="E19" s="380"/>
      <c r="F19" s="380"/>
      <c r="G19" s="380"/>
      <c r="H19" s="380"/>
      <c r="I19" s="381"/>
      <c r="J19" s="382"/>
      <c r="K19" s="382"/>
      <c r="L19" s="383"/>
      <c r="M19" s="383"/>
      <c r="N19" s="384"/>
      <c r="O19" s="371"/>
      <c r="P19" s="372"/>
      <c r="Q19" s="372"/>
      <c r="R19" s="372"/>
      <c r="S19" s="372"/>
      <c r="T19" s="372"/>
      <c r="U19" s="372"/>
      <c r="V19" s="372"/>
      <c r="W19" s="372"/>
      <c r="X19" s="372"/>
      <c r="Y19" s="372"/>
      <c r="Z19" s="372"/>
      <c r="AA19" s="372"/>
      <c r="AB19" s="372"/>
      <c r="AC19" s="372"/>
      <c r="AD19" s="372"/>
      <c r="AE19" s="372"/>
      <c r="AF19" s="372"/>
      <c r="AG19" s="372"/>
      <c r="AH19" s="372"/>
      <c r="AI19" s="372"/>
      <c r="AJ19" s="372"/>
      <c r="AK19" s="373"/>
      <c r="AL19" s="374"/>
      <c r="AM19" s="385"/>
      <c r="AN19" s="385"/>
      <c r="AO19" s="385"/>
      <c r="AP19" s="386"/>
    </row>
    <row r="20" spans="2:42" s="364" customFormat="1" ht="15.95" customHeight="1">
      <c r="B20" s="387" t="s">
        <v>145</v>
      </c>
      <c r="C20" s="388"/>
      <c r="D20" s="389" t="s">
        <v>146</v>
      </c>
      <c r="E20" s="389" t="s">
        <v>146</v>
      </c>
      <c r="F20" s="389" t="s">
        <v>147</v>
      </c>
      <c r="G20" s="389" t="s">
        <v>147</v>
      </c>
      <c r="H20" s="389" t="s">
        <v>146</v>
      </c>
      <c r="I20" s="390" t="s">
        <v>148</v>
      </c>
      <c r="J20" s="391" t="s">
        <v>149</v>
      </c>
      <c r="K20" s="392"/>
      <c r="L20" s="393" t="s">
        <v>150</v>
      </c>
      <c r="M20" s="394"/>
      <c r="N20" s="394"/>
      <c r="O20" s="395" t="s">
        <v>41</v>
      </c>
      <c r="P20" s="396" t="s">
        <v>151</v>
      </c>
      <c r="Q20" s="396"/>
      <c r="R20" s="396"/>
      <c r="S20" s="396"/>
      <c r="T20" s="396"/>
      <c r="U20" s="396"/>
      <c r="V20" s="396"/>
      <c r="W20" s="396"/>
      <c r="X20" s="396"/>
      <c r="Y20" s="396"/>
      <c r="Z20" s="396"/>
      <c r="AA20" s="396"/>
      <c r="AB20" s="396"/>
      <c r="AC20" s="396"/>
      <c r="AD20" s="396"/>
      <c r="AE20" s="396"/>
      <c r="AF20" s="396"/>
      <c r="AG20" s="396"/>
      <c r="AH20" s="396"/>
      <c r="AI20" s="396"/>
      <c r="AJ20" s="397"/>
      <c r="AK20" s="398" t="s">
        <v>41</v>
      </c>
      <c r="AL20" s="399" t="s">
        <v>58</v>
      </c>
      <c r="AM20" s="400" t="s">
        <v>41</v>
      </c>
      <c r="AN20" s="401" t="s">
        <v>71</v>
      </c>
      <c r="AO20" s="402" t="s">
        <v>41</v>
      </c>
      <c r="AP20" s="403" t="s">
        <v>72</v>
      </c>
    </row>
    <row r="21" spans="2:42" s="364" customFormat="1" ht="15.95" customHeight="1">
      <c r="B21" s="387"/>
      <c r="C21" s="388"/>
      <c r="D21" s="389"/>
      <c r="E21" s="389"/>
      <c r="F21" s="389"/>
      <c r="G21" s="389"/>
      <c r="H21" s="389"/>
      <c r="I21" s="390"/>
      <c r="J21" s="404"/>
      <c r="K21" s="405"/>
      <c r="L21" s="393"/>
      <c r="M21" s="394"/>
      <c r="N21" s="394"/>
      <c r="O21" s="406" t="s">
        <v>41</v>
      </c>
      <c r="P21" s="407" t="s">
        <v>152</v>
      </c>
      <c r="Q21" s="407"/>
      <c r="R21" s="244"/>
      <c r="S21" s="244"/>
      <c r="T21" s="244"/>
      <c r="U21" s="244"/>
      <c r="V21" s="244"/>
      <c r="W21" s="244"/>
      <c r="X21" s="244"/>
      <c r="Y21" s="244"/>
      <c r="Z21" s="244"/>
      <c r="AA21" s="244"/>
      <c r="AB21" s="244"/>
      <c r="AC21" s="244"/>
      <c r="AD21" s="104"/>
      <c r="AE21" s="104"/>
      <c r="AF21" s="104"/>
      <c r="AG21" s="104"/>
      <c r="AH21" s="104"/>
      <c r="AI21" s="104"/>
      <c r="AJ21" s="104"/>
      <c r="AK21" s="408"/>
      <c r="AL21" s="409"/>
      <c r="AM21" s="410"/>
      <c r="AN21" s="411"/>
      <c r="AO21" s="402"/>
      <c r="AP21" s="403"/>
    </row>
    <row r="22" spans="2:42" s="364" customFormat="1" ht="15.95" customHeight="1">
      <c r="B22" s="387"/>
      <c r="C22" s="388"/>
      <c r="D22" s="389"/>
      <c r="E22" s="389"/>
      <c r="F22" s="389"/>
      <c r="G22" s="389"/>
      <c r="H22" s="389"/>
      <c r="I22" s="390"/>
      <c r="J22" s="404"/>
      <c r="K22" s="405"/>
      <c r="L22" s="393"/>
      <c r="M22" s="394"/>
      <c r="N22" s="394"/>
      <c r="O22" s="412"/>
      <c r="P22" s="413" t="s">
        <v>153</v>
      </c>
      <c r="Q22" s="413"/>
      <c r="R22" s="413"/>
      <c r="S22" s="413"/>
      <c r="T22" s="413"/>
      <c r="U22" s="414"/>
      <c r="V22" s="414"/>
      <c r="W22" s="414"/>
      <c r="X22" s="415" t="s">
        <v>154</v>
      </c>
      <c r="Y22" s="415"/>
      <c r="Z22" s="105"/>
      <c r="AA22" s="105"/>
      <c r="AB22" s="105"/>
      <c r="AC22" s="105"/>
      <c r="AD22" s="105"/>
      <c r="AE22" s="105"/>
      <c r="AF22" s="105"/>
      <c r="AG22" s="105"/>
      <c r="AH22" s="105"/>
      <c r="AI22" s="105"/>
      <c r="AJ22" s="105"/>
      <c r="AK22" s="416"/>
      <c r="AL22" s="417"/>
      <c r="AM22" s="418"/>
      <c r="AN22" s="419"/>
      <c r="AO22" s="420"/>
      <c r="AP22" s="421"/>
    </row>
    <row r="23" spans="2:42" s="364" customFormat="1" ht="15.95" customHeight="1">
      <c r="B23" s="387"/>
      <c r="C23" s="388"/>
      <c r="D23" s="422"/>
      <c r="E23" s="422"/>
      <c r="F23" s="422"/>
      <c r="G23" s="422"/>
      <c r="H23" s="422"/>
      <c r="I23" s="423"/>
      <c r="J23" s="404"/>
      <c r="K23" s="405"/>
      <c r="L23" s="424" t="s">
        <v>155</v>
      </c>
      <c r="M23" s="425"/>
      <c r="N23" s="425"/>
      <c r="O23" s="426" t="s">
        <v>41</v>
      </c>
      <c r="P23" s="427" t="s">
        <v>156</v>
      </c>
      <c r="Q23" s="427"/>
      <c r="R23" s="427"/>
      <c r="S23" s="427"/>
      <c r="T23" s="427"/>
      <c r="U23" s="427"/>
      <c r="V23" s="427"/>
      <c r="W23" s="427"/>
      <c r="X23" s="427"/>
      <c r="Y23" s="427"/>
      <c r="Z23" s="427"/>
      <c r="AA23" s="427"/>
      <c r="AB23" s="427"/>
      <c r="AC23" s="427"/>
      <c r="AD23" s="427"/>
      <c r="AE23" s="427"/>
      <c r="AF23" s="427"/>
      <c r="AG23" s="427"/>
      <c r="AH23" s="427"/>
      <c r="AI23" s="427"/>
      <c r="AJ23" s="428"/>
      <c r="AK23" s="408" t="s">
        <v>41</v>
      </c>
      <c r="AL23" s="409" t="s">
        <v>58</v>
      </c>
      <c r="AM23" s="402" t="s">
        <v>41</v>
      </c>
      <c r="AN23" s="429" t="s">
        <v>71</v>
      </c>
      <c r="AO23" s="402" t="s">
        <v>41</v>
      </c>
      <c r="AP23" s="430" t="s">
        <v>72</v>
      </c>
    </row>
    <row r="24" spans="2:42" s="364" customFormat="1" ht="15.95" customHeight="1">
      <c r="B24" s="387"/>
      <c r="C24" s="388"/>
      <c r="D24" s="422"/>
      <c r="E24" s="422"/>
      <c r="F24" s="422"/>
      <c r="G24" s="422"/>
      <c r="H24" s="422"/>
      <c r="I24" s="423"/>
      <c r="J24" s="404"/>
      <c r="K24" s="405"/>
      <c r="L24" s="431"/>
      <c r="M24" s="432"/>
      <c r="N24" s="432"/>
      <c r="O24" s="412"/>
      <c r="P24" s="433" t="s">
        <v>157</v>
      </c>
      <c r="Q24" s="433"/>
      <c r="R24" s="433"/>
      <c r="S24" s="433"/>
      <c r="T24" s="433"/>
      <c r="U24" s="433"/>
      <c r="V24" s="433"/>
      <c r="W24" s="433"/>
      <c r="X24" s="433"/>
      <c r="Y24" s="414"/>
      <c r="Z24" s="414"/>
      <c r="AA24" s="414"/>
      <c r="AB24" s="414"/>
      <c r="AC24" s="415" t="s">
        <v>158</v>
      </c>
      <c r="AD24" s="415"/>
      <c r="AE24" s="415"/>
      <c r="AF24" s="105"/>
      <c r="AG24" s="105"/>
      <c r="AH24" s="105"/>
      <c r="AI24" s="105"/>
      <c r="AJ24" s="434"/>
      <c r="AK24" s="408"/>
      <c r="AL24" s="409"/>
      <c r="AM24" s="402"/>
      <c r="AN24" s="429"/>
      <c r="AO24" s="402"/>
      <c r="AP24" s="430"/>
    </row>
    <row r="25" spans="2:42" s="364" customFormat="1" ht="15.95" customHeight="1">
      <c r="B25" s="387"/>
      <c r="C25" s="388"/>
      <c r="D25" s="422"/>
      <c r="E25" s="422"/>
      <c r="F25" s="422"/>
      <c r="G25" s="422"/>
      <c r="H25" s="422"/>
      <c r="I25" s="423"/>
      <c r="J25" s="404"/>
      <c r="K25" s="405"/>
      <c r="L25" s="424" t="s">
        <v>159</v>
      </c>
      <c r="M25" s="435"/>
      <c r="N25" s="436"/>
      <c r="O25" s="406" t="s">
        <v>41</v>
      </c>
      <c r="P25" s="427" t="s">
        <v>160</v>
      </c>
      <c r="Q25" s="427"/>
      <c r="R25" s="427"/>
      <c r="S25" s="427"/>
      <c r="T25" s="427"/>
      <c r="U25" s="427"/>
      <c r="V25" s="427"/>
      <c r="W25" s="427"/>
      <c r="X25" s="427"/>
      <c r="Y25" s="427"/>
      <c r="Z25" s="427"/>
      <c r="AA25" s="427"/>
      <c r="AB25" s="427"/>
      <c r="AC25" s="427"/>
      <c r="AD25" s="427"/>
      <c r="AE25" s="427"/>
      <c r="AF25" s="427"/>
      <c r="AG25" s="427"/>
      <c r="AH25" s="427"/>
      <c r="AI25" s="427"/>
      <c r="AJ25" s="428"/>
      <c r="AK25" s="437" t="s">
        <v>41</v>
      </c>
      <c r="AL25" s="438" t="s">
        <v>58</v>
      </c>
      <c r="AM25" s="439" t="s">
        <v>41</v>
      </c>
      <c r="AN25" s="440" t="s">
        <v>71</v>
      </c>
      <c r="AO25" s="441" t="s">
        <v>41</v>
      </c>
      <c r="AP25" s="442" t="s">
        <v>72</v>
      </c>
    </row>
    <row r="26" spans="2:42" s="364" customFormat="1" ht="15.95" customHeight="1">
      <c r="B26" s="387"/>
      <c r="C26" s="388"/>
      <c r="D26" s="422"/>
      <c r="E26" s="422"/>
      <c r="F26" s="422"/>
      <c r="G26" s="422"/>
      <c r="H26" s="422"/>
      <c r="I26" s="423"/>
      <c r="J26" s="404"/>
      <c r="K26" s="405"/>
      <c r="L26" s="443"/>
      <c r="M26" s="444"/>
      <c r="N26" s="445"/>
      <c r="O26" s="406"/>
      <c r="P26" s="407" t="s">
        <v>161</v>
      </c>
      <c r="Q26" s="407"/>
      <c r="R26" s="407"/>
      <c r="S26" s="407"/>
      <c r="T26" s="407"/>
      <c r="U26" s="446"/>
      <c r="V26" s="447"/>
      <c r="W26" s="447"/>
      <c r="X26" s="447"/>
      <c r="Y26" s="447"/>
      <c r="Z26" s="447"/>
      <c r="AA26" s="447"/>
      <c r="AB26" s="447"/>
      <c r="AC26" s="447"/>
      <c r="AD26" s="447"/>
      <c r="AE26" s="447"/>
      <c r="AF26" s="447"/>
      <c r="AG26" s="447"/>
      <c r="AH26" s="447"/>
      <c r="AI26" s="448" t="s">
        <v>16</v>
      </c>
      <c r="AJ26" s="449"/>
      <c r="AK26" s="408"/>
      <c r="AL26" s="409"/>
      <c r="AM26" s="410"/>
      <c r="AN26" s="411"/>
      <c r="AO26" s="402"/>
      <c r="AP26" s="403"/>
    </row>
    <row r="27" spans="2:42" s="364" customFormat="1" ht="15.95" customHeight="1">
      <c r="B27" s="387"/>
      <c r="C27" s="388"/>
      <c r="D27" s="422"/>
      <c r="E27" s="422"/>
      <c r="F27" s="422"/>
      <c r="G27" s="422"/>
      <c r="H27" s="422"/>
      <c r="I27" s="423"/>
      <c r="J27" s="404"/>
      <c r="K27" s="405"/>
      <c r="L27" s="443"/>
      <c r="M27" s="444"/>
      <c r="N27" s="445"/>
      <c r="O27" s="406" t="s">
        <v>41</v>
      </c>
      <c r="P27" s="407" t="s">
        <v>162</v>
      </c>
      <c r="Q27" s="407"/>
      <c r="R27" s="407"/>
      <c r="S27" s="407"/>
      <c r="T27" s="407"/>
      <c r="U27" s="407"/>
      <c r="V27" s="407"/>
      <c r="W27" s="407"/>
      <c r="X27" s="407"/>
      <c r="Y27" s="407"/>
      <c r="Z27" s="407"/>
      <c r="AA27" s="407"/>
      <c r="AB27" s="407"/>
      <c r="AC27" s="407"/>
      <c r="AD27" s="407"/>
      <c r="AE27" s="407"/>
      <c r="AF27" s="407"/>
      <c r="AG27" s="407"/>
      <c r="AH27" s="407"/>
      <c r="AI27" s="407"/>
      <c r="AJ27" s="450"/>
      <c r="AK27" s="408"/>
      <c r="AL27" s="409"/>
      <c r="AM27" s="410"/>
      <c r="AN27" s="411"/>
      <c r="AO27" s="402"/>
      <c r="AP27" s="403"/>
    </row>
    <row r="28" spans="2:42" s="364" customFormat="1" ht="15.95" customHeight="1">
      <c r="B28" s="387"/>
      <c r="C28" s="388"/>
      <c r="D28" s="422"/>
      <c r="E28" s="422"/>
      <c r="F28" s="422"/>
      <c r="G28" s="422"/>
      <c r="H28" s="422"/>
      <c r="I28" s="423"/>
      <c r="J28" s="404"/>
      <c r="K28" s="405"/>
      <c r="L28" s="443"/>
      <c r="M28" s="444"/>
      <c r="N28" s="445"/>
      <c r="O28" s="406"/>
      <c r="P28" s="407" t="s">
        <v>163</v>
      </c>
      <c r="Q28" s="407"/>
      <c r="R28" s="407"/>
      <c r="S28" s="407"/>
      <c r="T28" s="451"/>
      <c r="U28" s="451"/>
      <c r="V28" s="448" t="s">
        <v>154</v>
      </c>
      <c r="W28" s="448"/>
      <c r="X28" s="448"/>
      <c r="Y28" s="448"/>
      <c r="Z28" s="448"/>
      <c r="AA28" s="448"/>
      <c r="AB28" s="448"/>
      <c r="AC28" s="448"/>
      <c r="AD28" s="448"/>
      <c r="AE28" s="448"/>
      <c r="AF28" s="448"/>
      <c r="AG28" s="448"/>
      <c r="AH28" s="448"/>
      <c r="AI28" s="448"/>
      <c r="AJ28" s="449"/>
      <c r="AK28" s="408"/>
      <c r="AL28" s="409"/>
      <c r="AM28" s="410"/>
      <c r="AN28" s="411"/>
      <c r="AO28" s="402"/>
      <c r="AP28" s="403"/>
    </row>
    <row r="29" spans="2:42" s="364" customFormat="1" ht="15.95" customHeight="1">
      <c r="B29" s="387"/>
      <c r="C29" s="388"/>
      <c r="D29" s="422"/>
      <c r="E29" s="422"/>
      <c r="F29" s="422"/>
      <c r="G29" s="422"/>
      <c r="H29" s="422"/>
      <c r="I29" s="423"/>
      <c r="J29" s="404"/>
      <c r="K29" s="405"/>
      <c r="L29" s="443"/>
      <c r="M29" s="444"/>
      <c r="N29" s="445"/>
      <c r="O29" s="406" t="s">
        <v>41</v>
      </c>
      <c r="P29" s="407" t="s">
        <v>164</v>
      </c>
      <c r="Q29" s="407"/>
      <c r="R29" s="407"/>
      <c r="S29" s="407"/>
      <c r="T29" s="407"/>
      <c r="U29" s="407"/>
      <c r="V29" s="407"/>
      <c r="W29" s="407"/>
      <c r="X29" s="407"/>
      <c r="Y29" s="407"/>
      <c r="Z29" s="407"/>
      <c r="AA29" s="407"/>
      <c r="AB29" s="407"/>
      <c r="AC29" s="407"/>
      <c r="AD29" s="407"/>
      <c r="AE29" s="407"/>
      <c r="AF29" s="407"/>
      <c r="AG29" s="407"/>
      <c r="AH29" s="407"/>
      <c r="AI29" s="407"/>
      <c r="AJ29" s="450"/>
      <c r="AK29" s="408"/>
      <c r="AL29" s="409"/>
      <c r="AM29" s="410"/>
      <c r="AN29" s="411"/>
      <c r="AO29" s="402"/>
      <c r="AP29" s="403"/>
    </row>
    <row r="30" spans="2:42" s="364" customFormat="1" ht="15.95" customHeight="1">
      <c r="B30" s="387"/>
      <c r="C30" s="388"/>
      <c r="D30" s="422"/>
      <c r="E30" s="422"/>
      <c r="F30" s="422"/>
      <c r="G30" s="422"/>
      <c r="H30" s="422"/>
      <c r="I30" s="423"/>
      <c r="J30" s="404"/>
      <c r="K30" s="405"/>
      <c r="L30" s="443"/>
      <c r="M30" s="444"/>
      <c r="N30" s="445"/>
      <c r="O30" s="406"/>
      <c r="P30" s="407" t="s">
        <v>163</v>
      </c>
      <c r="Q30" s="407"/>
      <c r="R30" s="407"/>
      <c r="S30" s="407"/>
      <c r="T30" s="451"/>
      <c r="U30" s="451"/>
      <c r="V30" s="407" t="s">
        <v>165</v>
      </c>
      <c r="W30" s="407"/>
      <c r="X30" s="407"/>
      <c r="Y30" s="407"/>
      <c r="Z30" s="447"/>
      <c r="AA30" s="447"/>
      <c r="AB30" s="447"/>
      <c r="AC30" s="447"/>
      <c r="AD30" s="447"/>
      <c r="AE30" s="447"/>
      <c r="AF30" s="447"/>
      <c r="AG30" s="447"/>
      <c r="AH30" s="447"/>
      <c r="AI30" s="448" t="s">
        <v>16</v>
      </c>
      <c r="AJ30" s="449"/>
      <c r="AK30" s="408"/>
      <c r="AL30" s="409"/>
      <c r="AM30" s="410"/>
      <c r="AN30" s="411"/>
      <c r="AO30" s="402"/>
      <c r="AP30" s="403"/>
    </row>
    <row r="31" spans="2:42" s="364" customFormat="1" ht="15.95" customHeight="1">
      <c r="B31" s="387"/>
      <c r="C31" s="388"/>
      <c r="D31" s="422"/>
      <c r="E31" s="422"/>
      <c r="F31" s="422"/>
      <c r="G31" s="422"/>
      <c r="H31" s="422"/>
      <c r="I31" s="423"/>
      <c r="J31" s="404"/>
      <c r="K31" s="405"/>
      <c r="L31" s="443"/>
      <c r="M31" s="444"/>
      <c r="N31" s="445"/>
      <c r="O31" s="406" t="s">
        <v>41</v>
      </c>
      <c r="P31" s="407" t="s">
        <v>166</v>
      </c>
      <c r="Q31" s="407"/>
      <c r="R31" s="407"/>
      <c r="S31" s="407"/>
      <c r="T31" s="407"/>
      <c r="U31" s="407"/>
      <c r="V31" s="407"/>
      <c r="W31" s="407"/>
      <c r="X31" s="407"/>
      <c r="Y31" s="407"/>
      <c r="Z31" s="407"/>
      <c r="AA31" s="407"/>
      <c r="AB31" s="407"/>
      <c r="AC31" s="407"/>
      <c r="AD31" s="407"/>
      <c r="AE31" s="407"/>
      <c r="AF31" s="407"/>
      <c r="AG31" s="407"/>
      <c r="AH31" s="407"/>
      <c r="AI31" s="407"/>
      <c r="AJ31" s="450"/>
      <c r="AK31" s="408"/>
      <c r="AL31" s="409"/>
      <c r="AM31" s="410"/>
      <c r="AN31" s="411"/>
      <c r="AO31" s="402"/>
      <c r="AP31" s="403"/>
    </row>
    <row r="32" spans="2:42" s="364" customFormat="1" ht="15.95" customHeight="1">
      <c r="B32" s="387"/>
      <c r="C32" s="388"/>
      <c r="D32" s="422"/>
      <c r="E32" s="422"/>
      <c r="F32" s="422"/>
      <c r="G32" s="422"/>
      <c r="H32" s="422"/>
      <c r="I32" s="423"/>
      <c r="J32" s="452"/>
      <c r="K32" s="453"/>
      <c r="L32" s="454"/>
      <c r="M32" s="455"/>
      <c r="N32" s="456"/>
      <c r="O32" s="412"/>
      <c r="P32" s="433" t="s">
        <v>167</v>
      </c>
      <c r="Q32" s="433"/>
      <c r="R32" s="433"/>
      <c r="S32" s="457"/>
      <c r="T32" s="457"/>
      <c r="U32" s="457"/>
      <c r="V32" s="457"/>
      <c r="W32" s="457"/>
      <c r="X32" s="457"/>
      <c r="Y32" s="457"/>
      <c r="Z32" s="457"/>
      <c r="AA32" s="457"/>
      <c r="AB32" s="457"/>
      <c r="AC32" s="457"/>
      <c r="AD32" s="457"/>
      <c r="AE32" s="457"/>
      <c r="AF32" s="457"/>
      <c r="AG32" s="457"/>
      <c r="AH32" s="457"/>
      <c r="AI32" s="458" t="s">
        <v>16</v>
      </c>
      <c r="AJ32" s="459"/>
      <c r="AK32" s="416"/>
      <c r="AL32" s="417"/>
      <c r="AM32" s="418"/>
      <c r="AN32" s="419"/>
      <c r="AO32" s="420"/>
      <c r="AP32" s="421"/>
    </row>
    <row r="33" spans="2:42" s="364" customFormat="1" ht="15.95" customHeight="1">
      <c r="B33" s="387"/>
      <c r="C33" s="388"/>
      <c r="D33" s="422"/>
      <c r="E33" s="422"/>
      <c r="F33" s="422"/>
      <c r="G33" s="422"/>
      <c r="H33" s="422"/>
      <c r="I33" s="423"/>
      <c r="J33" s="460" t="s">
        <v>168</v>
      </c>
      <c r="K33" s="461"/>
      <c r="L33" s="461"/>
      <c r="M33" s="461"/>
      <c r="N33" s="461"/>
      <c r="O33" s="406" t="s">
        <v>41</v>
      </c>
      <c r="P33" s="407" t="s">
        <v>169</v>
      </c>
      <c r="Q33" s="407"/>
      <c r="R33" s="407"/>
      <c r="S33" s="407"/>
      <c r="T33" s="407"/>
      <c r="U33" s="407"/>
      <c r="V33" s="407"/>
      <c r="W33" s="407"/>
      <c r="X33" s="407"/>
      <c r="Y33" s="407"/>
      <c r="Z33" s="407"/>
      <c r="AA33" s="407"/>
      <c r="AB33" s="407"/>
      <c r="AC33" s="407"/>
      <c r="AD33" s="407"/>
      <c r="AE33" s="407"/>
      <c r="AF33" s="407"/>
      <c r="AG33" s="407"/>
      <c r="AH33" s="407"/>
      <c r="AI33" s="407"/>
      <c r="AJ33" s="450"/>
      <c r="AK33" s="408" t="s">
        <v>41</v>
      </c>
      <c r="AL33" s="409" t="s">
        <v>58</v>
      </c>
      <c r="AM33" s="402" t="s">
        <v>41</v>
      </c>
      <c r="AN33" s="429" t="s">
        <v>71</v>
      </c>
      <c r="AO33" s="402" t="s">
        <v>41</v>
      </c>
      <c r="AP33" s="430" t="s">
        <v>72</v>
      </c>
    </row>
    <row r="34" spans="2:42" s="364" customFormat="1" ht="15.95" customHeight="1">
      <c r="B34" s="387"/>
      <c r="C34" s="388"/>
      <c r="D34" s="422"/>
      <c r="E34" s="422"/>
      <c r="F34" s="422"/>
      <c r="G34" s="422"/>
      <c r="H34" s="422"/>
      <c r="I34" s="423"/>
      <c r="J34" s="462"/>
      <c r="K34" s="463"/>
      <c r="L34" s="463"/>
      <c r="M34" s="463"/>
      <c r="N34" s="463"/>
      <c r="O34" s="406"/>
      <c r="P34" s="433" t="s">
        <v>161</v>
      </c>
      <c r="Q34" s="433"/>
      <c r="R34" s="433"/>
      <c r="S34" s="433"/>
      <c r="T34" s="433"/>
      <c r="U34" s="464"/>
      <c r="V34" s="464"/>
      <c r="W34" s="464"/>
      <c r="X34" s="464"/>
      <c r="Y34" s="464"/>
      <c r="Z34" s="464"/>
      <c r="AA34" s="464"/>
      <c r="AB34" s="464"/>
      <c r="AC34" s="464"/>
      <c r="AD34" s="464"/>
      <c r="AE34" s="464"/>
      <c r="AF34" s="464"/>
      <c r="AG34" s="464"/>
      <c r="AH34" s="464"/>
      <c r="AI34" s="465" t="s">
        <v>16</v>
      </c>
      <c r="AJ34" s="466"/>
      <c r="AK34" s="408"/>
      <c r="AL34" s="409"/>
      <c r="AM34" s="402"/>
      <c r="AN34" s="429"/>
      <c r="AO34" s="402"/>
      <c r="AP34" s="430"/>
    </row>
    <row r="35" spans="2:42" s="364" customFormat="1" ht="15.95" customHeight="1">
      <c r="B35" s="387"/>
      <c r="C35" s="388"/>
      <c r="D35" s="467" t="s">
        <v>146</v>
      </c>
      <c r="E35" s="467" t="s">
        <v>146</v>
      </c>
      <c r="F35" s="467" t="s">
        <v>147</v>
      </c>
      <c r="G35" s="467" t="s">
        <v>147</v>
      </c>
      <c r="H35" s="467" t="s">
        <v>146</v>
      </c>
      <c r="I35" s="468" t="s">
        <v>170</v>
      </c>
      <c r="J35" s="469"/>
      <c r="K35" s="469"/>
      <c r="L35" s="424" t="s">
        <v>171</v>
      </c>
      <c r="M35" s="470"/>
      <c r="N35" s="470"/>
      <c r="O35" s="426" t="s">
        <v>41</v>
      </c>
      <c r="P35" s="427" t="s">
        <v>166</v>
      </c>
      <c r="Q35" s="427"/>
      <c r="R35" s="427"/>
      <c r="S35" s="427"/>
      <c r="T35" s="427"/>
      <c r="U35" s="427"/>
      <c r="V35" s="427"/>
      <c r="W35" s="427"/>
      <c r="X35" s="427"/>
      <c r="Y35" s="427"/>
      <c r="Z35" s="427"/>
      <c r="AA35" s="427"/>
      <c r="AB35" s="427"/>
      <c r="AC35" s="427"/>
      <c r="AD35" s="427"/>
      <c r="AE35" s="427"/>
      <c r="AF35" s="427"/>
      <c r="AG35" s="427"/>
      <c r="AH35" s="427"/>
      <c r="AI35" s="427"/>
      <c r="AJ35" s="428"/>
      <c r="AK35" s="437" t="s">
        <v>41</v>
      </c>
      <c r="AL35" s="438" t="s">
        <v>58</v>
      </c>
      <c r="AM35" s="441" t="s">
        <v>41</v>
      </c>
      <c r="AN35" s="471" t="s">
        <v>71</v>
      </c>
      <c r="AO35" s="441" t="s">
        <v>41</v>
      </c>
      <c r="AP35" s="472" t="s">
        <v>72</v>
      </c>
    </row>
    <row r="36" spans="2:42" s="364" customFormat="1" ht="15.95" customHeight="1">
      <c r="B36" s="387"/>
      <c r="C36" s="388"/>
      <c r="D36" s="467"/>
      <c r="E36" s="467"/>
      <c r="F36" s="467"/>
      <c r="G36" s="467"/>
      <c r="H36" s="467"/>
      <c r="I36" s="468"/>
      <c r="J36" s="469"/>
      <c r="K36" s="469"/>
      <c r="L36" s="473"/>
      <c r="M36" s="474"/>
      <c r="N36" s="474"/>
      <c r="O36" s="406"/>
      <c r="P36" s="407" t="s">
        <v>167</v>
      </c>
      <c r="Q36" s="407"/>
      <c r="R36" s="407"/>
      <c r="S36" s="447"/>
      <c r="T36" s="447"/>
      <c r="U36" s="447"/>
      <c r="V36" s="447"/>
      <c r="W36" s="447"/>
      <c r="X36" s="447"/>
      <c r="Y36" s="447"/>
      <c r="Z36" s="447"/>
      <c r="AA36" s="447"/>
      <c r="AB36" s="447"/>
      <c r="AC36" s="447"/>
      <c r="AD36" s="447"/>
      <c r="AE36" s="447"/>
      <c r="AF36" s="447"/>
      <c r="AG36" s="447"/>
      <c r="AH36" s="447"/>
      <c r="AI36" s="446" t="s">
        <v>16</v>
      </c>
      <c r="AJ36" s="475"/>
      <c r="AK36" s="408"/>
      <c r="AL36" s="409"/>
      <c r="AM36" s="402"/>
      <c r="AN36" s="429"/>
      <c r="AO36" s="402"/>
      <c r="AP36" s="430"/>
    </row>
    <row r="37" spans="2:42" s="364" customFormat="1" ht="15.95" customHeight="1">
      <c r="B37" s="387"/>
      <c r="C37" s="388"/>
      <c r="D37" s="467"/>
      <c r="E37" s="467"/>
      <c r="F37" s="467"/>
      <c r="G37" s="467"/>
      <c r="H37" s="467"/>
      <c r="I37" s="468"/>
      <c r="J37" s="469"/>
      <c r="K37" s="469"/>
      <c r="L37" s="476"/>
      <c r="M37" s="474"/>
      <c r="N37" s="474"/>
      <c r="O37" s="406" t="s">
        <v>41</v>
      </c>
      <c r="P37" s="477" t="s">
        <v>172</v>
      </c>
      <c r="Q37" s="477"/>
      <c r="R37" s="477"/>
      <c r="S37" s="477"/>
      <c r="T37" s="477"/>
      <c r="U37" s="477"/>
      <c r="V37" s="477"/>
      <c r="W37" s="477"/>
      <c r="X37" s="477"/>
      <c r="Y37" s="477"/>
      <c r="Z37" s="477"/>
      <c r="AA37" s="477"/>
      <c r="AB37" s="477"/>
      <c r="AC37" s="477"/>
      <c r="AD37" s="477"/>
      <c r="AE37" s="477"/>
      <c r="AF37" s="477"/>
      <c r="AG37" s="477"/>
      <c r="AH37" s="477"/>
      <c r="AI37" s="477"/>
      <c r="AJ37" s="478"/>
      <c r="AK37" s="408"/>
      <c r="AL37" s="409"/>
      <c r="AM37" s="402"/>
      <c r="AN37" s="429"/>
      <c r="AO37" s="402"/>
      <c r="AP37" s="430"/>
    </row>
    <row r="38" spans="2:42" s="364" customFormat="1" ht="15.95" customHeight="1">
      <c r="B38" s="387"/>
      <c r="C38" s="388"/>
      <c r="D38" s="467"/>
      <c r="E38" s="467"/>
      <c r="F38" s="467"/>
      <c r="G38" s="467"/>
      <c r="H38" s="467"/>
      <c r="I38" s="469"/>
      <c r="J38" s="469"/>
      <c r="K38" s="469"/>
      <c r="L38" s="479"/>
      <c r="M38" s="480"/>
      <c r="N38" s="480"/>
      <c r="O38" s="412"/>
      <c r="P38" s="433" t="s">
        <v>161</v>
      </c>
      <c r="Q38" s="433"/>
      <c r="R38" s="433"/>
      <c r="S38" s="433"/>
      <c r="T38" s="433"/>
      <c r="U38" s="457"/>
      <c r="V38" s="457"/>
      <c r="W38" s="457"/>
      <c r="X38" s="457"/>
      <c r="Y38" s="457"/>
      <c r="Z38" s="457"/>
      <c r="AA38" s="457"/>
      <c r="AB38" s="457"/>
      <c r="AC38" s="457"/>
      <c r="AD38" s="457"/>
      <c r="AE38" s="457"/>
      <c r="AF38" s="457"/>
      <c r="AG38" s="457"/>
      <c r="AH38" s="457"/>
      <c r="AI38" s="465" t="s">
        <v>16</v>
      </c>
      <c r="AJ38" s="466"/>
      <c r="AK38" s="416"/>
      <c r="AL38" s="417"/>
      <c r="AM38" s="420"/>
      <c r="AN38" s="481"/>
      <c r="AO38" s="420"/>
      <c r="AP38" s="482"/>
    </row>
    <row r="39" spans="2:42" s="364" customFormat="1" ht="15.95" customHeight="1">
      <c r="B39" s="387"/>
      <c r="C39" s="388"/>
      <c r="D39" s="467"/>
      <c r="E39" s="467"/>
      <c r="F39" s="467"/>
      <c r="G39" s="467"/>
      <c r="H39" s="467"/>
      <c r="I39" s="469"/>
      <c r="J39" s="469"/>
      <c r="K39" s="469"/>
      <c r="L39" s="483" t="s">
        <v>173</v>
      </c>
      <c r="M39" s="470"/>
      <c r="N39" s="470"/>
      <c r="O39" s="484" t="s">
        <v>41</v>
      </c>
      <c r="P39" s="427" t="s">
        <v>174</v>
      </c>
      <c r="Q39" s="427"/>
      <c r="R39" s="427"/>
      <c r="S39" s="427"/>
      <c r="T39" s="427"/>
      <c r="U39" s="427"/>
      <c r="V39" s="427"/>
      <c r="W39" s="427"/>
      <c r="X39" s="427"/>
      <c r="Y39" s="427"/>
      <c r="Z39" s="427"/>
      <c r="AA39" s="427"/>
      <c r="AB39" s="427"/>
      <c r="AC39" s="427"/>
      <c r="AD39" s="427"/>
      <c r="AE39" s="427"/>
      <c r="AF39" s="427"/>
      <c r="AG39" s="427"/>
      <c r="AH39" s="427"/>
      <c r="AI39" s="427"/>
      <c r="AJ39" s="428"/>
      <c r="AK39" s="408" t="s">
        <v>41</v>
      </c>
      <c r="AL39" s="409" t="s">
        <v>58</v>
      </c>
      <c r="AM39" s="402" t="s">
        <v>41</v>
      </c>
      <c r="AN39" s="429" t="s">
        <v>71</v>
      </c>
      <c r="AO39" s="402" t="s">
        <v>41</v>
      </c>
      <c r="AP39" s="430" t="s">
        <v>72</v>
      </c>
    </row>
    <row r="40" spans="2:42" s="364" customFormat="1" ht="15.95" customHeight="1">
      <c r="B40" s="387"/>
      <c r="C40" s="388"/>
      <c r="D40" s="467"/>
      <c r="E40" s="467"/>
      <c r="F40" s="467"/>
      <c r="G40" s="467"/>
      <c r="H40" s="467"/>
      <c r="I40" s="469"/>
      <c r="J40" s="469"/>
      <c r="K40" s="469"/>
      <c r="L40" s="476"/>
      <c r="M40" s="474"/>
      <c r="N40" s="474"/>
      <c r="O40" s="485"/>
      <c r="P40" s="433"/>
      <c r="Q40" s="433"/>
      <c r="R40" s="433"/>
      <c r="S40" s="433"/>
      <c r="T40" s="433"/>
      <c r="U40" s="433"/>
      <c r="V40" s="433"/>
      <c r="W40" s="433"/>
      <c r="X40" s="433"/>
      <c r="Y40" s="433"/>
      <c r="Z40" s="433"/>
      <c r="AA40" s="433"/>
      <c r="AB40" s="433"/>
      <c r="AC40" s="433"/>
      <c r="AD40" s="433"/>
      <c r="AE40" s="433"/>
      <c r="AF40" s="433"/>
      <c r="AG40" s="433"/>
      <c r="AH40" s="433"/>
      <c r="AI40" s="433"/>
      <c r="AJ40" s="486"/>
      <c r="AK40" s="408"/>
      <c r="AL40" s="409"/>
      <c r="AM40" s="402"/>
      <c r="AN40" s="429"/>
      <c r="AO40" s="402"/>
      <c r="AP40" s="430"/>
    </row>
    <row r="41" spans="2:42" s="364" customFormat="1" ht="15.95" customHeight="1">
      <c r="B41" s="387"/>
      <c r="C41" s="388"/>
      <c r="D41" s="467" t="s">
        <v>146</v>
      </c>
      <c r="E41" s="467" t="s">
        <v>146</v>
      </c>
      <c r="F41" s="467" t="s">
        <v>147</v>
      </c>
      <c r="G41" s="467" t="s">
        <v>147</v>
      </c>
      <c r="H41" s="467" t="s">
        <v>146</v>
      </c>
      <c r="I41" s="487" t="s">
        <v>175</v>
      </c>
      <c r="J41" s="488"/>
      <c r="K41" s="488"/>
      <c r="L41" s="488"/>
      <c r="M41" s="488"/>
      <c r="N41" s="489"/>
      <c r="O41" s="406" t="s">
        <v>41</v>
      </c>
      <c r="P41" s="407" t="s">
        <v>176</v>
      </c>
      <c r="Q41" s="407"/>
      <c r="R41" s="244"/>
      <c r="S41" s="244"/>
      <c r="T41" s="244"/>
      <c r="U41" s="244"/>
      <c r="V41" s="244"/>
      <c r="W41" s="244"/>
      <c r="X41" s="244"/>
      <c r="Y41" s="244"/>
      <c r="Z41" s="244"/>
      <c r="AA41" s="244"/>
      <c r="AB41" s="244"/>
      <c r="AC41" s="244"/>
      <c r="AD41" s="104"/>
      <c r="AE41" s="104"/>
      <c r="AF41" s="104"/>
      <c r="AG41" s="104"/>
      <c r="AH41" s="104"/>
      <c r="AI41" s="104"/>
      <c r="AJ41" s="490"/>
      <c r="AK41" s="437" t="s">
        <v>41</v>
      </c>
      <c r="AL41" s="438" t="s">
        <v>58</v>
      </c>
      <c r="AM41" s="441" t="s">
        <v>41</v>
      </c>
      <c r="AN41" s="471" t="s">
        <v>71</v>
      </c>
      <c r="AO41" s="441" t="s">
        <v>41</v>
      </c>
      <c r="AP41" s="472" t="s">
        <v>72</v>
      </c>
    </row>
    <row r="42" spans="2:42" s="364" customFormat="1" ht="15.95" customHeight="1">
      <c r="B42" s="387"/>
      <c r="C42" s="388"/>
      <c r="D42" s="467"/>
      <c r="E42" s="467"/>
      <c r="F42" s="467"/>
      <c r="G42" s="467"/>
      <c r="H42" s="467"/>
      <c r="I42" s="491"/>
      <c r="J42" s="492"/>
      <c r="K42" s="492"/>
      <c r="L42" s="492"/>
      <c r="M42" s="492"/>
      <c r="N42" s="493"/>
      <c r="O42" s="406" t="s">
        <v>41</v>
      </c>
      <c r="P42" s="407" t="s">
        <v>177</v>
      </c>
      <c r="Q42" s="407"/>
      <c r="R42" s="244"/>
      <c r="S42" s="244"/>
      <c r="T42" s="244"/>
      <c r="U42" s="244"/>
      <c r="V42" s="244"/>
      <c r="W42" s="244"/>
      <c r="X42" s="244"/>
      <c r="Y42" s="244"/>
      <c r="Z42" s="244"/>
      <c r="AA42" s="244"/>
      <c r="AB42" s="244"/>
      <c r="AC42" s="244"/>
      <c r="AD42" s="104"/>
      <c r="AE42" s="104"/>
      <c r="AF42" s="104"/>
      <c r="AG42" s="104"/>
      <c r="AH42" s="104"/>
      <c r="AI42" s="104"/>
      <c r="AJ42" s="490"/>
      <c r="AK42" s="408"/>
      <c r="AL42" s="409"/>
      <c r="AM42" s="402"/>
      <c r="AN42" s="429"/>
      <c r="AO42" s="402"/>
      <c r="AP42" s="430"/>
    </row>
    <row r="43" spans="2:42" s="364" customFormat="1" ht="15.95" customHeight="1">
      <c r="B43" s="387"/>
      <c r="C43" s="388"/>
      <c r="D43" s="467"/>
      <c r="E43" s="467"/>
      <c r="F43" s="467"/>
      <c r="G43" s="467"/>
      <c r="H43" s="467"/>
      <c r="I43" s="491"/>
      <c r="J43" s="492"/>
      <c r="K43" s="492"/>
      <c r="L43" s="492"/>
      <c r="M43" s="492"/>
      <c r="N43" s="493"/>
      <c r="O43" s="406" t="s">
        <v>41</v>
      </c>
      <c r="P43" s="494" t="s">
        <v>178</v>
      </c>
      <c r="Q43" s="494"/>
      <c r="R43" s="494"/>
      <c r="S43" s="494"/>
      <c r="T43" s="494"/>
      <c r="U43" s="494"/>
      <c r="V43" s="494"/>
      <c r="W43" s="494"/>
      <c r="X43" s="494"/>
      <c r="Y43" s="494"/>
      <c r="Z43" s="494"/>
      <c r="AA43" s="494"/>
      <c r="AB43" s="494"/>
      <c r="AC43" s="494"/>
      <c r="AD43" s="494"/>
      <c r="AE43" s="494"/>
      <c r="AF43" s="494"/>
      <c r="AG43" s="494"/>
      <c r="AH43" s="494"/>
      <c r="AI43" s="494"/>
      <c r="AJ43" s="495"/>
      <c r="AK43" s="408"/>
      <c r="AL43" s="409"/>
      <c r="AM43" s="402"/>
      <c r="AN43" s="429"/>
      <c r="AO43" s="402"/>
      <c r="AP43" s="430"/>
    </row>
    <row r="44" spans="2:42" s="364" customFormat="1" ht="15.95" customHeight="1">
      <c r="B44" s="387"/>
      <c r="C44" s="388"/>
      <c r="D44" s="422"/>
      <c r="E44" s="422"/>
      <c r="F44" s="422"/>
      <c r="G44" s="422"/>
      <c r="H44" s="422"/>
      <c r="I44" s="496"/>
      <c r="J44" s="497"/>
      <c r="K44" s="497"/>
      <c r="L44" s="497"/>
      <c r="M44" s="497"/>
      <c r="N44" s="498"/>
      <c r="O44" s="499"/>
      <c r="P44" s="500" t="s">
        <v>179</v>
      </c>
      <c r="Q44" s="500"/>
      <c r="R44" s="500"/>
      <c r="S44" s="457"/>
      <c r="T44" s="457"/>
      <c r="U44" s="457"/>
      <c r="V44" s="457"/>
      <c r="W44" s="457"/>
      <c r="X44" s="457"/>
      <c r="Y44" s="457"/>
      <c r="Z44" s="457"/>
      <c r="AA44" s="457"/>
      <c r="AB44" s="457"/>
      <c r="AC44" s="457"/>
      <c r="AD44" s="457"/>
      <c r="AE44" s="457"/>
      <c r="AF44" s="457"/>
      <c r="AG44" s="457"/>
      <c r="AH44" s="457"/>
      <c r="AI44" s="501" t="s">
        <v>16</v>
      </c>
      <c r="AJ44" s="502"/>
      <c r="AK44" s="416"/>
      <c r="AL44" s="417"/>
      <c r="AM44" s="420"/>
      <c r="AN44" s="481"/>
      <c r="AO44" s="420"/>
      <c r="AP44" s="482"/>
    </row>
    <row r="45" spans="2:42" s="364" customFormat="1" ht="15.95" customHeight="1">
      <c r="B45" s="387"/>
      <c r="C45" s="388"/>
      <c r="D45" s="467" t="s">
        <v>146</v>
      </c>
      <c r="E45" s="467" t="s">
        <v>146</v>
      </c>
      <c r="F45" s="467" t="s">
        <v>147</v>
      </c>
      <c r="G45" s="467" t="s">
        <v>147</v>
      </c>
      <c r="H45" s="467" t="s">
        <v>146</v>
      </c>
      <c r="I45" s="503" t="s">
        <v>180</v>
      </c>
      <c r="J45" s="504"/>
      <c r="K45" s="505"/>
      <c r="L45" s="506" t="s">
        <v>181</v>
      </c>
      <c r="M45" s="425"/>
      <c r="N45" s="425"/>
      <c r="O45" s="406" t="s">
        <v>41</v>
      </c>
      <c r="P45" s="427" t="s">
        <v>182</v>
      </c>
      <c r="Q45" s="427"/>
      <c r="R45" s="427"/>
      <c r="S45" s="427"/>
      <c r="T45" s="427"/>
      <c r="U45" s="427"/>
      <c r="V45" s="427"/>
      <c r="W45" s="427"/>
      <c r="X45" s="427"/>
      <c r="Y45" s="427"/>
      <c r="Z45" s="427"/>
      <c r="AA45" s="427"/>
      <c r="AB45" s="427"/>
      <c r="AC45" s="427"/>
      <c r="AD45" s="427"/>
      <c r="AE45" s="427"/>
      <c r="AF45" s="427"/>
      <c r="AG45" s="427"/>
      <c r="AH45" s="427"/>
      <c r="AI45" s="427"/>
      <c r="AJ45" s="428"/>
      <c r="AK45" s="408" t="s">
        <v>41</v>
      </c>
      <c r="AL45" s="409" t="s">
        <v>58</v>
      </c>
      <c r="AM45" s="402" t="s">
        <v>41</v>
      </c>
      <c r="AN45" s="429" t="s">
        <v>71</v>
      </c>
      <c r="AO45" s="402" t="s">
        <v>41</v>
      </c>
      <c r="AP45" s="430" t="s">
        <v>72</v>
      </c>
    </row>
    <row r="46" spans="2:42" s="364" customFormat="1" ht="15.95" customHeight="1">
      <c r="B46" s="387"/>
      <c r="C46" s="388"/>
      <c r="D46" s="467"/>
      <c r="E46" s="467"/>
      <c r="F46" s="467"/>
      <c r="G46" s="467"/>
      <c r="H46" s="467"/>
      <c r="I46" s="503"/>
      <c r="J46" s="504"/>
      <c r="K46" s="505"/>
      <c r="L46" s="473"/>
      <c r="M46" s="507"/>
      <c r="N46" s="507"/>
      <c r="O46" s="406" t="s">
        <v>41</v>
      </c>
      <c r="P46" s="407" t="s">
        <v>183</v>
      </c>
      <c r="Q46" s="407"/>
      <c r="R46" s="407"/>
      <c r="S46" s="407"/>
      <c r="T46" s="407"/>
      <c r="U46" s="407"/>
      <c r="V46" s="407"/>
      <c r="W46" s="407"/>
      <c r="X46" s="407"/>
      <c r="Y46" s="407"/>
      <c r="Z46" s="407"/>
      <c r="AA46" s="407"/>
      <c r="AB46" s="407"/>
      <c r="AC46" s="508"/>
      <c r="AD46" s="508"/>
      <c r="AE46" s="508"/>
      <c r="AF46" s="508"/>
      <c r="AG46" s="508"/>
      <c r="AH46" s="508"/>
      <c r="AI46" s="448" t="s">
        <v>16</v>
      </c>
      <c r="AJ46" s="449"/>
      <c r="AK46" s="408"/>
      <c r="AL46" s="409"/>
      <c r="AM46" s="402"/>
      <c r="AN46" s="429"/>
      <c r="AO46" s="402"/>
      <c r="AP46" s="430"/>
    </row>
    <row r="47" spans="2:42" s="364" customFormat="1" ht="15.95" customHeight="1">
      <c r="B47" s="387"/>
      <c r="C47" s="388"/>
      <c r="D47" s="467"/>
      <c r="E47" s="467"/>
      <c r="F47" s="467"/>
      <c r="G47" s="467"/>
      <c r="H47" s="467"/>
      <c r="I47" s="503"/>
      <c r="J47" s="504"/>
      <c r="K47" s="505"/>
      <c r="L47" s="473"/>
      <c r="M47" s="507"/>
      <c r="N47" s="507"/>
      <c r="O47" s="406" t="s">
        <v>41</v>
      </c>
      <c r="P47" s="509" t="s">
        <v>184</v>
      </c>
      <c r="Q47" s="509"/>
      <c r="R47" s="509"/>
      <c r="S47" s="509"/>
      <c r="T47" s="509"/>
      <c r="U47" s="509"/>
      <c r="V47" s="509"/>
      <c r="W47" s="509"/>
      <c r="X47" s="509"/>
      <c r="Y47" s="509"/>
      <c r="Z47" s="509"/>
      <c r="AA47" s="508"/>
      <c r="AB47" s="508"/>
      <c r="AC47" s="508"/>
      <c r="AD47" s="508"/>
      <c r="AE47" s="508"/>
      <c r="AF47" s="508"/>
      <c r="AG47" s="508"/>
      <c r="AH47" s="508"/>
      <c r="AI47" s="448" t="s">
        <v>16</v>
      </c>
      <c r="AJ47" s="449"/>
      <c r="AK47" s="408"/>
      <c r="AL47" s="409"/>
      <c r="AM47" s="402"/>
      <c r="AN47" s="429"/>
      <c r="AO47" s="402"/>
      <c r="AP47" s="430"/>
    </row>
    <row r="48" spans="2:42" s="364" customFormat="1" ht="15.95" customHeight="1">
      <c r="B48" s="387"/>
      <c r="C48" s="388"/>
      <c r="D48" s="467"/>
      <c r="E48" s="467"/>
      <c r="F48" s="467"/>
      <c r="G48" s="467"/>
      <c r="H48" s="467"/>
      <c r="I48" s="503"/>
      <c r="J48" s="504"/>
      <c r="K48" s="505"/>
      <c r="L48" s="473"/>
      <c r="M48" s="507"/>
      <c r="N48" s="507"/>
      <c r="O48" s="406" t="s">
        <v>41</v>
      </c>
      <c r="P48" s="433" t="s">
        <v>185</v>
      </c>
      <c r="Q48" s="433"/>
      <c r="R48" s="433"/>
      <c r="S48" s="433"/>
      <c r="T48" s="433"/>
      <c r="U48" s="433"/>
      <c r="V48" s="433"/>
      <c r="W48" s="464"/>
      <c r="X48" s="464"/>
      <c r="Y48" s="464"/>
      <c r="Z48" s="464"/>
      <c r="AA48" s="464"/>
      <c r="AB48" s="464"/>
      <c r="AC48" s="464"/>
      <c r="AD48" s="464"/>
      <c r="AE48" s="464"/>
      <c r="AF48" s="464"/>
      <c r="AG48" s="464"/>
      <c r="AH48" s="464"/>
      <c r="AI48" s="448" t="s">
        <v>16</v>
      </c>
      <c r="AJ48" s="449"/>
      <c r="AK48" s="408"/>
      <c r="AL48" s="409"/>
      <c r="AM48" s="402"/>
      <c r="AN48" s="429"/>
      <c r="AO48" s="402"/>
      <c r="AP48" s="430"/>
    </row>
    <row r="49" spans="2:42" s="364" customFormat="1" ht="15.95" customHeight="1">
      <c r="B49" s="387"/>
      <c r="C49" s="388"/>
      <c r="D49" s="467"/>
      <c r="E49" s="467"/>
      <c r="F49" s="467"/>
      <c r="G49" s="467"/>
      <c r="H49" s="467"/>
      <c r="I49" s="503"/>
      <c r="J49" s="504"/>
      <c r="K49" s="505"/>
      <c r="L49" s="424" t="s">
        <v>186</v>
      </c>
      <c r="M49" s="435"/>
      <c r="N49" s="436"/>
      <c r="O49" s="426" t="s">
        <v>41</v>
      </c>
      <c r="P49" s="427" t="s">
        <v>187</v>
      </c>
      <c r="Q49" s="427"/>
      <c r="R49" s="427"/>
      <c r="S49" s="427"/>
      <c r="T49" s="427"/>
      <c r="U49" s="427"/>
      <c r="V49" s="427"/>
      <c r="W49" s="427"/>
      <c r="X49" s="427"/>
      <c r="Y49" s="427"/>
      <c r="Z49" s="427"/>
      <c r="AA49" s="427"/>
      <c r="AB49" s="427"/>
      <c r="AC49" s="510"/>
      <c r="AD49" s="510"/>
      <c r="AE49" s="510"/>
      <c r="AF49" s="510"/>
      <c r="AG49" s="510"/>
      <c r="AH49" s="510"/>
      <c r="AI49" s="511" t="s">
        <v>16</v>
      </c>
      <c r="AJ49" s="512"/>
      <c r="AK49" s="437" t="s">
        <v>41</v>
      </c>
      <c r="AL49" s="438" t="s">
        <v>58</v>
      </c>
      <c r="AM49" s="441" t="s">
        <v>41</v>
      </c>
      <c r="AN49" s="471" t="s">
        <v>71</v>
      </c>
      <c r="AO49" s="441" t="s">
        <v>41</v>
      </c>
      <c r="AP49" s="472" t="s">
        <v>72</v>
      </c>
    </row>
    <row r="50" spans="2:42" s="364" customFormat="1" ht="15.95" customHeight="1">
      <c r="B50" s="387"/>
      <c r="C50" s="388"/>
      <c r="D50" s="467"/>
      <c r="E50" s="467"/>
      <c r="F50" s="467"/>
      <c r="G50" s="467"/>
      <c r="H50" s="467"/>
      <c r="I50" s="503"/>
      <c r="J50" s="504"/>
      <c r="K50" s="505"/>
      <c r="L50" s="443"/>
      <c r="M50" s="444"/>
      <c r="N50" s="445"/>
      <c r="O50" s="406" t="s">
        <v>41</v>
      </c>
      <c r="P50" s="407" t="s">
        <v>188</v>
      </c>
      <c r="Q50" s="407"/>
      <c r="R50" s="407"/>
      <c r="S50" s="407"/>
      <c r="T50" s="407"/>
      <c r="U50" s="407"/>
      <c r="V50" s="407"/>
      <c r="W50" s="407"/>
      <c r="X50" s="407"/>
      <c r="Y50" s="407"/>
      <c r="Z50" s="447"/>
      <c r="AA50" s="447"/>
      <c r="AB50" s="447"/>
      <c r="AC50" s="447"/>
      <c r="AD50" s="447"/>
      <c r="AE50" s="447"/>
      <c r="AF50" s="447"/>
      <c r="AG50" s="447"/>
      <c r="AH50" s="447"/>
      <c r="AI50" s="448" t="s">
        <v>16</v>
      </c>
      <c r="AJ50" s="449"/>
      <c r="AK50" s="408"/>
      <c r="AL50" s="409"/>
      <c r="AM50" s="402"/>
      <c r="AN50" s="429"/>
      <c r="AO50" s="402"/>
      <c r="AP50" s="430"/>
    </row>
    <row r="51" spans="2:42" s="364" customFormat="1" ht="15.95" customHeight="1">
      <c r="B51" s="387"/>
      <c r="C51" s="388"/>
      <c r="D51" s="467"/>
      <c r="E51" s="467"/>
      <c r="F51" s="467"/>
      <c r="G51" s="467"/>
      <c r="H51" s="467"/>
      <c r="I51" s="503"/>
      <c r="J51" s="504"/>
      <c r="K51" s="505"/>
      <c r="L51" s="454"/>
      <c r="M51" s="455"/>
      <c r="N51" s="456"/>
      <c r="O51" s="412" t="s">
        <v>41</v>
      </c>
      <c r="P51" s="433" t="s">
        <v>185</v>
      </c>
      <c r="Q51" s="433"/>
      <c r="R51" s="433"/>
      <c r="S51" s="433"/>
      <c r="T51" s="433"/>
      <c r="U51" s="433"/>
      <c r="V51" s="433"/>
      <c r="W51" s="464"/>
      <c r="X51" s="464"/>
      <c r="Y51" s="464"/>
      <c r="Z51" s="464"/>
      <c r="AA51" s="464"/>
      <c r="AB51" s="464"/>
      <c r="AC51" s="464"/>
      <c r="AD51" s="464"/>
      <c r="AE51" s="464"/>
      <c r="AF51" s="464"/>
      <c r="AG51" s="464"/>
      <c r="AH51" s="464"/>
      <c r="AI51" s="465" t="s">
        <v>16</v>
      </c>
      <c r="AJ51" s="466"/>
      <c r="AK51" s="416"/>
      <c r="AL51" s="417"/>
      <c r="AM51" s="420"/>
      <c r="AN51" s="481"/>
      <c r="AO51" s="420"/>
      <c r="AP51" s="482"/>
    </row>
    <row r="52" spans="2:42" s="364" customFormat="1" ht="15.95" customHeight="1">
      <c r="B52" s="387"/>
      <c r="C52" s="388"/>
      <c r="D52" s="513" t="s">
        <v>146</v>
      </c>
      <c r="E52" s="513" t="s">
        <v>146</v>
      </c>
      <c r="F52" s="513" t="s">
        <v>147</v>
      </c>
      <c r="G52" s="513" t="s">
        <v>147</v>
      </c>
      <c r="H52" s="513" t="s">
        <v>146</v>
      </c>
      <c r="I52" s="514" t="s">
        <v>189</v>
      </c>
      <c r="J52" s="515"/>
      <c r="K52" s="515"/>
      <c r="L52" s="461"/>
      <c r="M52" s="461"/>
      <c r="N52" s="461"/>
      <c r="O52" s="406" t="s">
        <v>41</v>
      </c>
      <c r="P52" s="427" t="s">
        <v>190</v>
      </c>
      <c r="Q52" s="427"/>
      <c r="R52" s="427"/>
      <c r="S52" s="427"/>
      <c r="T52" s="427"/>
      <c r="U52" s="427"/>
      <c r="V52" s="427"/>
      <c r="W52" s="427"/>
      <c r="X52" s="427"/>
      <c r="Y52" s="427"/>
      <c r="Z52" s="427"/>
      <c r="AA52" s="427"/>
      <c r="AB52" s="427"/>
      <c r="AC52" s="427"/>
      <c r="AD52" s="427"/>
      <c r="AE52" s="427"/>
      <c r="AF52" s="427"/>
      <c r="AG52" s="427"/>
      <c r="AH52" s="427"/>
      <c r="AI52" s="427"/>
      <c r="AJ52" s="490"/>
      <c r="AK52" s="408" t="s">
        <v>41</v>
      </c>
      <c r="AL52" s="409" t="s">
        <v>58</v>
      </c>
      <c r="AM52" s="402" t="s">
        <v>41</v>
      </c>
      <c r="AN52" s="429" t="s">
        <v>71</v>
      </c>
      <c r="AO52" s="402" t="s">
        <v>41</v>
      </c>
      <c r="AP52" s="430" t="s">
        <v>72</v>
      </c>
    </row>
    <row r="53" spans="2:42" s="364" customFormat="1" ht="15.95" customHeight="1">
      <c r="B53" s="387"/>
      <c r="C53" s="388"/>
      <c r="D53" s="516"/>
      <c r="E53" s="516"/>
      <c r="F53" s="516"/>
      <c r="G53" s="516"/>
      <c r="H53" s="516"/>
      <c r="I53" s="517"/>
      <c r="J53" s="518"/>
      <c r="K53" s="518"/>
      <c r="L53" s="463"/>
      <c r="M53" s="463"/>
      <c r="N53" s="463"/>
      <c r="O53" s="412"/>
      <c r="P53" s="433" t="s">
        <v>191</v>
      </c>
      <c r="Q53" s="433"/>
      <c r="R53" s="433"/>
      <c r="S53" s="433"/>
      <c r="T53" s="414"/>
      <c r="U53" s="414"/>
      <c r="V53" s="414"/>
      <c r="W53" s="414"/>
      <c r="X53" s="414"/>
      <c r="Y53" s="465" t="s">
        <v>192</v>
      </c>
      <c r="Z53" s="465"/>
      <c r="AA53" s="465"/>
      <c r="AB53" s="465"/>
      <c r="AC53" s="465"/>
      <c r="AD53" s="465"/>
      <c r="AE53" s="465"/>
      <c r="AF53" s="465"/>
      <c r="AG53" s="465"/>
      <c r="AH53" s="465"/>
      <c r="AI53" s="465"/>
      <c r="AJ53" s="466"/>
      <c r="AK53" s="408"/>
      <c r="AL53" s="409"/>
      <c r="AM53" s="402"/>
      <c r="AN53" s="429"/>
      <c r="AO53" s="402"/>
      <c r="AP53" s="430"/>
    </row>
    <row r="54" spans="2:42" s="364" customFormat="1" ht="15.95" customHeight="1">
      <c r="B54" s="387"/>
      <c r="C54" s="388"/>
      <c r="D54" s="513" t="s">
        <v>146</v>
      </c>
      <c r="E54" s="513" t="s">
        <v>146</v>
      </c>
      <c r="F54" s="513" t="s">
        <v>146</v>
      </c>
      <c r="G54" s="513" t="s">
        <v>147</v>
      </c>
      <c r="H54" s="513" t="s">
        <v>146</v>
      </c>
      <c r="I54" s="460" t="s">
        <v>193</v>
      </c>
      <c r="J54" s="519"/>
      <c r="K54" s="519"/>
      <c r="L54" s="519"/>
      <c r="M54" s="519"/>
      <c r="N54" s="519"/>
      <c r="O54" s="406" t="s">
        <v>41</v>
      </c>
      <c r="P54" s="427" t="s">
        <v>194</v>
      </c>
      <c r="Q54" s="427"/>
      <c r="R54" s="427"/>
      <c r="S54" s="427"/>
      <c r="T54" s="427"/>
      <c r="U54" s="427"/>
      <c r="V54" s="427"/>
      <c r="W54" s="427"/>
      <c r="X54" s="427"/>
      <c r="Y54" s="427"/>
      <c r="Z54" s="427"/>
      <c r="AA54" s="427"/>
      <c r="AB54" s="427"/>
      <c r="AC54" s="427"/>
      <c r="AD54" s="427"/>
      <c r="AE54" s="427"/>
      <c r="AF54" s="427"/>
      <c r="AG54" s="427"/>
      <c r="AH54" s="427"/>
      <c r="AI54" s="427"/>
      <c r="AJ54" s="428"/>
      <c r="AK54" s="437" t="s">
        <v>41</v>
      </c>
      <c r="AL54" s="438" t="s">
        <v>58</v>
      </c>
      <c r="AM54" s="441" t="s">
        <v>41</v>
      </c>
      <c r="AN54" s="471" t="s">
        <v>71</v>
      </c>
      <c r="AO54" s="441" t="s">
        <v>41</v>
      </c>
      <c r="AP54" s="472" t="s">
        <v>72</v>
      </c>
    </row>
    <row r="55" spans="2:42" s="364" customFormat="1" ht="15.95" customHeight="1">
      <c r="B55" s="387"/>
      <c r="C55" s="388"/>
      <c r="D55" s="516"/>
      <c r="E55" s="516"/>
      <c r="F55" s="516"/>
      <c r="G55" s="516"/>
      <c r="H55" s="516"/>
      <c r="I55" s="404"/>
      <c r="J55" s="405"/>
      <c r="K55" s="405"/>
      <c r="L55" s="405"/>
      <c r="M55" s="405"/>
      <c r="N55" s="405"/>
      <c r="O55" s="406"/>
      <c r="P55" s="407" t="s">
        <v>195</v>
      </c>
      <c r="Q55" s="407"/>
      <c r="R55" s="407"/>
      <c r="S55" s="407"/>
      <c r="T55" s="407"/>
      <c r="U55" s="520"/>
      <c r="V55" s="407" t="s">
        <v>196</v>
      </c>
      <c r="W55" s="407"/>
      <c r="X55" s="407"/>
      <c r="Y55" s="520"/>
      <c r="Z55" s="407" t="s">
        <v>197</v>
      </c>
      <c r="AA55" s="407"/>
      <c r="AB55" s="407"/>
      <c r="AC55" s="520"/>
      <c r="AD55" s="407" t="s">
        <v>198</v>
      </c>
      <c r="AE55" s="407"/>
      <c r="AF55" s="520"/>
      <c r="AG55" s="448" t="s">
        <v>199</v>
      </c>
      <c r="AH55" s="448"/>
      <c r="AI55" s="448"/>
      <c r="AJ55" s="449"/>
      <c r="AK55" s="408"/>
      <c r="AL55" s="409"/>
      <c r="AM55" s="402"/>
      <c r="AN55" s="429"/>
      <c r="AO55" s="402"/>
      <c r="AP55" s="430"/>
    </row>
    <row r="56" spans="2:42" s="364" customFormat="1" ht="15.95" customHeight="1">
      <c r="B56" s="387"/>
      <c r="C56" s="388"/>
      <c r="D56" s="516"/>
      <c r="E56" s="516"/>
      <c r="F56" s="516"/>
      <c r="G56" s="516"/>
      <c r="H56" s="516"/>
      <c r="I56" s="404"/>
      <c r="J56" s="405"/>
      <c r="K56" s="405"/>
      <c r="L56" s="405"/>
      <c r="M56" s="405"/>
      <c r="N56" s="405"/>
      <c r="O56" s="406" t="s">
        <v>41</v>
      </c>
      <c r="P56" s="407" t="s">
        <v>200</v>
      </c>
      <c r="Q56" s="407"/>
      <c r="R56" s="407"/>
      <c r="S56" s="407"/>
      <c r="T56" s="407"/>
      <c r="U56" s="407"/>
      <c r="V56" s="407"/>
      <c r="W56" s="407"/>
      <c r="X56" s="407"/>
      <c r="Y56" s="407"/>
      <c r="Z56" s="407"/>
      <c r="AA56" s="407"/>
      <c r="AB56" s="407"/>
      <c r="AC56" s="407"/>
      <c r="AD56" s="407"/>
      <c r="AE56" s="407"/>
      <c r="AF56" s="407"/>
      <c r="AG56" s="407"/>
      <c r="AH56" s="407"/>
      <c r="AI56" s="407"/>
      <c r="AJ56" s="450"/>
      <c r="AK56" s="408"/>
      <c r="AL56" s="409"/>
      <c r="AM56" s="402"/>
      <c r="AN56" s="429"/>
      <c r="AO56" s="402"/>
      <c r="AP56" s="430"/>
    </row>
    <row r="57" spans="2:42" s="364" customFormat="1" ht="15.95" customHeight="1">
      <c r="B57" s="387"/>
      <c r="C57" s="388"/>
      <c r="D57" s="516"/>
      <c r="E57" s="516"/>
      <c r="F57" s="516"/>
      <c r="G57" s="516"/>
      <c r="H57" s="516"/>
      <c r="I57" s="404"/>
      <c r="J57" s="405"/>
      <c r="K57" s="405"/>
      <c r="L57" s="405"/>
      <c r="M57" s="405"/>
      <c r="N57" s="405"/>
      <c r="O57" s="406"/>
      <c r="P57" s="407" t="s">
        <v>201</v>
      </c>
      <c r="Q57" s="407"/>
      <c r="R57" s="407"/>
      <c r="S57" s="407"/>
      <c r="T57" s="407"/>
      <c r="U57" s="451"/>
      <c r="V57" s="451"/>
      <c r="W57" s="451"/>
      <c r="X57" s="407" t="s">
        <v>202</v>
      </c>
      <c r="Y57" s="407"/>
      <c r="Z57" s="407"/>
      <c r="AA57" s="407"/>
      <c r="AB57" s="451"/>
      <c r="AC57" s="451"/>
      <c r="AD57" s="407" t="s">
        <v>203</v>
      </c>
      <c r="AE57" s="407"/>
      <c r="AF57" s="448"/>
      <c r="AG57" s="448"/>
      <c r="AH57" s="448"/>
      <c r="AI57" s="448"/>
      <c r="AJ57" s="449"/>
      <c r="AK57" s="408"/>
      <c r="AL57" s="409"/>
      <c r="AM57" s="402"/>
      <c r="AN57" s="429"/>
      <c r="AO57" s="402"/>
      <c r="AP57" s="430"/>
    </row>
    <row r="58" spans="2:42" s="364" customFormat="1" ht="15.95" customHeight="1">
      <c r="B58" s="387"/>
      <c r="C58" s="388"/>
      <c r="D58" s="516"/>
      <c r="E58" s="516"/>
      <c r="F58" s="516"/>
      <c r="G58" s="516"/>
      <c r="H58" s="516"/>
      <c r="I58" s="404"/>
      <c r="J58" s="405"/>
      <c r="K58" s="405"/>
      <c r="L58" s="405"/>
      <c r="M58" s="405"/>
      <c r="N58" s="405"/>
      <c r="O58" s="406" t="s">
        <v>41</v>
      </c>
      <c r="P58" s="407" t="s">
        <v>204</v>
      </c>
      <c r="Q58" s="407"/>
      <c r="R58" s="407"/>
      <c r="S58" s="407"/>
      <c r="T58" s="407"/>
      <c r="U58" s="407"/>
      <c r="V58" s="407"/>
      <c r="W58" s="407"/>
      <c r="X58" s="407"/>
      <c r="Y58" s="407"/>
      <c r="Z58" s="407"/>
      <c r="AA58" s="407"/>
      <c r="AB58" s="407"/>
      <c r="AC58" s="407"/>
      <c r="AD58" s="407"/>
      <c r="AE58" s="407"/>
      <c r="AF58" s="407"/>
      <c r="AG58" s="407"/>
      <c r="AH58" s="407"/>
      <c r="AI58" s="407"/>
      <c r="AJ58" s="450"/>
      <c r="AK58" s="408"/>
      <c r="AL58" s="409"/>
      <c r="AM58" s="402"/>
      <c r="AN58" s="429"/>
      <c r="AO58" s="402"/>
      <c r="AP58" s="430"/>
    </row>
    <row r="59" spans="2:42" s="364" customFormat="1" ht="15.95" customHeight="1">
      <c r="B59" s="387"/>
      <c r="C59" s="388"/>
      <c r="D59" s="389"/>
      <c r="E59" s="389"/>
      <c r="F59" s="389"/>
      <c r="G59" s="389"/>
      <c r="H59" s="389"/>
      <c r="I59" s="452"/>
      <c r="J59" s="453"/>
      <c r="K59" s="453"/>
      <c r="L59" s="453"/>
      <c r="M59" s="453"/>
      <c r="N59" s="453"/>
      <c r="O59" s="412"/>
      <c r="P59" s="433" t="s">
        <v>205</v>
      </c>
      <c r="Q59" s="433"/>
      <c r="R59" s="433"/>
      <c r="S59" s="433"/>
      <c r="T59" s="433"/>
      <c r="U59" s="457"/>
      <c r="V59" s="457"/>
      <c r="W59" s="457"/>
      <c r="X59" s="457"/>
      <c r="Y59" s="457"/>
      <c r="Z59" s="457"/>
      <c r="AA59" s="457"/>
      <c r="AB59" s="458"/>
      <c r="AC59" s="458" t="s">
        <v>206</v>
      </c>
      <c r="AD59" s="521"/>
      <c r="AE59" s="414"/>
      <c r="AF59" s="414"/>
      <c r="AG59" s="433" t="s">
        <v>203</v>
      </c>
      <c r="AH59" s="433"/>
      <c r="AI59" s="465"/>
      <c r="AJ59" s="466"/>
      <c r="AK59" s="408"/>
      <c r="AL59" s="409"/>
      <c r="AM59" s="402"/>
      <c r="AN59" s="429"/>
      <c r="AO59" s="402"/>
      <c r="AP59" s="430"/>
    </row>
    <row r="60" spans="2:42" s="524" customFormat="1" ht="15.95" customHeight="1">
      <c r="B60" s="387"/>
      <c r="C60" s="388"/>
      <c r="D60" s="467" t="s">
        <v>146</v>
      </c>
      <c r="E60" s="467" t="s">
        <v>146</v>
      </c>
      <c r="F60" s="467" t="s">
        <v>146</v>
      </c>
      <c r="G60" s="467" t="s">
        <v>147</v>
      </c>
      <c r="H60" s="467" t="s">
        <v>146</v>
      </c>
      <c r="I60" s="522" t="s">
        <v>207</v>
      </c>
      <c r="J60" s="523"/>
      <c r="K60" s="523"/>
      <c r="L60" s="523"/>
      <c r="M60" s="523"/>
      <c r="N60" s="523"/>
      <c r="O60" s="406" t="s">
        <v>41</v>
      </c>
      <c r="P60" s="407" t="s">
        <v>208</v>
      </c>
      <c r="Q60" s="407"/>
      <c r="R60" s="407"/>
      <c r="S60" s="407"/>
      <c r="T60" s="407"/>
      <c r="U60" s="407"/>
      <c r="V60" s="407"/>
      <c r="W60" s="407"/>
      <c r="X60" s="407"/>
      <c r="Y60" s="407"/>
      <c r="Z60" s="407"/>
      <c r="AA60" s="407"/>
      <c r="AB60" s="407"/>
      <c r="AC60" s="407"/>
      <c r="AD60" s="407"/>
      <c r="AE60" s="407"/>
      <c r="AF60" s="407"/>
      <c r="AG60" s="407"/>
      <c r="AH60" s="407"/>
      <c r="AI60" s="407"/>
      <c r="AJ60" s="450"/>
      <c r="AK60" s="437" t="s">
        <v>41</v>
      </c>
      <c r="AL60" s="438" t="s">
        <v>58</v>
      </c>
      <c r="AM60" s="441" t="s">
        <v>41</v>
      </c>
      <c r="AN60" s="471" t="s">
        <v>71</v>
      </c>
      <c r="AO60" s="441" t="s">
        <v>41</v>
      </c>
      <c r="AP60" s="472" t="s">
        <v>72</v>
      </c>
    </row>
    <row r="61" spans="2:42" s="524" customFormat="1" ht="15.95" customHeight="1">
      <c r="B61" s="387"/>
      <c r="C61" s="388"/>
      <c r="D61" s="467"/>
      <c r="E61" s="467"/>
      <c r="F61" s="467"/>
      <c r="G61" s="467"/>
      <c r="H61" s="467"/>
      <c r="I61" s="522"/>
      <c r="J61" s="523"/>
      <c r="K61" s="523"/>
      <c r="L61" s="523"/>
      <c r="M61" s="523"/>
      <c r="N61" s="523"/>
      <c r="O61" s="406"/>
      <c r="P61" s="407" t="s">
        <v>209</v>
      </c>
      <c r="Q61" s="407"/>
      <c r="R61" s="407"/>
      <c r="S61" s="407"/>
      <c r="T61" s="407"/>
      <c r="U61" s="451"/>
      <c r="V61" s="451"/>
      <c r="W61" s="451"/>
      <c r="X61" s="451"/>
      <c r="Y61" s="451"/>
      <c r="Z61" s="407" t="s">
        <v>203</v>
      </c>
      <c r="AA61" s="407"/>
      <c r="AB61" s="448"/>
      <c r="AC61" s="448"/>
      <c r="AD61" s="448"/>
      <c r="AE61" s="448"/>
      <c r="AF61" s="448"/>
      <c r="AG61" s="448"/>
      <c r="AH61" s="448"/>
      <c r="AI61" s="448"/>
      <c r="AJ61" s="449"/>
      <c r="AK61" s="408"/>
      <c r="AL61" s="409"/>
      <c r="AM61" s="402"/>
      <c r="AN61" s="429"/>
      <c r="AO61" s="402"/>
      <c r="AP61" s="430"/>
    </row>
    <row r="62" spans="2:42" s="524" customFormat="1" ht="15.95" customHeight="1">
      <c r="B62" s="387"/>
      <c r="C62" s="388"/>
      <c r="D62" s="467"/>
      <c r="E62" s="467"/>
      <c r="F62" s="467"/>
      <c r="G62" s="467"/>
      <c r="H62" s="467"/>
      <c r="I62" s="522"/>
      <c r="J62" s="523"/>
      <c r="K62" s="523"/>
      <c r="L62" s="523"/>
      <c r="M62" s="523"/>
      <c r="N62" s="523"/>
      <c r="O62" s="406" t="s">
        <v>41</v>
      </c>
      <c r="P62" s="407" t="s">
        <v>210</v>
      </c>
      <c r="Q62" s="407"/>
      <c r="R62" s="407"/>
      <c r="S62" s="407"/>
      <c r="T62" s="407"/>
      <c r="U62" s="407"/>
      <c r="V62" s="407"/>
      <c r="W62" s="407"/>
      <c r="X62" s="407"/>
      <c r="Y62" s="407"/>
      <c r="Z62" s="407"/>
      <c r="AA62" s="407"/>
      <c r="AB62" s="407"/>
      <c r="AC62" s="407"/>
      <c r="AD62" s="407"/>
      <c r="AE62" s="407"/>
      <c r="AF62" s="407"/>
      <c r="AG62" s="407"/>
      <c r="AH62" s="407"/>
      <c r="AI62" s="407"/>
      <c r="AJ62" s="450"/>
      <c r="AK62" s="408"/>
      <c r="AL62" s="409"/>
      <c r="AM62" s="402"/>
      <c r="AN62" s="429"/>
      <c r="AO62" s="402"/>
      <c r="AP62" s="430"/>
    </row>
    <row r="63" spans="2:42" s="524" customFormat="1" ht="15.95" customHeight="1">
      <c r="B63" s="387"/>
      <c r="C63" s="388"/>
      <c r="D63" s="467"/>
      <c r="E63" s="467"/>
      <c r="F63" s="467"/>
      <c r="G63" s="467"/>
      <c r="H63" s="467"/>
      <c r="I63" s="522"/>
      <c r="J63" s="523"/>
      <c r="K63" s="523"/>
      <c r="L63" s="523"/>
      <c r="M63" s="523"/>
      <c r="N63" s="523"/>
      <c r="O63" s="412"/>
      <c r="P63" s="433" t="s">
        <v>211</v>
      </c>
      <c r="Q63" s="433"/>
      <c r="R63" s="433"/>
      <c r="S63" s="433"/>
      <c r="T63" s="433"/>
      <c r="U63" s="464"/>
      <c r="V63" s="464"/>
      <c r="W63" s="464"/>
      <c r="X63" s="464"/>
      <c r="Y63" s="464"/>
      <c r="Z63" s="433" t="s">
        <v>212</v>
      </c>
      <c r="AA63" s="433"/>
      <c r="AB63" s="433"/>
      <c r="AC63" s="433"/>
      <c r="AD63" s="525"/>
      <c r="AE63" s="525"/>
      <c r="AF63" s="525"/>
      <c r="AG63" s="525"/>
      <c r="AH63" s="525"/>
      <c r="AI63" s="465" t="s">
        <v>16</v>
      </c>
      <c r="AJ63" s="466"/>
      <c r="AK63" s="416"/>
      <c r="AL63" s="417"/>
      <c r="AM63" s="420"/>
      <c r="AN63" s="481"/>
      <c r="AO63" s="420"/>
      <c r="AP63" s="482"/>
    </row>
    <row r="64" spans="2:42" s="524" customFormat="1" ht="15.95" customHeight="1">
      <c r="B64" s="387"/>
      <c r="C64" s="388"/>
      <c r="D64" s="513" t="s">
        <v>146</v>
      </c>
      <c r="E64" s="513" t="s">
        <v>146</v>
      </c>
      <c r="F64" s="513" t="s">
        <v>146</v>
      </c>
      <c r="G64" s="513" t="s">
        <v>147</v>
      </c>
      <c r="H64" s="513" t="s">
        <v>146</v>
      </c>
      <c r="I64" s="514" t="s">
        <v>213</v>
      </c>
      <c r="J64" s="526"/>
      <c r="K64" s="526"/>
      <c r="L64" s="424" t="s">
        <v>214</v>
      </c>
      <c r="M64" s="425"/>
      <c r="N64" s="425"/>
      <c r="O64" s="406" t="s">
        <v>41</v>
      </c>
      <c r="P64" s="427" t="s">
        <v>215</v>
      </c>
      <c r="Q64" s="427"/>
      <c r="R64" s="427"/>
      <c r="S64" s="427"/>
      <c r="T64" s="427"/>
      <c r="U64" s="427"/>
      <c r="V64" s="427"/>
      <c r="W64" s="427"/>
      <c r="X64" s="427"/>
      <c r="Y64" s="427"/>
      <c r="Z64" s="427"/>
      <c r="AA64" s="427"/>
      <c r="AB64" s="427"/>
      <c r="AC64" s="427"/>
      <c r="AD64" s="427"/>
      <c r="AE64" s="427"/>
      <c r="AF64" s="427"/>
      <c r="AG64" s="427"/>
      <c r="AH64" s="427"/>
      <c r="AI64" s="427"/>
      <c r="AJ64" s="428"/>
      <c r="AK64" s="408" t="s">
        <v>41</v>
      </c>
      <c r="AL64" s="409" t="s">
        <v>58</v>
      </c>
      <c r="AM64" s="402" t="s">
        <v>41</v>
      </c>
      <c r="AN64" s="429" t="s">
        <v>71</v>
      </c>
      <c r="AO64" s="402" t="s">
        <v>41</v>
      </c>
      <c r="AP64" s="430" t="s">
        <v>72</v>
      </c>
    </row>
    <row r="65" spans="2:94" s="524" customFormat="1" ht="15.95" customHeight="1">
      <c r="B65" s="387"/>
      <c r="C65" s="388"/>
      <c r="D65" s="516"/>
      <c r="E65" s="516"/>
      <c r="F65" s="516"/>
      <c r="G65" s="516"/>
      <c r="H65" s="516"/>
      <c r="I65" s="517"/>
      <c r="J65" s="432"/>
      <c r="K65" s="432"/>
      <c r="L65" s="443"/>
      <c r="M65" s="507"/>
      <c r="N65" s="507"/>
      <c r="O65" s="412"/>
      <c r="P65" s="433" t="s">
        <v>216</v>
      </c>
      <c r="Q65" s="433"/>
      <c r="R65" s="433"/>
      <c r="S65" s="433"/>
      <c r="T65" s="433"/>
      <c r="U65" s="457"/>
      <c r="V65" s="457"/>
      <c r="W65" s="457"/>
      <c r="X65" s="457"/>
      <c r="Y65" s="433" t="s">
        <v>217</v>
      </c>
      <c r="Z65" s="433"/>
      <c r="AA65" s="433"/>
      <c r="AB65" s="433"/>
      <c r="AC65" s="433"/>
      <c r="AD65" s="457"/>
      <c r="AE65" s="457"/>
      <c r="AF65" s="457"/>
      <c r="AG65" s="457"/>
      <c r="AH65" s="457"/>
      <c r="AI65" s="465" t="s">
        <v>16</v>
      </c>
      <c r="AJ65" s="466"/>
      <c r="AK65" s="408"/>
      <c r="AL65" s="409"/>
      <c r="AM65" s="402"/>
      <c r="AN65" s="429"/>
      <c r="AO65" s="402"/>
      <c r="AP65" s="430"/>
    </row>
    <row r="66" spans="2:94" s="524" customFormat="1" ht="15.95" customHeight="1">
      <c r="B66" s="387"/>
      <c r="C66" s="388"/>
      <c r="D66" s="516"/>
      <c r="E66" s="516"/>
      <c r="F66" s="516"/>
      <c r="G66" s="516"/>
      <c r="H66" s="516"/>
      <c r="I66" s="431"/>
      <c r="J66" s="432"/>
      <c r="K66" s="432"/>
      <c r="L66" s="473"/>
      <c r="M66" s="507"/>
      <c r="N66" s="507"/>
      <c r="O66" s="406" t="s">
        <v>41</v>
      </c>
      <c r="P66" s="427" t="s">
        <v>218</v>
      </c>
      <c r="Q66" s="427"/>
      <c r="R66" s="427"/>
      <c r="S66" s="427"/>
      <c r="T66" s="427"/>
      <c r="U66" s="427"/>
      <c r="V66" s="427"/>
      <c r="W66" s="427"/>
      <c r="X66" s="427"/>
      <c r="Y66" s="427"/>
      <c r="Z66" s="427"/>
      <c r="AA66" s="427"/>
      <c r="AB66" s="427"/>
      <c r="AC66" s="427"/>
      <c r="AD66" s="427"/>
      <c r="AE66" s="427"/>
      <c r="AF66" s="427"/>
      <c r="AG66" s="427"/>
      <c r="AH66" s="427"/>
      <c r="AI66" s="427"/>
      <c r="AJ66" s="428"/>
      <c r="AK66" s="437" t="s">
        <v>41</v>
      </c>
      <c r="AL66" s="438" t="s">
        <v>58</v>
      </c>
      <c r="AM66" s="441" t="s">
        <v>41</v>
      </c>
      <c r="AN66" s="471" t="s">
        <v>71</v>
      </c>
      <c r="AO66" s="441" t="s">
        <v>41</v>
      </c>
      <c r="AP66" s="472" t="s">
        <v>72</v>
      </c>
    </row>
    <row r="67" spans="2:94" s="524" customFormat="1" ht="15.95" customHeight="1">
      <c r="B67" s="387"/>
      <c r="C67" s="388"/>
      <c r="D67" s="516"/>
      <c r="E67" s="516"/>
      <c r="F67" s="516"/>
      <c r="G67" s="516"/>
      <c r="H67" s="516"/>
      <c r="I67" s="431"/>
      <c r="J67" s="432"/>
      <c r="K67" s="432"/>
      <c r="L67" s="473"/>
      <c r="M67" s="507"/>
      <c r="N67" s="507"/>
      <c r="O67" s="406"/>
      <c r="P67" s="407" t="s">
        <v>219</v>
      </c>
      <c r="Q67" s="407"/>
      <c r="R67" s="407"/>
      <c r="S67" s="407"/>
      <c r="T67" s="407"/>
      <c r="U67" s="407"/>
      <c r="V67" s="407"/>
      <c r="W67" s="407"/>
      <c r="X67" s="407"/>
      <c r="Y67" s="527"/>
      <c r="Z67" s="527"/>
      <c r="AA67" s="448" t="s">
        <v>220</v>
      </c>
      <c r="AB67" s="527"/>
      <c r="AC67" s="527"/>
      <c r="AD67" s="448" t="s">
        <v>16</v>
      </c>
      <c r="AE67" s="407"/>
      <c r="AF67" s="407"/>
      <c r="AG67" s="407"/>
      <c r="AH67" s="407"/>
      <c r="AI67" s="407"/>
      <c r="AJ67" s="450"/>
      <c r="AK67" s="408"/>
      <c r="AL67" s="409"/>
      <c r="AM67" s="402"/>
      <c r="AN67" s="429"/>
      <c r="AO67" s="402"/>
      <c r="AP67" s="430"/>
    </row>
    <row r="68" spans="2:94" s="524" customFormat="1" ht="15.95" customHeight="1">
      <c r="B68" s="387"/>
      <c r="C68" s="388"/>
      <c r="D68" s="516"/>
      <c r="E68" s="516"/>
      <c r="F68" s="516"/>
      <c r="G68" s="516"/>
      <c r="H68" s="516"/>
      <c r="I68" s="431"/>
      <c r="J68" s="432"/>
      <c r="K68" s="432"/>
      <c r="L68" s="528"/>
      <c r="M68" s="529"/>
      <c r="N68" s="529"/>
      <c r="O68" s="412"/>
      <c r="P68" s="433" t="s">
        <v>221</v>
      </c>
      <c r="Q68" s="433"/>
      <c r="R68" s="433"/>
      <c r="S68" s="433"/>
      <c r="T68" s="433"/>
      <c r="U68" s="433"/>
      <c r="V68" s="433"/>
      <c r="W68" s="433"/>
      <c r="X68" s="433"/>
      <c r="Y68" s="530"/>
      <c r="Z68" s="530"/>
      <c r="AA68" s="448" t="s">
        <v>220</v>
      </c>
      <c r="AB68" s="530"/>
      <c r="AC68" s="530"/>
      <c r="AD68" s="448" t="s">
        <v>16</v>
      </c>
      <c r="AE68" s="465"/>
      <c r="AF68" s="465"/>
      <c r="AG68" s="465"/>
      <c r="AH68" s="465"/>
      <c r="AI68" s="465"/>
      <c r="AJ68" s="466"/>
      <c r="AK68" s="416"/>
      <c r="AL68" s="417"/>
      <c r="AM68" s="420"/>
      <c r="AN68" s="481"/>
      <c r="AO68" s="420"/>
      <c r="AP68" s="482"/>
    </row>
    <row r="69" spans="2:94" s="524" customFormat="1" ht="15.95" customHeight="1" thickBot="1">
      <c r="B69" s="531"/>
      <c r="C69" s="532"/>
      <c r="D69" s="533"/>
      <c r="E69" s="533"/>
      <c r="F69" s="533"/>
      <c r="G69" s="533"/>
      <c r="H69" s="533"/>
      <c r="I69" s="534"/>
      <c r="J69" s="535"/>
      <c r="K69" s="535"/>
      <c r="L69" s="536" t="s">
        <v>222</v>
      </c>
      <c r="M69" s="537"/>
      <c r="N69" s="537"/>
      <c r="O69" s="538" t="s">
        <v>41</v>
      </c>
      <c r="P69" s="539" t="s">
        <v>223</v>
      </c>
      <c r="Q69" s="539"/>
      <c r="R69" s="539"/>
      <c r="S69" s="539"/>
      <c r="T69" s="539"/>
      <c r="U69" s="539"/>
      <c r="V69" s="539"/>
      <c r="W69" s="539"/>
      <c r="X69" s="539"/>
      <c r="Y69" s="539"/>
      <c r="Z69" s="539"/>
      <c r="AA69" s="539"/>
      <c r="AB69" s="539"/>
      <c r="AC69" s="539"/>
      <c r="AD69" s="539"/>
      <c r="AE69" s="539"/>
      <c r="AF69" s="539"/>
      <c r="AG69" s="539"/>
      <c r="AH69" s="539"/>
      <c r="AI69" s="539"/>
      <c r="AJ69" s="540"/>
      <c r="AK69" s="541" t="s">
        <v>41</v>
      </c>
      <c r="AL69" s="542" t="s">
        <v>58</v>
      </c>
      <c r="AM69" s="543" t="s">
        <v>41</v>
      </c>
      <c r="AN69" s="544" t="s">
        <v>71</v>
      </c>
      <c r="AO69" s="543" t="s">
        <v>41</v>
      </c>
      <c r="AP69" s="545" t="s">
        <v>72</v>
      </c>
    </row>
    <row r="70" spans="2:94" s="524" customFormat="1" ht="2.25" customHeight="1">
      <c r="B70" s="546"/>
      <c r="C70" s="546"/>
      <c r="D70" s="547"/>
      <c r="E70" s="547"/>
      <c r="F70" s="547"/>
      <c r="G70" s="547"/>
      <c r="H70" s="547"/>
      <c r="I70" s="548"/>
      <c r="J70" s="548"/>
      <c r="K70" s="548"/>
      <c r="L70" s="549"/>
      <c r="M70" s="549"/>
      <c r="N70" s="549"/>
      <c r="O70" s="550"/>
      <c r="P70" s="448"/>
      <c r="Q70" s="448"/>
      <c r="R70" s="448"/>
      <c r="S70" s="448"/>
      <c r="T70" s="448"/>
      <c r="U70" s="448"/>
      <c r="V70" s="448"/>
      <c r="W70" s="448"/>
      <c r="X70" s="448"/>
      <c r="Y70" s="448"/>
      <c r="Z70" s="448"/>
      <c r="AA70" s="448"/>
      <c r="AB70" s="448"/>
      <c r="AC70" s="448"/>
      <c r="AD70" s="448"/>
      <c r="AE70" s="448"/>
      <c r="AF70" s="448"/>
      <c r="AG70" s="448"/>
      <c r="AH70" s="448"/>
      <c r="AI70" s="448"/>
      <c r="AJ70" s="448"/>
      <c r="AK70" s="551"/>
      <c r="AL70" s="552"/>
      <c r="AM70" s="551"/>
      <c r="AN70" s="553"/>
      <c r="AO70" s="551"/>
      <c r="AP70" s="553"/>
    </row>
    <row r="71" spans="2:94" s="524" customFormat="1" ht="15" customHeight="1">
      <c r="B71" s="554"/>
      <c r="C71" s="554"/>
      <c r="D71" s="555"/>
      <c r="E71" s="555"/>
      <c r="F71" s="555"/>
      <c r="G71" s="555"/>
      <c r="H71" s="555"/>
      <c r="I71" s="555"/>
      <c r="J71" s="555"/>
      <c r="K71" s="555"/>
      <c r="L71" s="555"/>
      <c r="M71" s="555"/>
      <c r="N71" s="555"/>
      <c r="O71" s="556"/>
      <c r="P71" s="557"/>
      <c r="Q71" s="558"/>
      <c r="R71" s="558"/>
      <c r="S71" s="558"/>
      <c r="T71" s="558"/>
      <c r="U71" s="558"/>
      <c r="AE71" s="559"/>
      <c r="AF71" s="559"/>
      <c r="AG71" s="559"/>
      <c r="AH71" s="559"/>
      <c r="AI71" s="559"/>
      <c r="AJ71" s="559"/>
      <c r="AK71" s="560">
        <v>44652</v>
      </c>
      <c r="AL71" s="560"/>
      <c r="AM71" s="560"/>
      <c r="AN71" s="560"/>
      <c r="AO71" s="560"/>
      <c r="AP71" s="560"/>
    </row>
    <row r="72" spans="2:94" s="329" customFormat="1" ht="8.25" customHeight="1">
      <c r="B72" s="339" t="s">
        <v>224</v>
      </c>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1"/>
      <c r="AI72" s="561"/>
      <c r="AJ72" s="561"/>
      <c r="AK72" s="561"/>
      <c r="AL72" s="561"/>
      <c r="AM72" s="561"/>
      <c r="AN72" s="561"/>
      <c r="AO72" s="561"/>
      <c r="AP72" s="561"/>
      <c r="AQ72" s="562"/>
      <c r="CP72" s="562"/>
    </row>
    <row r="73" spans="2:94" s="329" customFormat="1" ht="8.25" customHeight="1">
      <c r="B73" s="561"/>
      <c r="C73" s="561"/>
      <c r="D73" s="561"/>
      <c r="E73" s="561"/>
      <c r="F73" s="561"/>
      <c r="G73" s="561"/>
      <c r="H73" s="561"/>
      <c r="I73" s="561"/>
      <c r="J73" s="561"/>
      <c r="K73" s="561"/>
      <c r="L73" s="561"/>
      <c r="M73" s="561"/>
      <c r="N73" s="561"/>
      <c r="O73" s="561"/>
      <c r="P73" s="561"/>
      <c r="Q73" s="561"/>
      <c r="R73" s="561"/>
      <c r="S73" s="561"/>
      <c r="T73" s="561"/>
      <c r="U73" s="561"/>
      <c r="V73" s="561"/>
      <c r="W73" s="561"/>
      <c r="X73" s="561"/>
      <c r="Y73" s="561"/>
      <c r="Z73" s="561"/>
      <c r="AA73" s="561"/>
      <c r="AB73" s="561"/>
      <c r="AC73" s="561"/>
      <c r="AD73" s="561"/>
      <c r="AE73" s="561"/>
      <c r="AF73" s="561"/>
      <c r="AG73" s="561"/>
      <c r="AH73" s="561"/>
      <c r="AI73" s="561"/>
      <c r="AJ73" s="561"/>
      <c r="AK73" s="561"/>
      <c r="AL73" s="561"/>
      <c r="AM73" s="561"/>
      <c r="AN73" s="561"/>
      <c r="AO73" s="561"/>
      <c r="AP73" s="561"/>
      <c r="AQ73" s="562"/>
      <c r="AR73" s="562"/>
      <c r="CP73" s="562"/>
    </row>
    <row r="74" spans="2:94" s="329" customFormat="1" ht="8.25" customHeight="1">
      <c r="B74" s="561"/>
      <c r="C74" s="561"/>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2"/>
      <c r="AR74" s="562"/>
      <c r="CP74" s="562"/>
    </row>
    <row r="75" spans="2:94" s="329" customFormat="1" ht="8.25" customHeight="1">
      <c r="B75" s="561"/>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1"/>
      <c r="AL75" s="561"/>
      <c r="AM75" s="561"/>
      <c r="AN75" s="561"/>
      <c r="AO75" s="561"/>
      <c r="AP75" s="561"/>
      <c r="AQ75" s="562"/>
      <c r="AR75" s="562"/>
      <c r="CP75" s="562"/>
    </row>
    <row r="76" spans="2:94" s="329" customFormat="1" ht="8.25" customHeight="1">
      <c r="B76" s="561"/>
      <c r="C76" s="561"/>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561"/>
      <c r="AE76" s="561"/>
      <c r="AF76" s="561"/>
      <c r="AG76" s="561"/>
      <c r="AH76" s="561"/>
      <c r="AI76" s="561"/>
      <c r="AJ76" s="561"/>
      <c r="AK76" s="561"/>
      <c r="AL76" s="561"/>
      <c r="AM76" s="561"/>
      <c r="AN76" s="561"/>
      <c r="AO76" s="561"/>
      <c r="AP76" s="561"/>
      <c r="AQ76" s="562"/>
      <c r="AR76" s="562"/>
      <c r="CP76" s="562"/>
    </row>
    <row r="77" spans="2:94" s="329" customFormat="1" ht="8.25" customHeight="1">
      <c r="B77" s="561"/>
      <c r="C77" s="561"/>
      <c r="D77" s="561"/>
      <c r="E77" s="561"/>
      <c r="F77" s="561"/>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561"/>
      <c r="AK77" s="561"/>
      <c r="AL77" s="561"/>
      <c r="AM77" s="561"/>
      <c r="AN77" s="561"/>
      <c r="AO77" s="561"/>
      <c r="AP77" s="561"/>
      <c r="AQ77" s="562"/>
      <c r="AR77" s="562"/>
      <c r="CP77" s="562"/>
    </row>
    <row r="78" spans="2:94" s="329" customFormat="1" ht="8.25" customHeight="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106"/>
      <c r="AL78" s="324"/>
      <c r="AM78" s="106"/>
      <c r="AN78" s="322"/>
      <c r="AO78" s="106"/>
      <c r="AP78" s="322"/>
      <c r="CP78" s="562"/>
    </row>
    <row r="79" spans="2:94" s="329" customFormat="1" ht="8.25" customHeight="1">
      <c r="B79" s="325"/>
      <c r="C79" s="325"/>
      <c r="M79" s="325"/>
      <c r="N79" s="325"/>
      <c r="O79" s="325"/>
      <c r="P79" s="325"/>
      <c r="Q79" s="325"/>
      <c r="R79" s="325"/>
      <c r="S79" s="322"/>
      <c r="T79" s="322"/>
      <c r="U79" s="322"/>
      <c r="V79" s="322"/>
      <c r="W79" s="322"/>
      <c r="X79" s="322"/>
      <c r="Y79" s="322"/>
      <c r="Z79" s="322"/>
      <c r="AA79" s="322"/>
      <c r="AB79" s="322"/>
      <c r="AC79" s="322"/>
      <c r="AD79" s="322"/>
      <c r="AE79" s="322"/>
      <c r="AF79" s="322"/>
      <c r="AG79" s="322"/>
      <c r="AH79" s="322"/>
      <c r="AI79" s="322"/>
      <c r="AJ79" s="322"/>
      <c r="AK79" s="106"/>
      <c r="AL79" s="324"/>
      <c r="AM79" s="106"/>
      <c r="AN79" s="322"/>
      <c r="AO79" s="106"/>
      <c r="AP79" s="322"/>
      <c r="AQ79" s="563"/>
      <c r="BL79" s="563"/>
      <c r="BM79" s="563"/>
      <c r="BN79" s="563"/>
      <c r="BO79" s="563"/>
      <c r="BP79" s="563"/>
      <c r="BQ79" s="563"/>
      <c r="BR79" s="564"/>
      <c r="BS79" s="564"/>
      <c r="BT79" s="564"/>
      <c r="BU79" s="564"/>
      <c r="BV79" s="564"/>
      <c r="BW79" s="562"/>
      <c r="BX79" s="562"/>
      <c r="BY79" s="562"/>
      <c r="BZ79" s="562"/>
      <c r="CA79" s="562"/>
      <c r="CB79" s="562"/>
      <c r="CC79" s="562"/>
      <c r="CD79" s="562"/>
      <c r="CE79" s="562"/>
      <c r="CF79" s="562"/>
      <c r="CG79" s="562"/>
      <c r="CH79" s="562"/>
      <c r="CI79" s="562"/>
      <c r="CJ79" s="562"/>
      <c r="CK79" s="562"/>
      <c r="CL79" s="562"/>
      <c r="CM79" s="562"/>
      <c r="CN79" s="562"/>
      <c r="CO79" s="562"/>
      <c r="CP79" s="562"/>
    </row>
    <row r="80" spans="2:94" s="364" customFormat="1" ht="8.25" customHeight="1">
      <c r="B80" s="352" t="s">
        <v>138</v>
      </c>
      <c r="C80" s="353"/>
      <c r="D80" s="353" t="s">
        <v>139</v>
      </c>
      <c r="E80" s="353"/>
      <c r="F80" s="353"/>
      <c r="G80" s="353"/>
      <c r="H80" s="353"/>
      <c r="I80" s="353" t="s">
        <v>225</v>
      </c>
      <c r="J80" s="565"/>
      <c r="K80" s="565"/>
      <c r="L80" s="566"/>
      <c r="M80" s="566"/>
      <c r="N80" s="567"/>
      <c r="O80" s="568" t="s">
        <v>226</v>
      </c>
      <c r="P80" s="569"/>
      <c r="Q80" s="569"/>
      <c r="R80" s="569"/>
      <c r="S80" s="569"/>
      <c r="T80" s="569"/>
      <c r="U80" s="569"/>
      <c r="V80" s="569"/>
      <c r="W80" s="569"/>
      <c r="X80" s="569"/>
      <c r="Y80" s="569"/>
      <c r="Z80" s="569"/>
      <c r="AA80" s="569"/>
      <c r="AB80" s="569"/>
      <c r="AC80" s="569"/>
      <c r="AD80" s="569"/>
      <c r="AE80" s="569"/>
      <c r="AF80" s="569"/>
      <c r="AG80" s="569"/>
      <c r="AH80" s="569"/>
      <c r="AI80" s="569"/>
      <c r="AJ80" s="360"/>
      <c r="AK80" s="359" t="s">
        <v>62</v>
      </c>
      <c r="AL80" s="360"/>
      <c r="AM80" s="361" t="s">
        <v>63</v>
      </c>
      <c r="AN80" s="362"/>
      <c r="AO80" s="362"/>
      <c r="AP80" s="363"/>
    </row>
    <row r="81" spans="2:42" s="364" customFormat="1" ht="8.25" customHeight="1">
      <c r="B81" s="365"/>
      <c r="C81" s="366"/>
      <c r="D81" s="366"/>
      <c r="E81" s="366"/>
      <c r="F81" s="366"/>
      <c r="G81" s="366"/>
      <c r="H81" s="366"/>
      <c r="I81" s="570"/>
      <c r="J81" s="570"/>
      <c r="K81" s="570"/>
      <c r="L81" s="571"/>
      <c r="M81" s="571"/>
      <c r="N81" s="572"/>
      <c r="O81" s="573"/>
      <c r="P81" s="574"/>
      <c r="Q81" s="574"/>
      <c r="R81" s="574"/>
      <c r="S81" s="574"/>
      <c r="T81" s="574"/>
      <c r="U81" s="574"/>
      <c r="V81" s="574"/>
      <c r="W81" s="574"/>
      <c r="X81" s="574"/>
      <c r="Y81" s="574"/>
      <c r="Z81" s="574"/>
      <c r="AA81" s="574"/>
      <c r="AB81" s="574"/>
      <c r="AC81" s="574"/>
      <c r="AD81" s="574"/>
      <c r="AE81" s="574"/>
      <c r="AF81" s="574"/>
      <c r="AG81" s="574"/>
      <c r="AH81" s="574"/>
      <c r="AI81" s="574"/>
      <c r="AJ81" s="374"/>
      <c r="AK81" s="373"/>
      <c r="AL81" s="374"/>
      <c r="AM81" s="375"/>
      <c r="AN81" s="375"/>
      <c r="AO81" s="375"/>
      <c r="AP81" s="376"/>
    </row>
    <row r="82" spans="2:42" s="364" customFormat="1" ht="8.25" customHeight="1">
      <c r="B82" s="365"/>
      <c r="C82" s="366"/>
      <c r="D82" s="377" t="s">
        <v>140</v>
      </c>
      <c r="E82" s="377" t="s">
        <v>141</v>
      </c>
      <c r="F82" s="377" t="s">
        <v>142</v>
      </c>
      <c r="G82" s="377" t="s">
        <v>143</v>
      </c>
      <c r="H82" s="377" t="s">
        <v>144</v>
      </c>
      <c r="I82" s="570"/>
      <c r="J82" s="570"/>
      <c r="K82" s="570"/>
      <c r="L82" s="571"/>
      <c r="M82" s="571"/>
      <c r="N82" s="572"/>
      <c r="O82" s="573"/>
      <c r="P82" s="574"/>
      <c r="Q82" s="574"/>
      <c r="R82" s="574"/>
      <c r="S82" s="574"/>
      <c r="T82" s="574"/>
      <c r="U82" s="574"/>
      <c r="V82" s="574"/>
      <c r="W82" s="574"/>
      <c r="X82" s="574"/>
      <c r="Y82" s="574"/>
      <c r="Z82" s="574"/>
      <c r="AA82" s="574"/>
      <c r="AB82" s="574"/>
      <c r="AC82" s="574"/>
      <c r="AD82" s="574"/>
      <c r="AE82" s="574"/>
      <c r="AF82" s="574"/>
      <c r="AG82" s="574"/>
      <c r="AH82" s="574"/>
      <c r="AI82" s="574"/>
      <c r="AJ82" s="374"/>
      <c r="AK82" s="373"/>
      <c r="AL82" s="374"/>
      <c r="AM82" s="375"/>
      <c r="AN82" s="375"/>
      <c r="AO82" s="375"/>
      <c r="AP82" s="376"/>
    </row>
    <row r="83" spans="2:42" s="364" customFormat="1" ht="8.25" customHeight="1">
      <c r="B83" s="365"/>
      <c r="C83" s="366"/>
      <c r="D83" s="377"/>
      <c r="E83" s="377"/>
      <c r="F83" s="377"/>
      <c r="G83" s="377"/>
      <c r="H83" s="377"/>
      <c r="I83" s="570"/>
      <c r="J83" s="570"/>
      <c r="K83" s="570"/>
      <c r="L83" s="571"/>
      <c r="M83" s="571"/>
      <c r="N83" s="572"/>
      <c r="O83" s="573"/>
      <c r="P83" s="574"/>
      <c r="Q83" s="574"/>
      <c r="R83" s="574"/>
      <c r="S83" s="574"/>
      <c r="T83" s="574"/>
      <c r="U83" s="574"/>
      <c r="V83" s="574"/>
      <c r="W83" s="574"/>
      <c r="X83" s="574"/>
      <c r="Y83" s="574"/>
      <c r="Z83" s="574"/>
      <c r="AA83" s="574"/>
      <c r="AB83" s="574"/>
      <c r="AC83" s="574"/>
      <c r="AD83" s="574"/>
      <c r="AE83" s="574"/>
      <c r="AF83" s="574"/>
      <c r="AG83" s="574"/>
      <c r="AH83" s="574"/>
      <c r="AI83" s="574"/>
      <c r="AJ83" s="374"/>
      <c r="AK83" s="373"/>
      <c r="AL83" s="374"/>
      <c r="AM83" s="375"/>
      <c r="AN83" s="375"/>
      <c r="AO83" s="375"/>
      <c r="AP83" s="376"/>
    </row>
    <row r="84" spans="2:42" s="364" customFormat="1" ht="8.25" customHeight="1">
      <c r="B84" s="365"/>
      <c r="C84" s="366"/>
      <c r="D84" s="377"/>
      <c r="E84" s="377"/>
      <c r="F84" s="377"/>
      <c r="G84" s="377"/>
      <c r="H84" s="377"/>
      <c r="I84" s="570"/>
      <c r="J84" s="570"/>
      <c r="K84" s="570"/>
      <c r="L84" s="571"/>
      <c r="M84" s="571"/>
      <c r="N84" s="572"/>
      <c r="O84" s="573"/>
      <c r="P84" s="574"/>
      <c r="Q84" s="574"/>
      <c r="R84" s="574"/>
      <c r="S84" s="574"/>
      <c r="T84" s="574"/>
      <c r="U84" s="574"/>
      <c r="V84" s="574"/>
      <c r="W84" s="574"/>
      <c r="X84" s="574"/>
      <c r="Y84" s="574"/>
      <c r="Z84" s="574"/>
      <c r="AA84" s="574"/>
      <c r="AB84" s="574"/>
      <c r="AC84" s="574"/>
      <c r="AD84" s="574"/>
      <c r="AE84" s="574"/>
      <c r="AF84" s="574"/>
      <c r="AG84" s="574"/>
      <c r="AH84" s="574"/>
      <c r="AI84" s="574"/>
      <c r="AJ84" s="374"/>
      <c r="AK84" s="373"/>
      <c r="AL84" s="374"/>
      <c r="AM84" s="375"/>
      <c r="AN84" s="375"/>
      <c r="AO84" s="375"/>
      <c r="AP84" s="376"/>
    </row>
    <row r="85" spans="2:42" s="364" customFormat="1" ht="8.25" customHeight="1">
      <c r="B85" s="365"/>
      <c r="C85" s="366"/>
      <c r="D85" s="377"/>
      <c r="E85" s="377"/>
      <c r="F85" s="377"/>
      <c r="G85" s="377"/>
      <c r="H85" s="377"/>
      <c r="I85" s="570"/>
      <c r="J85" s="570"/>
      <c r="K85" s="570"/>
      <c r="L85" s="571"/>
      <c r="M85" s="571"/>
      <c r="N85" s="572"/>
      <c r="O85" s="573"/>
      <c r="P85" s="574"/>
      <c r="Q85" s="574"/>
      <c r="R85" s="574"/>
      <c r="S85" s="574"/>
      <c r="T85" s="574"/>
      <c r="U85" s="574"/>
      <c r="V85" s="574"/>
      <c r="W85" s="574"/>
      <c r="X85" s="574"/>
      <c r="Y85" s="574"/>
      <c r="Z85" s="574"/>
      <c r="AA85" s="574"/>
      <c r="AB85" s="574"/>
      <c r="AC85" s="574"/>
      <c r="AD85" s="574"/>
      <c r="AE85" s="574"/>
      <c r="AF85" s="574"/>
      <c r="AG85" s="574"/>
      <c r="AH85" s="574"/>
      <c r="AI85" s="574"/>
      <c r="AJ85" s="374"/>
      <c r="AK85" s="373"/>
      <c r="AL85" s="374"/>
      <c r="AM85" s="375"/>
      <c r="AN85" s="375"/>
      <c r="AO85" s="375"/>
      <c r="AP85" s="376"/>
    </row>
    <row r="86" spans="2:42" s="364" customFormat="1" ht="8.25" customHeight="1" thickBot="1">
      <c r="B86" s="378"/>
      <c r="C86" s="379"/>
      <c r="D86" s="380"/>
      <c r="E86" s="380"/>
      <c r="F86" s="380"/>
      <c r="G86" s="380"/>
      <c r="H86" s="380"/>
      <c r="I86" s="575"/>
      <c r="J86" s="575"/>
      <c r="K86" s="575"/>
      <c r="L86" s="576"/>
      <c r="M86" s="576"/>
      <c r="N86" s="577"/>
      <c r="O86" s="573"/>
      <c r="P86" s="574"/>
      <c r="Q86" s="574"/>
      <c r="R86" s="574"/>
      <c r="S86" s="574"/>
      <c r="T86" s="574"/>
      <c r="U86" s="574"/>
      <c r="V86" s="574"/>
      <c r="W86" s="574"/>
      <c r="X86" s="574"/>
      <c r="Y86" s="574"/>
      <c r="Z86" s="574"/>
      <c r="AA86" s="574"/>
      <c r="AB86" s="574"/>
      <c r="AC86" s="574"/>
      <c r="AD86" s="574"/>
      <c r="AE86" s="574"/>
      <c r="AF86" s="574"/>
      <c r="AG86" s="574"/>
      <c r="AH86" s="574"/>
      <c r="AI86" s="574"/>
      <c r="AJ86" s="374"/>
      <c r="AK86" s="373"/>
      <c r="AL86" s="374"/>
      <c r="AM86" s="385"/>
      <c r="AN86" s="385"/>
      <c r="AO86" s="385"/>
      <c r="AP86" s="386"/>
    </row>
    <row r="87" spans="2:42" s="364" customFormat="1" ht="15.95" customHeight="1">
      <c r="B87" s="387" t="s">
        <v>227</v>
      </c>
      <c r="C87" s="388"/>
      <c r="D87" s="578" t="s">
        <v>147</v>
      </c>
      <c r="E87" s="389" t="s">
        <v>147</v>
      </c>
      <c r="F87" s="389" t="s">
        <v>146</v>
      </c>
      <c r="G87" s="389" t="s">
        <v>147</v>
      </c>
      <c r="H87" s="579" t="s">
        <v>147</v>
      </c>
      <c r="I87" s="390" t="s">
        <v>228</v>
      </c>
      <c r="J87" s="580" t="s">
        <v>229</v>
      </c>
      <c r="K87" s="581"/>
      <c r="L87" s="581"/>
      <c r="M87" s="581"/>
      <c r="N87" s="528"/>
      <c r="O87" s="395" t="s">
        <v>41</v>
      </c>
      <c r="P87" s="396" t="s">
        <v>230</v>
      </c>
      <c r="Q87" s="396"/>
      <c r="R87" s="396"/>
      <c r="S87" s="396"/>
      <c r="T87" s="396"/>
      <c r="U87" s="396"/>
      <c r="V87" s="396"/>
      <c r="W87" s="396"/>
      <c r="X87" s="396"/>
      <c r="Y87" s="396"/>
      <c r="Z87" s="396"/>
      <c r="AA87" s="396"/>
      <c r="AB87" s="396"/>
      <c r="AC87" s="396"/>
      <c r="AD87" s="396"/>
      <c r="AE87" s="396"/>
      <c r="AF87" s="396"/>
      <c r="AG87" s="396"/>
      <c r="AH87" s="396"/>
      <c r="AI87" s="396"/>
      <c r="AJ87" s="397"/>
      <c r="AK87" s="398" t="s">
        <v>41</v>
      </c>
      <c r="AL87" s="399" t="s">
        <v>58</v>
      </c>
      <c r="AM87" s="402" t="s">
        <v>41</v>
      </c>
      <c r="AN87" s="429" t="s">
        <v>71</v>
      </c>
      <c r="AO87" s="402" t="s">
        <v>41</v>
      </c>
      <c r="AP87" s="430" t="s">
        <v>72</v>
      </c>
    </row>
    <row r="88" spans="2:42" s="364" customFormat="1" ht="15.95" customHeight="1">
      <c r="B88" s="387"/>
      <c r="C88" s="388"/>
      <c r="D88" s="582"/>
      <c r="E88" s="467"/>
      <c r="F88" s="467"/>
      <c r="G88" s="467"/>
      <c r="H88" s="583"/>
      <c r="I88" s="584"/>
      <c r="J88" s="469"/>
      <c r="K88" s="469"/>
      <c r="L88" s="469"/>
      <c r="M88" s="469"/>
      <c r="N88" s="585"/>
      <c r="O88" s="406"/>
      <c r="P88" s="407" t="s">
        <v>231</v>
      </c>
      <c r="Q88" s="407"/>
      <c r="R88" s="407"/>
      <c r="S88" s="407"/>
      <c r="T88" s="527"/>
      <c r="U88" s="527"/>
      <c r="V88" s="527"/>
      <c r="W88" s="407" t="s">
        <v>203</v>
      </c>
      <c r="X88" s="407"/>
      <c r="Y88" s="448"/>
      <c r="Z88" s="448"/>
      <c r="AA88" s="448"/>
      <c r="AB88" s="448"/>
      <c r="AC88" s="448"/>
      <c r="AD88" s="448"/>
      <c r="AE88" s="448"/>
      <c r="AF88" s="448"/>
      <c r="AG88" s="448"/>
      <c r="AH88" s="448"/>
      <c r="AI88" s="448"/>
      <c r="AJ88" s="449"/>
      <c r="AK88" s="408"/>
      <c r="AL88" s="409"/>
      <c r="AM88" s="402"/>
      <c r="AN88" s="429"/>
      <c r="AO88" s="402"/>
      <c r="AP88" s="430"/>
    </row>
    <row r="89" spans="2:42" s="364" customFormat="1" ht="15.95" customHeight="1">
      <c r="B89" s="387"/>
      <c r="C89" s="388"/>
      <c r="D89" s="582"/>
      <c r="E89" s="467"/>
      <c r="F89" s="467"/>
      <c r="G89" s="467"/>
      <c r="H89" s="583"/>
      <c r="I89" s="584"/>
      <c r="J89" s="469"/>
      <c r="K89" s="469"/>
      <c r="L89" s="469"/>
      <c r="M89" s="469"/>
      <c r="N89" s="585"/>
      <c r="O89" s="412"/>
      <c r="P89" s="433" t="s">
        <v>232</v>
      </c>
      <c r="Q89" s="433"/>
      <c r="R89" s="433"/>
      <c r="S89" s="433"/>
      <c r="T89" s="433"/>
      <c r="U89" s="457"/>
      <c r="V89" s="457"/>
      <c r="W89" s="457"/>
      <c r="X89" s="457"/>
      <c r="Y89" s="457"/>
      <c r="Z89" s="457"/>
      <c r="AA89" s="457"/>
      <c r="AB89" s="457"/>
      <c r="AC89" s="457"/>
      <c r="AD89" s="457"/>
      <c r="AE89" s="457"/>
      <c r="AF89" s="457"/>
      <c r="AG89" s="457"/>
      <c r="AH89" s="457"/>
      <c r="AI89" s="465" t="s">
        <v>20</v>
      </c>
      <c r="AJ89" s="466"/>
      <c r="AK89" s="416"/>
      <c r="AL89" s="417"/>
      <c r="AM89" s="420"/>
      <c r="AN89" s="481"/>
      <c r="AO89" s="420"/>
      <c r="AP89" s="482"/>
    </row>
    <row r="90" spans="2:42" s="364" customFormat="1" ht="15.95" customHeight="1">
      <c r="B90" s="387"/>
      <c r="C90" s="388"/>
      <c r="D90" s="582"/>
      <c r="E90" s="467"/>
      <c r="F90" s="467"/>
      <c r="G90" s="467"/>
      <c r="H90" s="583"/>
      <c r="I90" s="423"/>
      <c r="J90" s="586" t="s">
        <v>233</v>
      </c>
      <c r="K90" s="469"/>
      <c r="L90" s="469"/>
      <c r="M90" s="469"/>
      <c r="N90" s="585"/>
      <c r="O90" s="426" t="s">
        <v>41</v>
      </c>
      <c r="P90" s="427" t="s">
        <v>230</v>
      </c>
      <c r="Q90" s="427"/>
      <c r="R90" s="427"/>
      <c r="S90" s="427"/>
      <c r="T90" s="427"/>
      <c r="U90" s="427"/>
      <c r="V90" s="427"/>
      <c r="W90" s="427"/>
      <c r="X90" s="427"/>
      <c r="Y90" s="427"/>
      <c r="Z90" s="427"/>
      <c r="AA90" s="427"/>
      <c r="AB90" s="427"/>
      <c r="AC90" s="427"/>
      <c r="AD90" s="427"/>
      <c r="AE90" s="427"/>
      <c r="AF90" s="427"/>
      <c r="AG90" s="427"/>
      <c r="AH90" s="427"/>
      <c r="AI90" s="427"/>
      <c r="AJ90" s="428"/>
      <c r="AK90" s="437" t="s">
        <v>41</v>
      </c>
      <c r="AL90" s="438" t="s">
        <v>58</v>
      </c>
      <c r="AM90" s="441" t="s">
        <v>41</v>
      </c>
      <c r="AN90" s="471" t="s">
        <v>71</v>
      </c>
      <c r="AO90" s="441" t="s">
        <v>41</v>
      </c>
      <c r="AP90" s="472" t="s">
        <v>72</v>
      </c>
    </row>
    <row r="91" spans="2:42" s="364" customFormat="1" ht="15.95" customHeight="1">
      <c r="B91" s="387"/>
      <c r="C91" s="388"/>
      <c r="D91" s="582"/>
      <c r="E91" s="467"/>
      <c r="F91" s="467"/>
      <c r="G91" s="467"/>
      <c r="H91" s="583"/>
      <c r="I91" s="423"/>
      <c r="J91" s="469"/>
      <c r="K91" s="469"/>
      <c r="L91" s="469"/>
      <c r="M91" s="469"/>
      <c r="N91" s="585"/>
      <c r="O91" s="406"/>
      <c r="P91" s="407" t="s">
        <v>231</v>
      </c>
      <c r="Q91" s="407"/>
      <c r="R91" s="407"/>
      <c r="S91" s="407"/>
      <c r="T91" s="527"/>
      <c r="U91" s="527"/>
      <c r="V91" s="527"/>
      <c r="W91" s="407" t="s">
        <v>203</v>
      </c>
      <c r="X91" s="407"/>
      <c r="Y91" s="448"/>
      <c r="Z91" s="448"/>
      <c r="AA91" s="448"/>
      <c r="AB91" s="448"/>
      <c r="AC91" s="448"/>
      <c r="AD91" s="448"/>
      <c r="AE91" s="448"/>
      <c r="AF91" s="448"/>
      <c r="AG91" s="448"/>
      <c r="AH91" s="448"/>
      <c r="AI91" s="448"/>
      <c r="AJ91" s="449"/>
      <c r="AK91" s="408"/>
      <c r="AL91" s="409"/>
      <c r="AM91" s="402"/>
      <c r="AN91" s="429"/>
      <c r="AO91" s="402"/>
      <c r="AP91" s="430"/>
    </row>
    <row r="92" spans="2:42" s="364" customFormat="1" ht="15.95" customHeight="1">
      <c r="B92" s="387"/>
      <c r="C92" s="388"/>
      <c r="D92" s="582"/>
      <c r="E92" s="467"/>
      <c r="F92" s="467"/>
      <c r="G92" s="467"/>
      <c r="H92" s="583"/>
      <c r="I92" s="423"/>
      <c r="J92" s="469"/>
      <c r="K92" s="469"/>
      <c r="L92" s="469"/>
      <c r="M92" s="469"/>
      <c r="N92" s="585"/>
      <c r="O92" s="412"/>
      <c r="P92" s="433" t="s">
        <v>232</v>
      </c>
      <c r="Q92" s="433"/>
      <c r="R92" s="433"/>
      <c r="S92" s="433"/>
      <c r="T92" s="433"/>
      <c r="U92" s="457"/>
      <c r="V92" s="457"/>
      <c r="W92" s="457"/>
      <c r="X92" s="457"/>
      <c r="Y92" s="457"/>
      <c r="Z92" s="457"/>
      <c r="AA92" s="457"/>
      <c r="AB92" s="457"/>
      <c r="AC92" s="457"/>
      <c r="AD92" s="457"/>
      <c r="AE92" s="457"/>
      <c r="AF92" s="457"/>
      <c r="AG92" s="457"/>
      <c r="AH92" s="457"/>
      <c r="AI92" s="465" t="s">
        <v>20</v>
      </c>
      <c r="AJ92" s="466"/>
      <c r="AK92" s="416"/>
      <c r="AL92" s="417"/>
      <c r="AM92" s="420"/>
      <c r="AN92" s="481"/>
      <c r="AO92" s="420"/>
      <c r="AP92" s="482"/>
    </row>
    <row r="93" spans="2:42" s="364" customFormat="1" ht="15.95" customHeight="1">
      <c r="B93" s="387"/>
      <c r="C93" s="388"/>
      <c r="D93" s="582"/>
      <c r="E93" s="467"/>
      <c r="F93" s="467"/>
      <c r="G93" s="467"/>
      <c r="H93" s="583"/>
      <c r="I93" s="423"/>
      <c r="J93" s="586" t="s">
        <v>234</v>
      </c>
      <c r="K93" s="469"/>
      <c r="L93" s="469"/>
      <c r="M93" s="469"/>
      <c r="N93" s="585"/>
      <c r="O93" s="426" t="s">
        <v>41</v>
      </c>
      <c r="P93" s="427" t="s">
        <v>230</v>
      </c>
      <c r="Q93" s="427"/>
      <c r="R93" s="427"/>
      <c r="S93" s="427"/>
      <c r="T93" s="427"/>
      <c r="U93" s="427"/>
      <c r="V93" s="427"/>
      <c r="W93" s="427"/>
      <c r="X93" s="427"/>
      <c r="Y93" s="427"/>
      <c r="Z93" s="427"/>
      <c r="AA93" s="427"/>
      <c r="AB93" s="427"/>
      <c r="AC93" s="427"/>
      <c r="AD93" s="427"/>
      <c r="AE93" s="427"/>
      <c r="AF93" s="427"/>
      <c r="AG93" s="427"/>
      <c r="AH93" s="427"/>
      <c r="AI93" s="427"/>
      <c r="AJ93" s="428"/>
      <c r="AK93" s="437" t="s">
        <v>41</v>
      </c>
      <c r="AL93" s="438" t="s">
        <v>58</v>
      </c>
      <c r="AM93" s="441" t="s">
        <v>41</v>
      </c>
      <c r="AN93" s="471" t="s">
        <v>71</v>
      </c>
      <c r="AO93" s="441" t="s">
        <v>41</v>
      </c>
      <c r="AP93" s="472" t="s">
        <v>72</v>
      </c>
    </row>
    <row r="94" spans="2:42" s="364" customFormat="1" ht="15.95" customHeight="1">
      <c r="B94" s="387"/>
      <c r="C94" s="388"/>
      <c r="D94" s="582"/>
      <c r="E94" s="467"/>
      <c r="F94" s="467"/>
      <c r="G94" s="467"/>
      <c r="H94" s="583"/>
      <c r="I94" s="423"/>
      <c r="J94" s="469"/>
      <c r="K94" s="469"/>
      <c r="L94" s="469"/>
      <c r="M94" s="469"/>
      <c r="N94" s="585"/>
      <c r="O94" s="406"/>
      <c r="P94" s="407" t="s">
        <v>231</v>
      </c>
      <c r="Q94" s="407"/>
      <c r="R94" s="407"/>
      <c r="S94" s="407"/>
      <c r="T94" s="527"/>
      <c r="U94" s="527"/>
      <c r="V94" s="527"/>
      <c r="W94" s="407" t="s">
        <v>203</v>
      </c>
      <c r="X94" s="407"/>
      <c r="Y94" s="448"/>
      <c r="Z94" s="448"/>
      <c r="AA94" s="448"/>
      <c r="AB94" s="448"/>
      <c r="AC94" s="448"/>
      <c r="AD94" s="448"/>
      <c r="AE94" s="448"/>
      <c r="AF94" s="448"/>
      <c r="AG94" s="448"/>
      <c r="AH94" s="448"/>
      <c r="AI94" s="448"/>
      <c r="AJ94" s="449"/>
      <c r="AK94" s="408"/>
      <c r="AL94" s="409"/>
      <c r="AM94" s="402"/>
      <c r="AN94" s="429"/>
      <c r="AO94" s="402"/>
      <c r="AP94" s="430"/>
    </row>
    <row r="95" spans="2:42" s="364" customFormat="1" ht="15.95" customHeight="1">
      <c r="B95" s="387"/>
      <c r="C95" s="388"/>
      <c r="D95" s="582"/>
      <c r="E95" s="467"/>
      <c r="F95" s="467"/>
      <c r="G95" s="467"/>
      <c r="H95" s="583"/>
      <c r="I95" s="423"/>
      <c r="J95" s="469"/>
      <c r="K95" s="469"/>
      <c r="L95" s="469"/>
      <c r="M95" s="469"/>
      <c r="N95" s="585"/>
      <c r="O95" s="412"/>
      <c r="P95" s="433" t="s">
        <v>232</v>
      </c>
      <c r="Q95" s="433"/>
      <c r="R95" s="433"/>
      <c r="S95" s="433"/>
      <c r="T95" s="433"/>
      <c r="U95" s="457"/>
      <c r="V95" s="457"/>
      <c r="W95" s="457"/>
      <c r="X95" s="457"/>
      <c r="Y95" s="457"/>
      <c r="Z95" s="457"/>
      <c r="AA95" s="457"/>
      <c r="AB95" s="457"/>
      <c r="AC95" s="457"/>
      <c r="AD95" s="457"/>
      <c r="AE95" s="457"/>
      <c r="AF95" s="457"/>
      <c r="AG95" s="457"/>
      <c r="AH95" s="457"/>
      <c r="AI95" s="465" t="s">
        <v>20</v>
      </c>
      <c r="AJ95" s="466"/>
      <c r="AK95" s="416"/>
      <c r="AL95" s="417"/>
      <c r="AM95" s="420"/>
      <c r="AN95" s="481"/>
      <c r="AO95" s="420"/>
      <c r="AP95" s="482"/>
    </row>
    <row r="96" spans="2:42" s="364" customFormat="1" ht="15.95" customHeight="1">
      <c r="B96" s="387"/>
      <c r="C96" s="388"/>
      <c r="D96" s="582" t="s">
        <v>147</v>
      </c>
      <c r="E96" s="467" t="s">
        <v>147</v>
      </c>
      <c r="F96" s="467" t="s">
        <v>147</v>
      </c>
      <c r="G96" s="467" t="s">
        <v>146</v>
      </c>
      <c r="H96" s="583" t="s">
        <v>147</v>
      </c>
      <c r="I96" s="468" t="s">
        <v>235</v>
      </c>
      <c r="J96" s="469"/>
      <c r="K96" s="469"/>
      <c r="L96" s="469"/>
      <c r="M96" s="469"/>
      <c r="N96" s="585"/>
      <c r="O96" s="587" t="s">
        <v>41</v>
      </c>
      <c r="P96" s="427" t="s">
        <v>236</v>
      </c>
      <c r="Q96" s="427"/>
      <c r="R96" s="427"/>
      <c r="S96" s="427"/>
      <c r="T96" s="427"/>
      <c r="U96" s="427"/>
      <c r="V96" s="427"/>
      <c r="W96" s="427"/>
      <c r="X96" s="427"/>
      <c r="Y96" s="427"/>
      <c r="Z96" s="427"/>
      <c r="AA96" s="427"/>
      <c r="AB96" s="427"/>
      <c r="AC96" s="427"/>
      <c r="AD96" s="427"/>
      <c r="AE96" s="427"/>
      <c r="AF96" s="427"/>
      <c r="AG96" s="427"/>
      <c r="AH96" s="427"/>
      <c r="AI96" s="427"/>
      <c r="AJ96" s="428"/>
      <c r="AK96" s="437" t="s">
        <v>41</v>
      </c>
      <c r="AL96" s="438" t="s">
        <v>58</v>
      </c>
      <c r="AM96" s="441" t="s">
        <v>41</v>
      </c>
      <c r="AN96" s="471" t="s">
        <v>71</v>
      </c>
      <c r="AO96" s="441" t="s">
        <v>41</v>
      </c>
      <c r="AP96" s="472" t="s">
        <v>72</v>
      </c>
    </row>
    <row r="97" spans="2:42" s="364" customFormat="1" ht="15.95" customHeight="1">
      <c r="B97" s="387"/>
      <c r="C97" s="388"/>
      <c r="D97" s="582"/>
      <c r="E97" s="467"/>
      <c r="F97" s="467"/>
      <c r="G97" s="467"/>
      <c r="H97" s="583"/>
      <c r="I97" s="469"/>
      <c r="J97" s="469"/>
      <c r="K97" s="469"/>
      <c r="L97" s="469"/>
      <c r="M97" s="469"/>
      <c r="N97" s="585"/>
      <c r="O97" s="588"/>
      <c r="P97" s="508" t="s">
        <v>237</v>
      </c>
      <c r="Q97" s="508"/>
      <c r="R97" s="508"/>
      <c r="S97" s="508"/>
      <c r="T97" s="508"/>
      <c r="U97" s="104" t="s">
        <v>41</v>
      </c>
      <c r="V97" s="407" t="s">
        <v>238</v>
      </c>
      <c r="W97" s="407"/>
      <c r="X97" s="407"/>
      <c r="Y97" s="407"/>
      <c r="Z97" s="407"/>
      <c r="AA97" s="407"/>
      <c r="AB97" s="104" t="s">
        <v>41</v>
      </c>
      <c r="AC97" s="477" t="s">
        <v>239</v>
      </c>
      <c r="AD97" s="477"/>
      <c r="AE97" s="477"/>
      <c r="AF97" s="477"/>
      <c r="AG97" s="477"/>
      <c r="AH97" s="477"/>
      <c r="AI97" s="477"/>
      <c r="AJ97" s="475"/>
      <c r="AK97" s="408"/>
      <c r="AL97" s="409"/>
      <c r="AM97" s="402"/>
      <c r="AN97" s="429"/>
      <c r="AO97" s="402"/>
      <c r="AP97" s="430"/>
    </row>
    <row r="98" spans="2:42" s="364" customFormat="1" ht="15.95" customHeight="1">
      <c r="B98" s="387"/>
      <c r="C98" s="388"/>
      <c r="D98" s="582"/>
      <c r="E98" s="467"/>
      <c r="F98" s="467"/>
      <c r="G98" s="467"/>
      <c r="H98" s="583"/>
      <c r="I98" s="469"/>
      <c r="J98" s="469"/>
      <c r="K98" s="469"/>
      <c r="L98" s="469"/>
      <c r="M98" s="469"/>
      <c r="N98" s="585"/>
      <c r="O98" s="499"/>
      <c r="P98" s="464"/>
      <c r="Q98" s="464"/>
      <c r="R98" s="464"/>
      <c r="S98" s="464"/>
      <c r="T98" s="464"/>
      <c r="U98" s="105" t="s">
        <v>41</v>
      </c>
      <c r="V98" s="433" t="s">
        <v>240</v>
      </c>
      <c r="W98" s="433"/>
      <c r="X98" s="433"/>
      <c r="Y98" s="433"/>
      <c r="Z98" s="433"/>
      <c r="AA98" s="446"/>
      <c r="AB98" s="446"/>
      <c r="AC98" s="446"/>
      <c r="AD98" s="446"/>
      <c r="AE98" s="446"/>
      <c r="AF98" s="446"/>
      <c r="AG98" s="446"/>
      <c r="AH98" s="446"/>
      <c r="AI98" s="446"/>
      <c r="AJ98" s="446"/>
      <c r="AK98" s="416"/>
      <c r="AL98" s="417"/>
      <c r="AM98" s="420"/>
      <c r="AN98" s="481"/>
      <c r="AO98" s="420"/>
      <c r="AP98" s="482"/>
    </row>
    <row r="99" spans="2:42" s="364" customFormat="1" ht="15.95" customHeight="1">
      <c r="B99" s="387"/>
      <c r="C99" s="388"/>
      <c r="D99" s="589"/>
      <c r="E99" s="422"/>
      <c r="F99" s="422"/>
      <c r="G99" s="422"/>
      <c r="H99" s="590"/>
      <c r="I99" s="487" t="s">
        <v>241</v>
      </c>
      <c r="J99" s="488"/>
      <c r="K99" s="488"/>
      <c r="L99" s="488"/>
      <c r="M99" s="488"/>
      <c r="N99" s="489"/>
      <c r="O99" s="587" t="s">
        <v>41</v>
      </c>
      <c r="P99" s="427" t="s">
        <v>242</v>
      </c>
      <c r="Q99" s="427"/>
      <c r="R99" s="427"/>
      <c r="S99" s="427"/>
      <c r="T99" s="427"/>
      <c r="U99" s="427"/>
      <c r="V99" s="427"/>
      <c r="W99" s="427"/>
      <c r="X99" s="427"/>
      <c r="Y99" s="427"/>
      <c r="Z99" s="427"/>
      <c r="AA99" s="427"/>
      <c r="AB99" s="427"/>
      <c r="AC99" s="427"/>
      <c r="AD99" s="427"/>
      <c r="AE99" s="427"/>
      <c r="AF99" s="427"/>
      <c r="AG99" s="427"/>
      <c r="AH99" s="427"/>
      <c r="AI99" s="427"/>
      <c r="AJ99" s="428"/>
      <c r="AK99" s="437" t="s">
        <v>41</v>
      </c>
      <c r="AL99" s="438" t="s">
        <v>58</v>
      </c>
      <c r="AM99" s="441" t="s">
        <v>41</v>
      </c>
      <c r="AN99" s="471" t="s">
        <v>71</v>
      </c>
      <c r="AO99" s="441" t="s">
        <v>41</v>
      </c>
      <c r="AP99" s="472" t="s">
        <v>72</v>
      </c>
    </row>
    <row r="100" spans="2:42" s="364" customFormat="1" ht="15.95" customHeight="1">
      <c r="B100" s="387"/>
      <c r="C100" s="388"/>
      <c r="D100" s="589"/>
      <c r="E100" s="422"/>
      <c r="F100" s="422"/>
      <c r="G100" s="422"/>
      <c r="H100" s="590"/>
      <c r="I100" s="491"/>
      <c r="J100" s="492"/>
      <c r="K100" s="492"/>
      <c r="L100" s="492"/>
      <c r="M100" s="492"/>
      <c r="N100" s="493"/>
      <c r="O100" s="588"/>
      <c r="P100" s="407" t="s">
        <v>243</v>
      </c>
      <c r="Q100" s="407"/>
      <c r="R100" s="407"/>
      <c r="S100" s="407"/>
      <c r="T100" s="407"/>
      <c r="U100" s="407"/>
      <c r="V100" s="104" t="s">
        <v>41</v>
      </c>
      <c r="W100" s="407" t="s">
        <v>244</v>
      </c>
      <c r="X100" s="407"/>
      <c r="Y100" s="407"/>
      <c r="Z100" s="407"/>
      <c r="AA100" s="407"/>
      <c r="AB100" s="104" t="s">
        <v>41</v>
      </c>
      <c r="AC100" s="407" t="s">
        <v>245</v>
      </c>
      <c r="AD100" s="407"/>
      <c r="AE100" s="407"/>
      <c r="AF100" s="407"/>
      <c r="AG100" s="407"/>
      <c r="AH100" s="446" t="s">
        <v>20</v>
      </c>
      <c r="AI100" s="446"/>
      <c r="AJ100" s="475"/>
      <c r="AK100" s="408"/>
      <c r="AL100" s="409"/>
      <c r="AM100" s="402"/>
      <c r="AN100" s="429"/>
      <c r="AO100" s="402"/>
      <c r="AP100" s="430"/>
    </row>
    <row r="101" spans="2:42" s="364" customFormat="1" ht="15.95" customHeight="1">
      <c r="B101" s="387"/>
      <c r="C101" s="388"/>
      <c r="D101" s="589"/>
      <c r="E101" s="422"/>
      <c r="F101" s="422"/>
      <c r="G101" s="422"/>
      <c r="H101" s="590"/>
      <c r="I101" s="491"/>
      <c r="J101" s="492"/>
      <c r="K101" s="492"/>
      <c r="L101" s="492"/>
      <c r="M101" s="492"/>
      <c r="N101" s="493"/>
      <c r="O101" s="588"/>
      <c r="P101" s="407" t="s">
        <v>246</v>
      </c>
      <c r="Q101" s="407"/>
      <c r="R101" s="407"/>
      <c r="S101" s="407"/>
      <c r="T101" s="530"/>
      <c r="U101" s="530"/>
      <c r="V101" s="530"/>
      <c r="W101" s="407" t="s">
        <v>247</v>
      </c>
      <c r="X101" s="407"/>
      <c r="Y101" s="448"/>
      <c r="Z101" s="448"/>
      <c r="AA101" s="448"/>
      <c r="AB101" s="448"/>
      <c r="AC101" s="448"/>
      <c r="AD101" s="448"/>
      <c r="AE101" s="448"/>
      <c r="AF101" s="448"/>
      <c r="AG101" s="448"/>
      <c r="AH101" s="448"/>
      <c r="AI101" s="448"/>
      <c r="AJ101" s="449"/>
      <c r="AK101" s="408"/>
      <c r="AL101" s="409"/>
      <c r="AM101" s="402"/>
      <c r="AN101" s="429"/>
      <c r="AO101" s="402"/>
      <c r="AP101" s="430"/>
    </row>
    <row r="102" spans="2:42" s="364" customFormat="1" ht="15.95" customHeight="1">
      <c r="B102" s="387"/>
      <c r="C102" s="388"/>
      <c r="D102" s="589"/>
      <c r="E102" s="422"/>
      <c r="F102" s="422"/>
      <c r="G102" s="422"/>
      <c r="H102" s="590"/>
      <c r="I102" s="491"/>
      <c r="J102" s="492"/>
      <c r="K102" s="492"/>
      <c r="L102" s="492"/>
      <c r="M102" s="492"/>
      <c r="N102" s="493"/>
      <c r="O102" s="588"/>
      <c r="P102" s="591" t="s">
        <v>248</v>
      </c>
      <c r="Q102" s="592"/>
      <c r="R102" s="592"/>
      <c r="S102" s="592"/>
      <c r="T102" s="592"/>
      <c r="U102" s="592"/>
      <c r="V102" s="592"/>
      <c r="W102" s="592"/>
      <c r="X102" s="592"/>
      <c r="Y102" s="592"/>
      <c r="Z102" s="592"/>
      <c r="AA102" s="592"/>
      <c r="AB102" s="592"/>
      <c r="AC102" s="592"/>
      <c r="AD102" s="592"/>
      <c r="AE102" s="592"/>
      <c r="AF102" s="591" t="s">
        <v>249</v>
      </c>
      <c r="AG102" s="592"/>
      <c r="AH102" s="592"/>
      <c r="AI102" s="593"/>
      <c r="AJ102" s="446"/>
      <c r="AK102" s="408"/>
      <c r="AL102" s="409"/>
      <c r="AM102" s="402"/>
      <c r="AN102" s="429"/>
      <c r="AO102" s="402"/>
      <c r="AP102" s="430"/>
    </row>
    <row r="103" spans="2:42" s="364" customFormat="1" ht="15.95" customHeight="1">
      <c r="B103" s="387"/>
      <c r="C103" s="388"/>
      <c r="D103" s="589"/>
      <c r="E103" s="422"/>
      <c r="F103" s="422"/>
      <c r="G103" s="422"/>
      <c r="H103" s="590"/>
      <c r="I103" s="491"/>
      <c r="J103" s="492"/>
      <c r="K103" s="492"/>
      <c r="L103" s="492"/>
      <c r="M103" s="492"/>
      <c r="N103" s="493"/>
      <c r="O103" s="588"/>
      <c r="P103" s="594" t="s">
        <v>250</v>
      </c>
      <c r="Q103" s="592"/>
      <c r="R103" s="592"/>
      <c r="S103" s="593"/>
      <c r="T103" s="594" t="s">
        <v>251</v>
      </c>
      <c r="U103" s="595"/>
      <c r="V103" s="595"/>
      <c r="W103" s="595"/>
      <c r="X103" s="595"/>
      <c r="Y103" s="595"/>
      <c r="Z103" s="595"/>
      <c r="AA103" s="595"/>
      <c r="AB103" s="595"/>
      <c r="AC103" s="596"/>
      <c r="AD103" s="597" t="s">
        <v>252</v>
      </c>
      <c r="AE103" s="598"/>
      <c r="AF103" s="599"/>
      <c r="AG103" s="600"/>
      <c r="AH103" s="600"/>
      <c r="AI103" s="601" t="s">
        <v>253</v>
      </c>
      <c r="AJ103" s="446"/>
      <c r="AK103" s="408"/>
      <c r="AL103" s="409"/>
      <c r="AM103" s="402"/>
      <c r="AN103" s="429"/>
      <c r="AO103" s="402"/>
      <c r="AP103" s="430"/>
    </row>
    <row r="104" spans="2:42" s="364" customFormat="1" ht="15.95" customHeight="1">
      <c r="B104" s="387"/>
      <c r="C104" s="388"/>
      <c r="D104" s="589"/>
      <c r="E104" s="422"/>
      <c r="F104" s="422"/>
      <c r="G104" s="422"/>
      <c r="H104" s="590"/>
      <c r="I104" s="491"/>
      <c r="J104" s="492"/>
      <c r="K104" s="492"/>
      <c r="L104" s="492"/>
      <c r="M104" s="492"/>
      <c r="N104" s="493"/>
      <c r="O104" s="588"/>
      <c r="P104" s="591"/>
      <c r="Q104" s="592"/>
      <c r="R104" s="592"/>
      <c r="S104" s="593"/>
      <c r="T104" s="594"/>
      <c r="U104" s="595"/>
      <c r="V104" s="595"/>
      <c r="W104" s="595"/>
      <c r="X104" s="595"/>
      <c r="Y104" s="595"/>
      <c r="Z104" s="595"/>
      <c r="AA104" s="595"/>
      <c r="AB104" s="595"/>
      <c r="AC104" s="596"/>
      <c r="AD104" s="597" t="s">
        <v>254</v>
      </c>
      <c r="AE104" s="598"/>
      <c r="AF104" s="602"/>
      <c r="AG104" s="603"/>
      <c r="AH104" s="603"/>
      <c r="AI104" s="601" t="s">
        <v>253</v>
      </c>
      <c r="AJ104" s="446"/>
      <c r="AK104" s="408"/>
      <c r="AL104" s="409"/>
      <c r="AM104" s="402"/>
      <c r="AN104" s="429"/>
      <c r="AO104" s="402"/>
      <c r="AP104" s="430"/>
    </row>
    <row r="105" spans="2:42" s="364" customFormat="1" ht="15.95" customHeight="1">
      <c r="B105" s="387"/>
      <c r="C105" s="388"/>
      <c r="D105" s="589"/>
      <c r="E105" s="422"/>
      <c r="F105" s="422"/>
      <c r="G105" s="422"/>
      <c r="H105" s="590"/>
      <c r="I105" s="491"/>
      <c r="J105" s="492"/>
      <c r="K105" s="492"/>
      <c r="L105" s="492"/>
      <c r="M105" s="492"/>
      <c r="N105" s="493"/>
      <c r="O105" s="588"/>
      <c r="P105" s="591"/>
      <c r="Q105" s="592"/>
      <c r="R105" s="592"/>
      <c r="S105" s="593"/>
      <c r="T105" s="591" t="s">
        <v>255</v>
      </c>
      <c r="U105" s="592"/>
      <c r="V105" s="592"/>
      <c r="W105" s="592"/>
      <c r="X105" s="592"/>
      <c r="Y105" s="592"/>
      <c r="Z105" s="592"/>
      <c r="AA105" s="592"/>
      <c r="AB105" s="592"/>
      <c r="AC105" s="593"/>
      <c r="AD105" s="597" t="s">
        <v>252</v>
      </c>
      <c r="AE105" s="598"/>
      <c r="AF105" s="602"/>
      <c r="AG105" s="603"/>
      <c r="AH105" s="603"/>
      <c r="AI105" s="601" t="s">
        <v>253</v>
      </c>
      <c r="AJ105" s="446"/>
      <c r="AK105" s="408"/>
      <c r="AL105" s="409"/>
      <c r="AM105" s="402"/>
      <c r="AN105" s="429"/>
      <c r="AO105" s="402"/>
      <c r="AP105" s="430"/>
    </row>
    <row r="106" spans="2:42" s="364" customFormat="1" ht="15.95" customHeight="1">
      <c r="B106" s="387"/>
      <c r="C106" s="388"/>
      <c r="D106" s="589"/>
      <c r="E106" s="422"/>
      <c r="F106" s="422"/>
      <c r="G106" s="422"/>
      <c r="H106" s="590"/>
      <c r="I106" s="491"/>
      <c r="J106" s="492"/>
      <c r="K106" s="492"/>
      <c r="L106" s="492"/>
      <c r="M106" s="492"/>
      <c r="N106" s="493"/>
      <c r="O106" s="588"/>
      <c r="P106" s="591"/>
      <c r="Q106" s="592"/>
      <c r="R106" s="592"/>
      <c r="S106" s="593"/>
      <c r="T106" s="597"/>
      <c r="U106" s="510"/>
      <c r="V106" s="510"/>
      <c r="W106" s="510"/>
      <c r="X106" s="510"/>
      <c r="Y106" s="510"/>
      <c r="Z106" s="510"/>
      <c r="AA106" s="510"/>
      <c r="AB106" s="510"/>
      <c r="AC106" s="598"/>
      <c r="AD106" s="591" t="s">
        <v>254</v>
      </c>
      <c r="AE106" s="593"/>
      <c r="AF106" s="602"/>
      <c r="AG106" s="603"/>
      <c r="AH106" s="603"/>
      <c r="AI106" s="601" t="s">
        <v>253</v>
      </c>
      <c r="AJ106" s="446"/>
      <c r="AK106" s="408"/>
      <c r="AL106" s="409"/>
      <c r="AM106" s="402"/>
      <c r="AN106" s="429"/>
      <c r="AO106" s="402"/>
      <c r="AP106" s="430"/>
    </row>
    <row r="107" spans="2:42" s="364" customFormat="1" ht="27.75" customHeight="1">
      <c r="B107" s="387"/>
      <c r="C107" s="388"/>
      <c r="D107" s="589"/>
      <c r="E107" s="422"/>
      <c r="F107" s="422"/>
      <c r="G107" s="422"/>
      <c r="H107" s="590"/>
      <c r="I107" s="491"/>
      <c r="J107" s="492"/>
      <c r="K107" s="492"/>
      <c r="L107" s="492"/>
      <c r="M107" s="492"/>
      <c r="N107" s="493"/>
      <c r="O107" s="588"/>
      <c r="P107" s="604" t="s">
        <v>256</v>
      </c>
      <c r="Q107" s="605"/>
      <c r="R107" s="605"/>
      <c r="S107" s="606"/>
      <c r="T107" s="595" t="s">
        <v>257</v>
      </c>
      <c r="U107" s="592"/>
      <c r="V107" s="592"/>
      <c r="W107" s="592"/>
      <c r="X107" s="592"/>
      <c r="Y107" s="592"/>
      <c r="Z107" s="592"/>
      <c r="AA107" s="592"/>
      <c r="AB107" s="592"/>
      <c r="AC107" s="592"/>
      <c r="AD107" s="592"/>
      <c r="AE107" s="593"/>
      <c r="AF107" s="602"/>
      <c r="AG107" s="603"/>
      <c r="AH107" s="603"/>
      <c r="AI107" s="601" t="s">
        <v>253</v>
      </c>
      <c r="AJ107" s="446"/>
      <c r="AK107" s="408"/>
      <c r="AL107" s="409"/>
      <c r="AM107" s="402"/>
      <c r="AN107" s="429"/>
      <c r="AO107" s="402"/>
      <c r="AP107" s="430"/>
    </row>
    <row r="108" spans="2:42" s="364" customFormat="1" ht="27" customHeight="1">
      <c r="B108" s="387"/>
      <c r="C108" s="388"/>
      <c r="D108" s="589"/>
      <c r="E108" s="422"/>
      <c r="F108" s="422"/>
      <c r="G108" s="422"/>
      <c r="H108" s="590"/>
      <c r="I108" s="491"/>
      <c r="J108" s="492"/>
      <c r="K108" s="492"/>
      <c r="L108" s="492"/>
      <c r="M108" s="492"/>
      <c r="N108" s="493"/>
      <c r="O108" s="588"/>
      <c r="P108" s="607"/>
      <c r="Q108" s="608"/>
      <c r="R108" s="608"/>
      <c r="S108" s="609"/>
      <c r="T108" s="594" t="s">
        <v>258</v>
      </c>
      <c r="U108" s="592"/>
      <c r="V108" s="592"/>
      <c r="W108" s="592"/>
      <c r="X108" s="592"/>
      <c r="Y108" s="592"/>
      <c r="Z108" s="592"/>
      <c r="AA108" s="592"/>
      <c r="AB108" s="592"/>
      <c r="AC108" s="592"/>
      <c r="AD108" s="592"/>
      <c r="AE108" s="593"/>
      <c r="AF108" s="602"/>
      <c r="AG108" s="603"/>
      <c r="AH108" s="603"/>
      <c r="AI108" s="601" t="s">
        <v>253</v>
      </c>
      <c r="AJ108" s="446"/>
      <c r="AK108" s="408"/>
      <c r="AL108" s="409"/>
      <c r="AM108" s="402"/>
      <c r="AN108" s="429"/>
      <c r="AO108" s="402"/>
      <c r="AP108" s="430"/>
    </row>
    <row r="109" spans="2:42" s="364" customFormat="1" ht="8.25" customHeight="1">
      <c r="B109" s="387"/>
      <c r="C109" s="388"/>
      <c r="D109" s="589"/>
      <c r="E109" s="422"/>
      <c r="F109" s="422"/>
      <c r="G109" s="422"/>
      <c r="H109" s="590"/>
      <c r="I109" s="496"/>
      <c r="J109" s="497"/>
      <c r="K109" s="497"/>
      <c r="L109" s="497"/>
      <c r="M109" s="497"/>
      <c r="N109" s="498"/>
      <c r="O109" s="499"/>
      <c r="P109" s="446"/>
      <c r="Q109" s="446"/>
      <c r="R109" s="446"/>
      <c r="S109" s="446"/>
      <c r="T109" s="446"/>
      <c r="U109" s="446"/>
      <c r="V109" s="446"/>
      <c r="W109" s="446"/>
      <c r="X109" s="446"/>
      <c r="Y109" s="610"/>
      <c r="Z109" s="610"/>
      <c r="AA109" s="610"/>
      <c r="AB109" s="610"/>
      <c r="AC109" s="610"/>
      <c r="AD109" s="610"/>
      <c r="AE109" s="610"/>
      <c r="AF109" s="610"/>
      <c r="AG109" s="610"/>
      <c r="AH109" s="610"/>
      <c r="AI109" s="610"/>
      <c r="AJ109" s="610"/>
      <c r="AK109" s="416"/>
      <c r="AL109" s="417"/>
      <c r="AM109" s="420"/>
      <c r="AN109" s="481"/>
      <c r="AO109" s="420"/>
      <c r="AP109" s="482"/>
    </row>
    <row r="110" spans="2:42" s="364" customFormat="1" ht="15.95" customHeight="1">
      <c r="B110" s="387"/>
      <c r="C110" s="388"/>
      <c r="D110" s="589"/>
      <c r="E110" s="422"/>
      <c r="F110" s="422"/>
      <c r="G110" s="422"/>
      <c r="H110" s="590"/>
      <c r="I110" s="487" t="s">
        <v>259</v>
      </c>
      <c r="J110" s="488"/>
      <c r="K110" s="611"/>
      <c r="L110" s="468" t="s">
        <v>260</v>
      </c>
      <c r="M110" s="468"/>
      <c r="N110" s="522"/>
      <c r="O110" s="587" t="s">
        <v>41</v>
      </c>
      <c r="P110" s="427" t="s">
        <v>261</v>
      </c>
      <c r="Q110" s="427"/>
      <c r="R110" s="427"/>
      <c r="S110" s="427"/>
      <c r="T110" s="427"/>
      <c r="U110" s="427"/>
      <c r="V110" s="427"/>
      <c r="W110" s="427"/>
      <c r="X110" s="427"/>
      <c r="Y110" s="427"/>
      <c r="Z110" s="427"/>
      <c r="AA110" s="427"/>
      <c r="AB110" s="427"/>
      <c r="AC110" s="427"/>
      <c r="AD110" s="427"/>
      <c r="AE110" s="427"/>
      <c r="AF110" s="427"/>
      <c r="AG110" s="427"/>
      <c r="AH110" s="427"/>
      <c r="AI110" s="427"/>
      <c r="AJ110" s="428"/>
      <c r="AK110" s="437" t="s">
        <v>41</v>
      </c>
      <c r="AL110" s="438" t="s">
        <v>58</v>
      </c>
      <c r="AM110" s="441" t="s">
        <v>41</v>
      </c>
      <c r="AN110" s="471" t="s">
        <v>71</v>
      </c>
      <c r="AO110" s="441" t="s">
        <v>41</v>
      </c>
      <c r="AP110" s="472" t="s">
        <v>72</v>
      </c>
    </row>
    <row r="111" spans="2:42" s="364" customFormat="1" ht="15.95" customHeight="1">
      <c r="B111" s="387"/>
      <c r="C111" s="388"/>
      <c r="D111" s="589"/>
      <c r="E111" s="422"/>
      <c r="F111" s="422"/>
      <c r="G111" s="422"/>
      <c r="H111" s="590"/>
      <c r="I111" s="491"/>
      <c r="J111" s="492"/>
      <c r="K111" s="612"/>
      <c r="L111" s="469"/>
      <c r="M111" s="469"/>
      <c r="N111" s="585"/>
      <c r="O111" s="588"/>
      <c r="P111" s="407" t="s">
        <v>262</v>
      </c>
      <c r="Q111" s="407"/>
      <c r="R111" s="407"/>
      <c r="S111" s="407"/>
      <c r="T111" s="407"/>
      <c r="U111" s="527"/>
      <c r="V111" s="527"/>
      <c r="W111" s="527"/>
      <c r="X111" s="527"/>
      <c r="Y111" s="527"/>
      <c r="Z111" s="407" t="s">
        <v>263</v>
      </c>
      <c r="AA111" s="407"/>
      <c r="AB111" s="407"/>
      <c r="AC111" s="407"/>
      <c r="AD111" s="613"/>
      <c r="AE111" s="448"/>
      <c r="AF111" s="448"/>
      <c r="AG111" s="448"/>
      <c r="AH111" s="448"/>
      <c r="AI111" s="448"/>
      <c r="AJ111" s="449"/>
      <c r="AK111" s="408"/>
      <c r="AL111" s="409"/>
      <c r="AM111" s="402"/>
      <c r="AN111" s="429"/>
      <c r="AO111" s="402"/>
      <c r="AP111" s="430"/>
    </row>
    <row r="112" spans="2:42" s="364" customFormat="1" ht="15.95" customHeight="1">
      <c r="B112" s="387"/>
      <c r="C112" s="388"/>
      <c r="D112" s="589"/>
      <c r="E112" s="422"/>
      <c r="F112" s="422"/>
      <c r="G112" s="422"/>
      <c r="H112" s="590"/>
      <c r="I112" s="491"/>
      <c r="J112" s="492"/>
      <c r="K112" s="612"/>
      <c r="L112" s="469"/>
      <c r="M112" s="469"/>
      <c r="N112" s="585"/>
      <c r="O112" s="499"/>
      <c r="P112" s="433" t="s">
        <v>264</v>
      </c>
      <c r="Q112" s="433"/>
      <c r="R112" s="433"/>
      <c r="S112" s="530"/>
      <c r="T112" s="530"/>
      <c r="U112" s="530"/>
      <c r="V112" s="530"/>
      <c r="W112" s="407" t="s">
        <v>154</v>
      </c>
      <c r="X112" s="407"/>
      <c r="Y112" s="465"/>
      <c r="Z112" s="465"/>
      <c r="AA112" s="465"/>
      <c r="AB112" s="465"/>
      <c r="AC112" s="465"/>
      <c r="AD112" s="465"/>
      <c r="AE112" s="465"/>
      <c r="AF112" s="465"/>
      <c r="AG112" s="465"/>
      <c r="AH112" s="465"/>
      <c r="AI112" s="465"/>
      <c r="AJ112" s="466"/>
      <c r="AK112" s="416"/>
      <c r="AL112" s="417"/>
      <c r="AM112" s="420"/>
      <c r="AN112" s="481"/>
      <c r="AO112" s="420"/>
      <c r="AP112" s="482"/>
    </row>
    <row r="113" spans="2:42" s="364" customFormat="1" ht="15.95" customHeight="1">
      <c r="B113" s="387"/>
      <c r="C113" s="388"/>
      <c r="D113" s="589"/>
      <c r="E113" s="422"/>
      <c r="F113" s="422"/>
      <c r="G113" s="422"/>
      <c r="H113" s="590"/>
      <c r="I113" s="491"/>
      <c r="J113" s="492"/>
      <c r="K113" s="612"/>
      <c r="L113" s="468" t="s">
        <v>265</v>
      </c>
      <c r="M113" s="468"/>
      <c r="N113" s="522"/>
      <c r="O113" s="587" t="s">
        <v>41</v>
      </c>
      <c r="P113" s="427" t="s">
        <v>266</v>
      </c>
      <c r="Q113" s="427"/>
      <c r="R113" s="427"/>
      <c r="S113" s="427"/>
      <c r="T113" s="427"/>
      <c r="U113" s="427"/>
      <c r="V113" s="427"/>
      <c r="W113" s="427"/>
      <c r="X113" s="427"/>
      <c r="Y113" s="427"/>
      <c r="Z113" s="427"/>
      <c r="AA113" s="427"/>
      <c r="AB113" s="427"/>
      <c r="AC113" s="427"/>
      <c r="AD113" s="427"/>
      <c r="AE113" s="427"/>
      <c r="AF113" s="427"/>
      <c r="AG113" s="427"/>
      <c r="AH113" s="427"/>
      <c r="AI113" s="427"/>
      <c r="AJ113" s="428"/>
      <c r="AK113" s="437" t="s">
        <v>41</v>
      </c>
      <c r="AL113" s="438" t="s">
        <v>58</v>
      </c>
      <c r="AM113" s="441" t="s">
        <v>41</v>
      </c>
      <c r="AN113" s="471" t="s">
        <v>71</v>
      </c>
      <c r="AO113" s="441" t="s">
        <v>41</v>
      </c>
      <c r="AP113" s="472" t="s">
        <v>72</v>
      </c>
    </row>
    <row r="114" spans="2:42" s="364" customFormat="1" ht="15.95" customHeight="1">
      <c r="B114" s="387"/>
      <c r="C114" s="388"/>
      <c r="D114" s="589"/>
      <c r="E114" s="422"/>
      <c r="F114" s="422"/>
      <c r="G114" s="422"/>
      <c r="H114" s="590"/>
      <c r="I114" s="491"/>
      <c r="J114" s="492"/>
      <c r="K114" s="612"/>
      <c r="L114" s="469"/>
      <c r="M114" s="469"/>
      <c r="N114" s="585"/>
      <c r="O114" s="499"/>
      <c r="P114" s="433" t="s">
        <v>267</v>
      </c>
      <c r="Q114" s="433"/>
      <c r="R114" s="433"/>
      <c r="S114" s="433"/>
      <c r="T114" s="530"/>
      <c r="U114" s="530"/>
      <c r="V114" s="530"/>
      <c r="W114" s="530"/>
      <c r="X114" s="433" t="s">
        <v>268</v>
      </c>
      <c r="Y114" s="433"/>
      <c r="Z114" s="433"/>
      <c r="AA114" s="465"/>
      <c r="AB114" s="465"/>
      <c r="AC114" s="465"/>
      <c r="AD114" s="465"/>
      <c r="AE114" s="465"/>
      <c r="AF114" s="465"/>
      <c r="AG114" s="465"/>
      <c r="AH114" s="465"/>
      <c r="AI114" s="465"/>
      <c r="AJ114" s="466"/>
      <c r="AK114" s="416"/>
      <c r="AL114" s="417"/>
      <c r="AM114" s="420"/>
      <c r="AN114" s="481"/>
      <c r="AO114" s="420"/>
      <c r="AP114" s="482"/>
    </row>
    <row r="115" spans="2:42" s="364" customFormat="1" ht="27.75" customHeight="1">
      <c r="B115" s="387"/>
      <c r="C115" s="388"/>
      <c r="D115" s="589"/>
      <c r="E115" s="422"/>
      <c r="F115" s="422"/>
      <c r="G115" s="422"/>
      <c r="H115" s="590"/>
      <c r="I115" s="491"/>
      <c r="J115" s="492"/>
      <c r="K115" s="612"/>
      <c r="L115" s="468" t="s">
        <v>269</v>
      </c>
      <c r="M115" s="468"/>
      <c r="N115" s="522"/>
      <c r="O115" s="587" t="s">
        <v>41</v>
      </c>
      <c r="P115" s="614" t="s">
        <v>270</v>
      </c>
      <c r="Q115" s="427"/>
      <c r="R115" s="427"/>
      <c r="S115" s="427"/>
      <c r="T115" s="427"/>
      <c r="U115" s="427"/>
      <c r="V115" s="427"/>
      <c r="W115" s="427"/>
      <c r="X115" s="427"/>
      <c r="Y115" s="427"/>
      <c r="Z115" s="427"/>
      <c r="AA115" s="427"/>
      <c r="AB115" s="427"/>
      <c r="AC115" s="427"/>
      <c r="AD115" s="427"/>
      <c r="AE115" s="427"/>
      <c r="AF115" s="427"/>
      <c r="AG115" s="427"/>
      <c r="AH115" s="427"/>
      <c r="AI115" s="427"/>
      <c r="AJ115" s="428"/>
      <c r="AK115" s="437" t="s">
        <v>41</v>
      </c>
      <c r="AL115" s="438" t="s">
        <v>58</v>
      </c>
      <c r="AM115" s="441" t="s">
        <v>41</v>
      </c>
      <c r="AN115" s="471" t="s">
        <v>71</v>
      </c>
      <c r="AO115" s="441" t="s">
        <v>41</v>
      </c>
      <c r="AP115" s="472" t="s">
        <v>72</v>
      </c>
    </row>
    <row r="116" spans="2:42" s="364" customFormat="1" ht="15.95" customHeight="1">
      <c r="B116" s="387"/>
      <c r="C116" s="388"/>
      <c r="D116" s="589"/>
      <c r="E116" s="422"/>
      <c r="F116" s="422"/>
      <c r="G116" s="422"/>
      <c r="H116" s="590"/>
      <c r="I116" s="496"/>
      <c r="J116" s="497"/>
      <c r="K116" s="615"/>
      <c r="L116" s="469"/>
      <c r="M116" s="469"/>
      <c r="N116" s="585"/>
      <c r="O116" s="499"/>
      <c r="P116" s="433" t="s">
        <v>271</v>
      </c>
      <c r="Q116" s="433"/>
      <c r="R116" s="433"/>
      <c r="S116" s="530"/>
      <c r="T116" s="530"/>
      <c r="U116" s="530"/>
      <c r="V116" s="530"/>
      <c r="W116" s="407" t="s">
        <v>247</v>
      </c>
      <c r="X116" s="407"/>
      <c r="Y116" s="465"/>
      <c r="Z116" s="465"/>
      <c r="AA116" s="465"/>
      <c r="AB116" s="465"/>
      <c r="AC116" s="465"/>
      <c r="AD116" s="465"/>
      <c r="AE116" s="465"/>
      <c r="AF116" s="465"/>
      <c r="AG116" s="465"/>
      <c r="AH116" s="465"/>
      <c r="AI116" s="465"/>
      <c r="AJ116" s="466"/>
      <c r="AK116" s="416"/>
      <c r="AL116" s="417"/>
      <c r="AM116" s="420"/>
      <c r="AN116" s="481"/>
      <c r="AO116" s="420"/>
      <c r="AP116" s="482"/>
    </row>
    <row r="117" spans="2:42" s="364" customFormat="1" ht="31.5" customHeight="1">
      <c r="B117" s="387"/>
      <c r="C117" s="388"/>
      <c r="D117" s="589"/>
      <c r="E117" s="422"/>
      <c r="F117" s="422"/>
      <c r="G117" s="422"/>
      <c r="H117" s="590"/>
      <c r="I117" s="616" t="s">
        <v>272</v>
      </c>
      <c r="J117" s="617"/>
      <c r="K117" s="617"/>
      <c r="L117" s="617"/>
      <c r="M117" s="617"/>
      <c r="N117" s="618"/>
      <c r="O117" s="587" t="s">
        <v>41</v>
      </c>
      <c r="P117" s="619" t="s">
        <v>273</v>
      </c>
      <c r="Q117" s="619"/>
      <c r="R117" s="619"/>
      <c r="S117" s="619"/>
      <c r="T117" s="619"/>
      <c r="U117" s="619"/>
      <c r="V117" s="619"/>
      <c r="W117" s="619"/>
      <c r="X117" s="619"/>
      <c r="Y117" s="619"/>
      <c r="Z117" s="619"/>
      <c r="AA117" s="619"/>
      <c r="AB117" s="619"/>
      <c r="AC117" s="619"/>
      <c r="AD117" s="619"/>
      <c r="AE117" s="619"/>
      <c r="AF117" s="619"/>
      <c r="AG117" s="619"/>
      <c r="AH117" s="619"/>
      <c r="AI117" s="619"/>
      <c r="AJ117" s="619"/>
      <c r="AK117" s="620" t="s">
        <v>41</v>
      </c>
      <c r="AL117" s="621" t="s">
        <v>58</v>
      </c>
      <c r="AM117" s="622" t="s">
        <v>41</v>
      </c>
      <c r="AN117" s="623" t="s">
        <v>71</v>
      </c>
      <c r="AO117" s="622" t="s">
        <v>41</v>
      </c>
      <c r="AP117" s="624" t="s">
        <v>72</v>
      </c>
    </row>
    <row r="118" spans="2:42" s="364" customFormat="1" ht="15.95" customHeight="1">
      <c r="B118" s="625" t="s">
        <v>274</v>
      </c>
      <c r="C118" s="626"/>
      <c r="D118" s="627" t="s">
        <v>146</v>
      </c>
      <c r="E118" s="628" t="s">
        <v>146</v>
      </c>
      <c r="F118" s="628" t="s">
        <v>146</v>
      </c>
      <c r="G118" s="628" t="s">
        <v>146</v>
      </c>
      <c r="H118" s="629" t="s">
        <v>146</v>
      </c>
      <c r="I118" s="630" t="s">
        <v>275</v>
      </c>
      <c r="J118" s="631"/>
      <c r="K118" s="631"/>
      <c r="L118" s="631"/>
      <c r="M118" s="631"/>
      <c r="N118" s="632"/>
      <c r="O118" s="587" t="s">
        <v>41</v>
      </c>
      <c r="P118" s="427" t="s">
        <v>276</v>
      </c>
      <c r="Q118" s="427"/>
      <c r="R118" s="427"/>
      <c r="S118" s="427"/>
      <c r="T118" s="427"/>
      <c r="U118" s="427"/>
      <c r="V118" s="427"/>
      <c r="W118" s="427"/>
      <c r="X118" s="427"/>
      <c r="Y118" s="427"/>
      <c r="Z118" s="427"/>
      <c r="AA118" s="427"/>
      <c r="AB118" s="427"/>
      <c r="AC118" s="427"/>
      <c r="AD118" s="427"/>
      <c r="AE118" s="427"/>
      <c r="AF118" s="427"/>
      <c r="AG118" s="427"/>
      <c r="AH118" s="427"/>
      <c r="AI118" s="427"/>
      <c r="AJ118" s="428"/>
      <c r="AK118" s="437" t="s">
        <v>41</v>
      </c>
      <c r="AL118" s="438" t="s">
        <v>58</v>
      </c>
      <c r="AM118" s="441" t="s">
        <v>41</v>
      </c>
      <c r="AN118" s="471" t="s">
        <v>71</v>
      </c>
      <c r="AO118" s="441" t="s">
        <v>41</v>
      </c>
      <c r="AP118" s="472" t="s">
        <v>72</v>
      </c>
    </row>
    <row r="119" spans="2:42" s="364" customFormat="1" ht="15.95" customHeight="1">
      <c r="B119" s="633"/>
      <c r="C119" s="634"/>
      <c r="D119" s="627"/>
      <c r="E119" s="628"/>
      <c r="F119" s="628"/>
      <c r="G119" s="628"/>
      <c r="H119" s="629"/>
      <c r="I119" s="630"/>
      <c r="J119" s="631"/>
      <c r="K119" s="631"/>
      <c r="L119" s="631"/>
      <c r="M119" s="631"/>
      <c r="N119" s="632"/>
      <c r="O119" s="588" t="s">
        <v>277</v>
      </c>
      <c r="P119" s="407" t="s">
        <v>278</v>
      </c>
      <c r="Q119" s="407"/>
      <c r="R119" s="407"/>
      <c r="S119" s="407"/>
      <c r="T119" s="407"/>
      <c r="U119" s="407"/>
      <c r="V119" s="407"/>
      <c r="W119" s="407"/>
      <c r="X119" s="407"/>
      <c r="Y119" s="407"/>
      <c r="Z119" s="407"/>
      <c r="AA119" s="407"/>
      <c r="AB119" s="407"/>
      <c r="AC119" s="407"/>
      <c r="AD119" s="407"/>
      <c r="AE119" s="407"/>
      <c r="AF119" s="407"/>
      <c r="AG119" s="407"/>
      <c r="AH119" s="407"/>
      <c r="AI119" s="407"/>
      <c r="AJ119" s="450"/>
      <c r="AK119" s="408"/>
      <c r="AL119" s="409"/>
      <c r="AM119" s="402"/>
      <c r="AN119" s="429"/>
      <c r="AO119" s="402"/>
      <c r="AP119" s="430"/>
    </row>
    <row r="120" spans="2:42" s="364" customFormat="1" ht="15.95" customHeight="1">
      <c r="B120" s="633"/>
      <c r="C120" s="634"/>
      <c r="D120" s="627"/>
      <c r="E120" s="628"/>
      <c r="F120" s="628"/>
      <c r="G120" s="628"/>
      <c r="H120" s="629"/>
      <c r="I120" s="630"/>
      <c r="J120" s="631"/>
      <c r="K120" s="631"/>
      <c r="L120" s="631"/>
      <c r="M120" s="631"/>
      <c r="N120" s="632"/>
      <c r="O120" s="588" t="s">
        <v>277</v>
      </c>
      <c r="P120" s="407" t="s">
        <v>279</v>
      </c>
      <c r="Q120" s="407"/>
      <c r="R120" s="407"/>
      <c r="S120" s="407"/>
      <c r="T120" s="407"/>
      <c r="U120" s="407"/>
      <c r="V120" s="407"/>
      <c r="W120" s="407"/>
      <c r="X120" s="407"/>
      <c r="Y120" s="407"/>
      <c r="Z120" s="407"/>
      <c r="AA120" s="407"/>
      <c r="AB120" s="407"/>
      <c r="AC120" s="407"/>
      <c r="AD120" s="407"/>
      <c r="AE120" s="407"/>
      <c r="AF120" s="407"/>
      <c r="AG120" s="407"/>
      <c r="AH120" s="407"/>
      <c r="AI120" s="407"/>
      <c r="AJ120" s="450"/>
      <c r="AK120" s="408"/>
      <c r="AL120" s="409"/>
      <c r="AM120" s="402"/>
      <c r="AN120" s="429"/>
      <c r="AO120" s="402"/>
      <c r="AP120" s="430"/>
    </row>
    <row r="121" spans="2:42" s="364" customFormat="1" ht="15.95" customHeight="1">
      <c r="B121" s="633"/>
      <c r="C121" s="634"/>
      <c r="D121" s="627"/>
      <c r="E121" s="628"/>
      <c r="F121" s="628"/>
      <c r="G121" s="628"/>
      <c r="H121" s="629"/>
      <c r="I121" s="630"/>
      <c r="J121" s="631"/>
      <c r="K121" s="631"/>
      <c r="L121" s="631"/>
      <c r="M121" s="631"/>
      <c r="N121" s="632"/>
      <c r="O121" s="499" t="s">
        <v>277</v>
      </c>
      <c r="P121" s="433" t="s">
        <v>280</v>
      </c>
      <c r="Q121" s="433"/>
      <c r="R121" s="433"/>
      <c r="S121" s="433"/>
      <c r="T121" s="433"/>
      <c r="U121" s="433"/>
      <c r="V121" s="433"/>
      <c r="W121" s="433"/>
      <c r="X121" s="433"/>
      <c r="Y121" s="433"/>
      <c r="Z121" s="433"/>
      <c r="AA121" s="433"/>
      <c r="AB121" s="433"/>
      <c r="AC121" s="433"/>
      <c r="AD121" s="433"/>
      <c r="AE121" s="433"/>
      <c r="AF121" s="433"/>
      <c r="AG121" s="433"/>
      <c r="AH121" s="433"/>
      <c r="AI121" s="433"/>
      <c r="AJ121" s="486"/>
      <c r="AK121" s="408"/>
      <c r="AL121" s="409"/>
      <c r="AM121" s="402"/>
      <c r="AN121" s="429"/>
      <c r="AO121" s="402"/>
      <c r="AP121" s="430"/>
    </row>
    <row r="122" spans="2:42" s="364" customFormat="1" ht="15.95" customHeight="1">
      <c r="B122" s="633"/>
      <c r="C122" s="634"/>
      <c r="D122" s="635"/>
      <c r="E122" s="636"/>
      <c r="F122" s="636"/>
      <c r="G122" s="636"/>
      <c r="H122" s="637"/>
      <c r="I122" s="638" t="s">
        <v>281</v>
      </c>
      <c r="J122" s="631"/>
      <c r="K122" s="631"/>
      <c r="L122" s="631"/>
      <c r="M122" s="631"/>
      <c r="N122" s="632"/>
      <c r="O122" s="426" t="s">
        <v>41</v>
      </c>
      <c r="P122" s="427" t="s">
        <v>282</v>
      </c>
      <c r="Q122" s="427"/>
      <c r="R122" s="427"/>
      <c r="S122" s="427"/>
      <c r="T122" s="427"/>
      <c r="U122" s="427"/>
      <c r="V122" s="427"/>
      <c r="W122" s="427"/>
      <c r="X122" s="427"/>
      <c r="Y122" s="427"/>
      <c r="Z122" s="427"/>
      <c r="AA122" s="427"/>
      <c r="AB122" s="427"/>
      <c r="AC122" s="427"/>
      <c r="AD122" s="427"/>
      <c r="AE122" s="427"/>
      <c r="AF122" s="427"/>
      <c r="AG122" s="427"/>
      <c r="AH122" s="427"/>
      <c r="AI122" s="427"/>
      <c r="AJ122" s="428"/>
      <c r="AK122" s="437" t="s">
        <v>41</v>
      </c>
      <c r="AL122" s="438" t="s">
        <v>58</v>
      </c>
      <c r="AM122" s="441" t="s">
        <v>41</v>
      </c>
      <c r="AN122" s="471" t="s">
        <v>71</v>
      </c>
      <c r="AO122" s="441" t="s">
        <v>41</v>
      </c>
      <c r="AP122" s="472" t="s">
        <v>72</v>
      </c>
    </row>
    <row r="123" spans="2:42" s="364" customFormat="1" ht="15.95" customHeight="1">
      <c r="B123" s="633"/>
      <c r="C123" s="634"/>
      <c r="D123" s="635"/>
      <c r="E123" s="636"/>
      <c r="F123" s="636"/>
      <c r="G123" s="636"/>
      <c r="H123" s="637"/>
      <c r="I123" s="638"/>
      <c r="J123" s="631"/>
      <c r="K123" s="631"/>
      <c r="L123" s="631"/>
      <c r="M123" s="631"/>
      <c r="N123" s="632"/>
      <c r="O123" s="406" t="s">
        <v>41</v>
      </c>
      <c r="P123" s="407" t="s">
        <v>283</v>
      </c>
      <c r="Q123" s="407"/>
      <c r="R123" s="407"/>
      <c r="S123" s="407"/>
      <c r="T123" s="407"/>
      <c r="U123" s="407"/>
      <c r="V123" s="407"/>
      <c r="W123" s="407"/>
      <c r="X123" s="407"/>
      <c r="Y123" s="407"/>
      <c r="Z123" s="407"/>
      <c r="AA123" s="407"/>
      <c r="AB123" s="407"/>
      <c r="AC123" s="407"/>
      <c r="AD123" s="407"/>
      <c r="AE123" s="407"/>
      <c r="AF123" s="407"/>
      <c r="AG123" s="407"/>
      <c r="AH123" s="407"/>
      <c r="AI123" s="407"/>
      <c r="AJ123" s="450"/>
      <c r="AK123" s="408"/>
      <c r="AL123" s="409"/>
      <c r="AM123" s="402"/>
      <c r="AN123" s="429"/>
      <c r="AO123" s="402"/>
      <c r="AP123" s="430"/>
    </row>
    <row r="124" spans="2:42" s="364" customFormat="1" ht="15.95" customHeight="1">
      <c r="B124" s="633"/>
      <c r="C124" s="634"/>
      <c r="D124" s="635"/>
      <c r="E124" s="636"/>
      <c r="F124" s="636"/>
      <c r="G124" s="636"/>
      <c r="H124" s="637"/>
      <c r="I124" s="638"/>
      <c r="J124" s="631"/>
      <c r="K124" s="631"/>
      <c r="L124" s="631"/>
      <c r="M124" s="631"/>
      <c r="N124" s="632"/>
      <c r="O124" s="406" t="s">
        <v>41</v>
      </c>
      <c r="P124" s="407" t="s">
        <v>284</v>
      </c>
      <c r="Q124" s="407"/>
      <c r="R124" s="407"/>
      <c r="S124" s="407"/>
      <c r="T124" s="407"/>
      <c r="U124" s="407"/>
      <c r="V124" s="407"/>
      <c r="W124" s="407"/>
      <c r="X124" s="407"/>
      <c r="Y124" s="407"/>
      <c r="Z124" s="407"/>
      <c r="AA124" s="407"/>
      <c r="AB124" s="407"/>
      <c r="AC124" s="407"/>
      <c r="AD124" s="407"/>
      <c r="AE124" s="407"/>
      <c r="AF124" s="407"/>
      <c r="AG124" s="407"/>
      <c r="AH124" s="407"/>
      <c r="AI124" s="407"/>
      <c r="AJ124" s="450"/>
      <c r="AK124" s="408"/>
      <c r="AL124" s="409"/>
      <c r="AM124" s="402"/>
      <c r="AN124" s="429"/>
      <c r="AO124" s="402"/>
      <c r="AP124" s="430"/>
    </row>
    <row r="125" spans="2:42" s="364" customFormat="1" ht="15.95" customHeight="1">
      <c r="B125" s="633"/>
      <c r="C125" s="634"/>
      <c r="D125" s="635"/>
      <c r="E125" s="636"/>
      <c r="F125" s="636"/>
      <c r="G125" s="636"/>
      <c r="H125" s="637"/>
      <c r="I125" s="638"/>
      <c r="J125" s="631"/>
      <c r="K125" s="631"/>
      <c r="L125" s="631"/>
      <c r="M125" s="631"/>
      <c r="N125" s="632"/>
      <c r="O125" s="406" t="s">
        <v>41</v>
      </c>
      <c r="P125" s="407" t="s">
        <v>285</v>
      </c>
      <c r="Q125" s="407"/>
      <c r="R125" s="407"/>
      <c r="S125" s="407"/>
      <c r="T125" s="407"/>
      <c r="U125" s="407"/>
      <c r="V125" s="407"/>
      <c r="W125" s="407"/>
      <c r="X125" s="407"/>
      <c r="Y125" s="407"/>
      <c r="Z125" s="407"/>
      <c r="AA125" s="407"/>
      <c r="AB125" s="407"/>
      <c r="AC125" s="407"/>
      <c r="AD125" s="407"/>
      <c r="AE125" s="407"/>
      <c r="AF125" s="407"/>
      <c r="AG125" s="407"/>
      <c r="AH125" s="407"/>
      <c r="AI125" s="407"/>
      <c r="AJ125" s="450"/>
      <c r="AK125" s="408"/>
      <c r="AL125" s="409"/>
      <c r="AM125" s="402"/>
      <c r="AN125" s="429"/>
      <c r="AO125" s="402"/>
      <c r="AP125" s="430"/>
    </row>
    <row r="126" spans="2:42" s="364" customFormat="1" ht="15.95" customHeight="1">
      <c r="B126" s="633"/>
      <c r="C126" s="634"/>
      <c r="D126" s="635"/>
      <c r="E126" s="636"/>
      <c r="F126" s="636"/>
      <c r="G126" s="636"/>
      <c r="H126" s="637"/>
      <c r="I126" s="638"/>
      <c r="J126" s="631"/>
      <c r="K126" s="631"/>
      <c r="L126" s="631"/>
      <c r="M126" s="631"/>
      <c r="N126" s="632"/>
      <c r="O126" s="412" t="s">
        <v>41</v>
      </c>
      <c r="P126" s="433" t="s">
        <v>286</v>
      </c>
      <c r="Q126" s="433"/>
      <c r="R126" s="433"/>
      <c r="S126" s="433"/>
      <c r="T126" s="433"/>
      <c r="U126" s="433"/>
      <c r="V126" s="433"/>
      <c r="W126" s="433"/>
      <c r="X126" s="433"/>
      <c r="Y126" s="433"/>
      <c r="Z126" s="433"/>
      <c r="AA126" s="433"/>
      <c r="AB126" s="433"/>
      <c r="AC126" s="433"/>
      <c r="AD126" s="433"/>
      <c r="AE126" s="433"/>
      <c r="AF126" s="433"/>
      <c r="AG126" s="433"/>
      <c r="AH126" s="433"/>
      <c r="AI126" s="433"/>
      <c r="AJ126" s="486"/>
      <c r="AK126" s="416"/>
      <c r="AL126" s="417"/>
      <c r="AM126" s="420"/>
      <c r="AN126" s="481"/>
      <c r="AO126" s="420"/>
      <c r="AP126" s="482"/>
    </row>
    <row r="127" spans="2:42" s="364" customFormat="1" ht="15.95" customHeight="1">
      <c r="B127" s="633"/>
      <c r="C127" s="634"/>
      <c r="D127" s="635"/>
      <c r="E127" s="636"/>
      <c r="F127" s="636"/>
      <c r="G127" s="636"/>
      <c r="H127" s="637"/>
      <c r="I127" s="630" t="s">
        <v>287</v>
      </c>
      <c r="J127" s="631"/>
      <c r="K127" s="631"/>
      <c r="L127" s="631"/>
      <c r="M127" s="631"/>
      <c r="N127" s="632"/>
      <c r="O127" s="587" t="s">
        <v>41</v>
      </c>
      <c r="P127" s="427" t="s">
        <v>288</v>
      </c>
      <c r="Q127" s="427"/>
      <c r="R127" s="427"/>
      <c r="S127" s="427"/>
      <c r="T127" s="427"/>
      <c r="U127" s="427"/>
      <c r="V127" s="427"/>
      <c r="W127" s="427"/>
      <c r="X127" s="427"/>
      <c r="Y127" s="427"/>
      <c r="Z127" s="427"/>
      <c r="AA127" s="427"/>
      <c r="AB127" s="427"/>
      <c r="AC127" s="427"/>
      <c r="AD127" s="427"/>
      <c r="AE127" s="427"/>
      <c r="AF127" s="427"/>
      <c r="AG127" s="427"/>
      <c r="AH127" s="427"/>
      <c r="AI127" s="427"/>
      <c r="AJ127" s="428"/>
      <c r="AK127" s="437" t="s">
        <v>41</v>
      </c>
      <c r="AL127" s="438" t="s">
        <v>58</v>
      </c>
      <c r="AM127" s="441" t="s">
        <v>41</v>
      </c>
      <c r="AN127" s="471" t="s">
        <v>71</v>
      </c>
      <c r="AO127" s="441" t="s">
        <v>41</v>
      </c>
      <c r="AP127" s="472" t="s">
        <v>72</v>
      </c>
    </row>
    <row r="128" spans="2:42" s="364" customFormat="1" ht="15.95" customHeight="1">
      <c r="B128" s="633"/>
      <c r="C128" s="634"/>
      <c r="D128" s="635"/>
      <c r="E128" s="636"/>
      <c r="F128" s="636"/>
      <c r="G128" s="636"/>
      <c r="H128" s="637"/>
      <c r="I128" s="631"/>
      <c r="J128" s="631"/>
      <c r="K128" s="631"/>
      <c r="L128" s="631"/>
      <c r="M128" s="631"/>
      <c r="N128" s="632"/>
      <c r="O128" s="588"/>
      <c r="P128" s="407" t="s">
        <v>289</v>
      </c>
      <c r="Q128" s="407"/>
      <c r="R128" s="447"/>
      <c r="S128" s="447"/>
      <c r="T128" s="447"/>
      <c r="U128" s="447"/>
      <c r="V128" s="447"/>
      <c r="W128" s="447"/>
      <c r="X128" s="447"/>
      <c r="Y128" s="447"/>
      <c r="Z128" s="447"/>
      <c r="AA128" s="447"/>
      <c r="AB128" s="447"/>
      <c r="AC128" s="447"/>
      <c r="AD128" s="447"/>
      <c r="AE128" s="447"/>
      <c r="AF128" s="447"/>
      <c r="AG128" s="447"/>
      <c r="AH128" s="447"/>
      <c r="AI128" s="448" t="s">
        <v>20</v>
      </c>
      <c r="AJ128" s="449"/>
      <c r="AK128" s="408"/>
      <c r="AL128" s="409"/>
      <c r="AM128" s="402"/>
      <c r="AN128" s="429"/>
      <c r="AO128" s="402"/>
      <c r="AP128" s="430"/>
    </row>
    <row r="129" spans="2:46" s="364" customFormat="1" ht="15.95" customHeight="1">
      <c r="B129" s="633"/>
      <c r="C129" s="634"/>
      <c r="D129" s="635"/>
      <c r="E129" s="636"/>
      <c r="F129" s="636"/>
      <c r="G129" s="636"/>
      <c r="H129" s="637"/>
      <c r="I129" s="631"/>
      <c r="J129" s="631"/>
      <c r="K129" s="631"/>
      <c r="L129" s="631"/>
      <c r="M129" s="631"/>
      <c r="N129" s="632"/>
      <c r="O129" s="588" t="s">
        <v>277</v>
      </c>
      <c r="P129" s="407" t="s">
        <v>290</v>
      </c>
      <c r="Q129" s="407"/>
      <c r="R129" s="407"/>
      <c r="S129" s="407"/>
      <c r="T129" s="407"/>
      <c r="U129" s="407"/>
      <c r="V129" s="407"/>
      <c r="W129" s="407"/>
      <c r="X129" s="407"/>
      <c r="Y129" s="407"/>
      <c r="Z129" s="407"/>
      <c r="AA129" s="407"/>
      <c r="AB129" s="407"/>
      <c r="AC129" s="407"/>
      <c r="AD129" s="407"/>
      <c r="AE129" s="407"/>
      <c r="AF129" s="407"/>
      <c r="AG129" s="407"/>
      <c r="AH129" s="407"/>
      <c r="AI129" s="407"/>
      <c r="AJ129" s="450"/>
      <c r="AK129" s="408"/>
      <c r="AL129" s="409"/>
      <c r="AM129" s="402"/>
      <c r="AN129" s="429"/>
      <c r="AO129" s="402"/>
      <c r="AP129" s="430"/>
    </row>
    <row r="130" spans="2:46" s="364" customFormat="1" ht="15.95" customHeight="1" thickBot="1">
      <c r="B130" s="639"/>
      <c r="C130" s="640"/>
      <c r="D130" s="641"/>
      <c r="E130" s="642"/>
      <c r="F130" s="642"/>
      <c r="G130" s="642"/>
      <c r="H130" s="643"/>
      <c r="I130" s="644"/>
      <c r="J130" s="644"/>
      <c r="K130" s="644"/>
      <c r="L130" s="644"/>
      <c r="M130" s="644"/>
      <c r="N130" s="645"/>
      <c r="O130" s="646"/>
      <c r="P130" s="647" t="s">
        <v>291</v>
      </c>
      <c r="Q130" s="647"/>
      <c r="R130" s="648"/>
      <c r="S130" s="648"/>
      <c r="T130" s="648"/>
      <c r="U130" s="648"/>
      <c r="V130" s="648"/>
      <c r="W130" s="648"/>
      <c r="X130" s="648"/>
      <c r="Y130" s="648"/>
      <c r="Z130" s="648"/>
      <c r="AA130" s="648"/>
      <c r="AB130" s="648"/>
      <c r="AC130" s="648"/>
      <c r="AD130" s="648"/>
      <c r="AE130" s="648"/>
      <c r="AF130" s="648"/>
      <c r="AG130" s="648"/>
      <c r="AH130" s="648"/>
      <c r="AI130" s="649" t="s">
        <v>20</v>
      </c>
      <c r="AJ130" s="650"/>
      <c r="AK130" s="651"/>
      <c r="AL130" s="652"/>
      <c r="AM130" s="653"/>
      <c r="AN130" s="654"/>
      <c r="AO130" s="653"/>
      <c r="AP130" s="655"/>
    </row>
    <row r="131" spans="2:46" s="328" customFormat="1">
      <c r="B131" s="492" t="s">
        <v>292</v>
      </c>
      <c r="C131" s="492"/>
      <c r="D131" s="656" t="s">
        <v>293</v>
      </c>
      <c r="E131" s="657"/>
      <c r="F131" s="657"/>
      <c r="G131" s="657"/>
      <c r="H131" s="657"/>
      <c r="I131" s="657"/>
      <c r="J131" s="657"/>
      <c r="K131" s="657"/>
      <c r="L131" s="657"/>
      <c r="M131" s="657"/>
      <c r="N131" s="657"/>
      <c r="O131" s="657"/>
      <c r="P131" s="657"/>
      <c r="Q131" s="657"/>
      <c r="R131" s="657"/>
      <c r="S131" s="657"/>
      <c r="T131" s="657"/>
      <c r="U131" s="657"/>
      <c r="V131" s="657"/>
      <c r="W131" s="657"/>
      <c r="X131" s="657"/>
      <c r="Y131" s="657"/>
      <c r="Z131" s="657"/>
      <c r="AA131" s="657"/>
      <c r="AB131" s="657"/>
      <c r="AC131" s="657"/>
      <c r="AD131" s="657"/>
      <c r="AE131" s="657"/>
      <c r="AF131" s="657"/>
      <c r="AG131" s="657"/>
      <c r="AH131" s="657"/>
      <c r="AI131" s="657"/>
      <c r="AJ131" s="657"/>
      <c r="AK131" s="657"/>
      <c r="AL131" s="657"/>
      <c r="AM131" s="657"/>
      <c r="AN131" s="657"/>
      <c r="AO131" s="657"/>
      <c r="AP131" s="657"/>
      <c r="AT131" s="342"/>
    </row>
    <row r="132" spans="2:46" s="328" customFormat="1">
      <c r="B132" s="492" t="s">
        <v>294</v>
      </c>
      <c r="C132" s="492"/>
      <c r="D132" s="658" t="s">
        <v>295</v>
      </c>
      <c r="E132" s="659"/>
      <c r="F132" s="659"/>
      <c r="G132" s="659"/>
      <c r="H132" s="659"/>
      <c r="I132" s="659"/>
      <c r="J132" s="659"/>
      <c r="K132" s="659"/>
      <c r="L132" s="659"/>
      <c r="M132" s="659"/>
      <c r="N132" s="659"/>
      <c r="O132" s="659"/>
      <c r="P132" s="659"/>
      <c r="Q132" s="659"/>
      <c r="R132" s="659"/>
      <c r="S132" s="659"/>
      <c r="T132" s="659"/>
      <c r="U132" s="659"/>
      <c r="V132" s="659"/>
      <c r="W132" s="659"/>
      <c r="X132" s="659"/>
      <c r="Y132" s="659"/>
      <c r="Z132" s="659"/>
      <c r="AA132" s="659"/>
      <c r="AB132" s="659"/>
      <c r="AC132" s="659"/>
      <c r="AD132" s="659"/>
      <c r="AE132" s="659"/>
      <c r="AF132" s="659"/>
      <c r="AG132" s="659"/>
      <c r="AH132" s="659"/>
      <c r="AI132" s="659"/>
      <c r="AJ132" s="660"/>
      <c r="AK132" s="660"/>
      <c r="AL132" s="660"/>
      <c r="AM132" s="660"/>
      <c r="AN132" s="660"/>
      <c r="AO132" s="660"/>
      <c r="AP132" s="660"/>
      <c r="AS132" s="342"/>
    </row>
    <row r="133" spans="2:46" s="328" customFormat="1">
      <c r="B133" s="492" t="s">
        <v>296</v>
      </c>
      <c r="C133" s="492"/>
      <c r="D133" s="661" t="s">
        <v>297</v>
      </c>
      <c r="E133" s="661"/>
      <c r="F133" s="661"/>
      <c r="G133" s="661"/>
      <c r="H133" s="661"/>
      <c r="I133" s="661"/>
      <c r="J133" s="661"/>
      <c r="K133" s="661"/>
      <c r="L133" s="661"/>
      <c r="M133" s="661"/>
      <c r="N133" s="661"/>
      <c r="O133" s="661"/>
      <c r="P133" s="661"/>
      <c r="Q133" s="661"/>
      <c r="R133" s="661"/>
      <c r="S133" s="661"/>
      <c r="T133" s="661"/>
      <c r="U133" s="661"/>
      <c r="V133" s="661"/>
      <c r="W133" s="661"/>
      <c r="X133" s="661"/>
      <c r="Y133" s="661"/>
      <c r="Z133" s="661"/>
      <c r="AA133" s="661"/>
      <c r="AB133" s="661"/>
      <c r="AC133" s="661"/>
      <c r="AD133" s="661"/>
      <c r="AE133" s="661"/>
      <c r="AF133" s="661"/>
      <c r="AG133" s="661"/>
      <c r="AH133" s="661"/>
      <c r="AI133" s="661"/>
      <c r="AJ133" s="661"/>
      <c r="AK133" s="661"/>
      <c r="AL133" s="661"/>
      <c r="AM133" s="661"/>
      <c r="AN133" s="661"/>
      <c r="AO133" s="661"/>
      <c r="AP133" s="661"/>
      <c r="AS133" s="342"/>
    </row>
    <row r="134" spans="2:46" s="328" customFormat="1" ht="26.25" customHeight="1">
      <c r="B134" s="662" t="s">
        <v>298</v>
      </c>
      <c r="C134" s="662"/>
      <c r="D134" s="663" t="s">
        <v>299</v>
      </c>
      <c r="E134" s="664"/>
      <c r="F134" s="664"/>
      <c r="G134" s="664"/>
      <c r="H134" s="664"/>
      <c r="I134" s="664"/>
      <c r="J134" s="664"/>
      <c r="K134" s="664"/>
      <c r="L134" s="664"/>
      <c r="M134" s="664"/>
      <c r="N134" s="664"/>
      <c r="O134" s="664"/>
      <c r="P134" s="664"/>
      <c r="Q134" s="664"/>
      <c r="R134" s="664"/>
      <c r="S134" s="664"/>
      <c r="T134" s="664"/>
      <c r="U134" s="664"/>
      <c r="V134" s="664"/>
      <c r="W134" s="664"/>
      <c r="X134" s="664"/>
      <c r="Y134" s="664"/>
      <c r="Z134" s="664"/>
      <c r="AA134" s="664"/>
      <c r="AB134" s="664"/>
      <c r="AC134" s="664"/>
      <c r="AD134" s="664"/>
      <c r="AE134" s="664"/>
      <c r="AF134" s="664"/>
      <c r="AG134" s="664"/>
      <c r="AH134" s="664"/>
      <c r="AI134" s="664"/>
      <c r="AJ134" s="664"/>
      <c r="AK134" s="664"/>
      <c r="AL134" s="664"/>
      <c r="AM134" s="664"/>
      <c r="AN134" s="664"/>
      <c r="AO134" s="664"/>
      <c r="AP134" s="664"/>
      <c r="AT134" s="342"/>
    </row>
    <row r="135" spans="2:46" s="328" customFormat="1">
      <c r="B135" s="492" t="s">
        <v>300</v>
      </c>
      <c r="C135" s="492"/>
      <c r="D135" s="658" t="s">
        <v>301</v>
      </c>
      <c r="E135" s="665"/>
      <c r="F135" s="665"/>
      <c r="G135" s="665"/>
      <c r="H135" s="665"/>
      <c r="I135" s="665"/>
      <c r="J135" s="665"/>
      <c r="K135" s="665"/>
      <c r="L135" s="665"/>
      <c r="M135" s="665"/>
      <c r="N135" s="665"/>
      <c r="O135" s="665"/>
      <c r="P135" s="665"/>
      <c r="Q135" s="665"/>
      <c r="R135" s="665"/>
      <c r="S135" s="665"/>
      <c r="T135" s="665"/>
      <c r="U135" s="665"/>
      <c r="V135" s="665"/>
      <c r="W135" s="665"/>
      <c r="X135" s="665"/>
      <c r="Y135" s="665"/>
      <c r="Z135" s="665"/>
      <c r="AA135" s="665"/>
      <c r="AB135" s="665"/>
      <c r="AC135" s="665"/>
      <c r="AD135" s="665"/>
      <c r="AE135" s="665"/>
      <c r="AF135" s="665"/>
      <c r="AG135" s="665"/>
      <c r="AH135" s="665"/>
      <c r="AI135" s="665"/>
      <c r="AJ135" s="665"/>
      <c r="AK135" s="665"/>
      <c r="AL135" s="665"/>
      <c r="AM135" s="665"/>
      <c r="AN135" s="665"/>
      <c r="AO135" s="665"/>
      <c r="AP135" s="665"/>
      <c r="AT135" s="342"/>
    </row>
    <row r="136" spans="2:46" s="328" customFormat="1" ht="13.5" customHeight="1">
      <c r="B136" s="492" t="s">
        <v>302</v>
      </c>
      <c r="C136" s="492"/>
      <c r="D136" s="666" t="s">
        <v>303</v>
      </c>
      <c r="E136" s="666"/>
      <c r="F136" s="666"/>
      <c r="G136" s="666"/>
      <c r="H136" s="666"/>
      <c r="I136" s="666"/>
      <c r="J136" s="666"/>
      <c r="K136" s="666"/>
      <c r="L136" s="666"/>
      <c r="M136" s="666"/>
      <c r="N136" s="666"/>
      <c r="O136" s="666"/>
      <c r="P136" s="666"/>
      <c r="Q136" s="666"/>
      <c r="R136" s="666"/>
      <c r="S136" s="666"/>
      <c r="T136" s="666"/>
      <c r="U136" s="666"/>
      <c r="V136" s="666"/>
      <c r="W136" s="666"/>
      <c r="X136" s="666"/>
      <c r="Y136" s="666"/>
      <c r="Z136" s="666"/>
      <c r="AA136" s="666"/>
      <c r="AB136" s="666"/>
      <c r="AC136" s="666"/>
      <c r="AD136" s="666"/>
      <c r="AE136" s="666"/>
      <c r="AF136" s="666"/>
      <c r="AG136" s="666"/>
      <c r="AH136" s="666"/>
      <c r="AI136" s="666"/>
      <c r="AJ136" s="666"/>
      <c r="AK136" s="666"/>
      <c r="AL136" s="666"/>
      <c r="AM136" s="666"/>
      <c r="AN136" s="666"/>
      <c r="AO136" s="666"/>
      <c r="AP136" s="666"/>
      <c r="AT136" s="342"/>
    </row>
    <row r="137" spans="2:46" s="328" customFormat="1">
      <c r="B137" s="667"/>
      <c r="C137" s="667"/>
      <c r="D137" s="666"/>
      <c r="E137" s="666"/>
      <c r="F137" s="666"/>
      <c r="G137" s="666"/>
      <c r="H137" s="666"/>
      <c r="I137" s="666"/>
      <c r="J137" s="666"/>
      <c r="K137" s="666"/>
      <c r="L137" s="666"/>
      <c r="M137" s="666"/>
      <c r="N137" s="666"/>
      <c r="O137" s="666"/>
      <c r="P137" s="666"/>
      <c r="Q137" s="666"/>
      <c r="R137" s="666"/>
      <c r="S137" s="666"/>
      <c r="T137" s="666"/>
      <c r="U137" s="666"/>
      <c r="V137" s="666"/>
      <c r="W137" s="666"/>
      <c r="X137" s="666"/>
      <c r="Y137" s="666"/>
      <c r="Z137" s="666"/>
      <c r="AA137" s="666"/>
      <c r="AB137" s="666"/>
      <c r="AC137" s="666"/>
      <c r="AD137" s="666"/>
      <c r="AE137" s="666"/>
      <c r="AF137" s="666"/>
      <c r="AG137" s="666"/>
      <c r="AH137" s="666"/>
      <c r="AI137" s="666"/>
      <c r="AJ137" s="666"/>
      <c r="AK137" s="666"/>
      <c r="AL137" s="666"/>
      <c r="AM137" s="666"/>
      <c r="AN137" s="666"/>
      <c r="AO137" s="666"/>
      <c r="AP137" s="666"/>
      <c r="AT137" s="342"/>
    </row>
    <row r="138" spans="2:46" s="328" customFormat="1">
      <c r="B138" s="492" t="s">
        <v>304</v>
      </c>
      <c r="C138" s="492"/>
      <c r="D138" s="658" t="s">
        <v>305</v>
      </c>
      <c r="E138" s="665"/>
      <c r="F138" s="665"/>
      <c r="G138" s="665"/>
      <c r="H138" s="665"/>
      <c r="I138" s="665"/>
      <c r="J138" s="665"/>
      <c r="K138" s="665"/>
      <c r="L138" s="665"/>
      <c r="M138" s="665"/>
      <c r="N138" s="665"/>
      <c r="O138" s="665"/>
      <c r="P138" s="665"/>
      <c r="Q138" s="665"/>
      <c r="R138" s="665"/>
      <c r="S138" s="665"/>
      <c r="T138" s="665"/>
      <c r="U138" s="665"/>
      <c r="V138" s="665"/>
      <c r="W138" s="665"/>
      <c r="X138" s="665"/>
      <c r="Y138" s="665"/>
      <c r="Z138" s="665"/>
      <c r="AA138" s="665"/>
      <c r="AB138" s="665"/>
      <c r="AC138" s="665"/>
      <c r="AD138" s="665"/>
      <c r="AE138" s="665"/>
      <c r="AF138" s="665"/>
      <c r="AG138" s="665"/>
      <c r="AH138" s="665"/>
      <c r="AI138" s="665"/>
      <c r="AJ138" s="665"/>
      <c r="AK138" s="665"/>
      <c r="AL138" s="665"/>
      <c r="AM138" s="665"/>
      <c r="AN138" s="665"/>
      <c r="AO138" s="665"/>
      <c r="AP138" s="665"/>
      <c r="AT138" s="342"/>
    </row>
    <row r="139" spans="2:46" s="328" customFormat="1">
      <c r="B139" s="492" t="s">
        <v>306</v>
      </c>
      <c r="C139" s="492"/>
      <c r="D139" s="658" t="s">
        <v>307</v>
      </c>
      <c r="E139" s="665"/>
      <c r="F139" s="665"/>
      <c r="G139" s="665"/>
      <c r="H139" s="665"/>
      <c r="I139" s="665"/>
      <c r="J139" s="665"/>
      <c r="K139" s="665"/>
      <c r="L139" s="665"/>
      <c r="M139" s="665"/>
      <c r="N139" s="665"/>
      <c r="O139" s="665"/>
      <c r="P139" s="665"/>
      <c r="Q139" s="665"/>
      <c r="R139" s="665"/>
      <c r="S139" s="665"/>
      <c r="T139" s="665"/>
      <c r="U139" s="665"/>
      <c r="V139" s="665"/>
      <c r="W139" s="665"/>
      <c r="X139" s="665"/>
      <c r="Y139" s="665"/>
      <c r="Z139" s="665"/>
      <c r="AA139" s="665"/>
      <c r="AB139" s="665"/>
      <c r="AC139" s="665"/>
      <c r="AD139" s="665"/>
      <c r="AE139" s="665"/>
      <c r="AF139" s="665"/>
      <c r="AG139" s="665"/>
      <c r="AH139" s="665"/>
      <c r="AI139" s="665"/>
      <c r="AJ139" s="665"/>
      <c r="AK139" s="665"/>
      <c r="AL139" s="665"/>
      <c r="AM139" s="665"/>
      <c r="AN139" s="665"/>
      <c r="AO139" s="665"/>
      <c r="AP139" s="665"/>
      <c r="AT139" s="342"/>
    </row>
    <row r="140" spans="2:46" ht="1.5" customHeight="1">
      <c r="B140" s="668"/>
      <c r="C140" s="668"/>
      <c r="D140" s="669"/>
      <c r="E140" s="670"/>
      <c r="F140" s="670"/>
      <c r="G140" s="670"/>
      <c r="H140" s="670"/>
      <c r="I140" s="670"/>
      <c r="J140" s="670"/>
      <c r="K140" s="670"/>
      <c r="L140" s="670"/>
      <c r="M140" s="670"/>
      <c r="N140" s="670"/>
      <c r="O140" s="670"/>
      <c r="P140" s="670"/>
      <c r="Q140" s="670"/>
      <c r="R140" s="670"/>
      <c r="S140" s="670"/>
      <c r="T140" s="670"/>
      <c r="U140" s="670"/>
      <c r="V140" s="670"/>
      <c r="W140" s="670"/>
      <c r="X140" s="670"/>
      <c r="Y140" s="670"/>
      <c r="Z140" s="670"/>
      <c r="AA140" s="670"/>
      <c r="AB140" s="670"/>
      <c r="AC140" s="670"/>
      <c r="AD140" s="670"/>
      <c r="AE140" s="670"/>
      <c r="AF140" s="670"/>
      <c r="AG140" s="670"/>
      <c r="AH140" s="670"/>
      <c r="AI140" s="670"/>
      <c r="AJ140" s="670"/>
      <c r="AK140" s="670"/>
      <c r="AL140" s="670"/>
      <c r="AM140" s="670"/>
      <c r="AN140" s="670"/>
      <c r="AO140" s="670"/>
      <c r="AP140" s="670"/>
    </row>
    <row r="141" spans="2:46">
      <c r="D141" s="102"/>
      <c r="E141" s="671"/>
      <c r="F141" s="671"/>
      <c r="G141" s="671"/>
      <c r="H141" s="671"/>
      <c r="I141" s="671"/>
      <c r="J141" s="671"/>
      <c r="K141" s="671"/>
      <c r="L141" s="671"/>
      <c r="M141" s="102"/>
      <c r="N141" s="102"/>
      <c r="O141" s="102"/>
      <c r="P141" s="102"/>
      <c r="Q141" s="102"/>
      <c r="R141" s="102"/>
      <c r="S141" s="102"/>
      <c r="T141" s="102"/>
      <c r="U141" s="102"/>
      <c r="V141" s="102"/>
      <c r="W141" s="102"/>
      <c r="X141" s="102"/>
      <c r="Y141" s="102"/>
      <c r="Z141" s="102"/>
      <c r="AA141" s="102"/>
      <c r="AB141" s="102"/>
      <c r="AC141" s="102"/>
      <c r="AD141" s="102"/>
      <c r="AE141" s="672"/>
      <c r="AF141" s="672"/>
      <c r="AG141" s="672"/>
      <c r="AH141" s="672"/>
      <c r="AI141" s="672"/>
      <c r="AJ141" s="672"/>
      <c r="AK141" s="672"/>
      <c r="AL141" s="560">
        <v>44652</v>
      </c>
      <c r="AM141" s="560"/>
      <c r="AN141" s="560"/>
      <c r="AO141" s="560"/>
      <c r="AP141" s="560"/>
    </row>
  </sheetData>
  <mergeCells count="461">
    <mergeCell ref="B138:C138"/>
    <mergeCell ref="D138:AP138"/>
    <mergeCell ref="B139:C139"/>
    <mergeCell ref="D139:AP139"/>
    <mergeCell ref="AL141:AP141"/>
    <mergeCell ref="B134:C134"/>
    <mergeCell ref="D134:AP134"/>
    <mergeCell ref="B135:C135"/>
    <mergeCell ref="D135:AP135"/>
    <mergeCell ref="B136:C136"/>
    <mergeCell ref="D136:AP137"/>
    <mergeCell ref="B131:C131"/>
    <mergeCell ref="D131:AP131"/>
    <mergeCell ref="B132:C132"/>
    <mergeCell ref="D132:AP132"/>
    <mergeCell ref="B133:C133"/>
    <mergeCell ref="D133:AP133"/>
    <mergeCell ref="AO127:AO130"/>
    <mergeCell ref="AP127:AP130"/>
    <mergeCell ref="P128:Q128"/>
    <mergeCell ref="R128:AH128"/>
    <mergeCell ref="P129:AJ129"/>
    <mergeCell ref="P130:Q130"/>
    <mergeCell ref="R130:AH130"/>
    <mergeCell ref="I127:N130"/>
    <mergeCell ref="P127:AJ127"/>
    <mergeCell ref="AK127:AK130"/>
    <mergeCell ref="AL127:AL130"/>
    <mergeCell ref="AM127:AM130"/>
    <mergeCell ref="AN127:AN130"/>
    <mergeCell ref="AN122:AN126"/>
    <mergeCell ref="AO122:AO126"/>
    <mergeCell ref="AP122:AP126"/>
    <mergeCell ref="P123:AJ123"/>
    <mergeCell ref="P124:AJ124"/>
    <mergeCell ref="P125:AJ125"/>
    <mergeCell ref="P126:AJ126"/>
    <mergeCell ref="AO118:AO121"/>
    <mergeCell ref="AP118:AP121"/>
    <mergeCell ref="P119:AJ119"/>
    <mergeCell ref="P120:AJ120"/>
    <mergeCell ref="P121:AJ121"/>
    <mergeCell ref="I122:N126"/>
    <mergeCell ref="P122:AJ122"/>
    <mergeCell ref="AK122:AK126"/>
    <mergeCell ref="AL122:AL126"/>
    <mergeCell ref="AM122:AM126"/>
    <mergeCell ref="I118:N121"/>
    <mergeCell ref="P118:AJ118"/>
    <mergeCell ref="AK118:AK121"/>
    <mergeCell ref="AL118:AL121"/>
    <mergeCell ref="AM118:AM121"/>
    <mergeCell ref="AN118:AN121"/>
    <mergeCell ref="B118:C130"/>
    <mergeCell ref="D118:D130"/>
    <mergeCell ref="E118:E130"/>
    <mergeCell ref="F118:F130"/>
    <mergeCell ref="G118:G130"/>
    <mergeCell ref="H118:H130"/>
    <mergeCell ref="AO115:AO116"/>
    <mergeCell ref="AP115:AP116"/>
    <mergeCell ref="P116:R116"/>
    <mergeCell ref="S116:V116"/>
    <mergeCell ref="W116:X116"/>
    <mergeCell ref="I117:N117"/>
    <mergeCell ref="P117:AJ117"/>
    <mergeCell ref="AP113:AP114"/>
    <mergeCell ref="P114:S114"/>
    <mergeCell ref="T114:W114"/>
    <mergeCell ref="X114:Z114"/>
    <mergeCell ref="L115:N116"/>
    <mergeCell ref="P115:AJ115"/>
    <mergeCell ref="AK115:AK116"/>
    <mergeCell ref="AL115:AL116"/>
    <mergeCell ref="AM115:AM116"/>
    <mergeCell ref="AN115:AN116"/>
    <mergeCell ref="P113:AJ113"/>
    <mergeCell ref="AK113:AK114"/>
    <mergeCell ref="AL113:AL114"/>
    <mergeCell ref="AM113:AM114"/>
    <mergeCell ref="AN113:AN114"/>
    <mergeCell ref="AO113:AO114"/>
    <mergeCell ref="AP110:AP112"/>
    <mergeCell ref="P111:T111"/>
    <mergeCell ref="U111:Y111"/>
    <mergeCell ref="Z111:AC111"/>
    <mergeCell ref="P112:R112"/>
    <mergeCell ref="S112:V112"/>
    <mergeCell ref="W112:X112"/>
    <mergeCell ref="P110:AJ110"/>
    <mergeCell ref="AK110:AK112"/>
    <mergeCell ref="AL110:AL112"/>
    <mergeCell ref="AM110:AM112"/>
    <mergeCell ref="AN110:AN112"/>
    <mergeCell ref="AO110:AO112"/>
    <mergeCell ref="AD106:AE106"/>
    <mergeCell ref="AF106:AH106"/>
    <mergeCell ref="P107:S108"/>
    <mergeCell ref="T107:AE107"/>
    <mergeCell ref="AF107:AH107"/>
    <mergeCell ref="T108:AE108"/>
    <mergeCell ref="AF108:AH108"/>
    <mergeCell ref="AF102:AI102"/>
    <mergeCell ref="P103:S106"/>
    <mergeCell ref="T103:AC104"/>
    <mergeCell ref="AD103:AE103"/>
    <mergeCell ref="AF103:AH103"/>
    <mergeCell ref="AD104:AE104"/>
    <mergeCell ref="AF104:AH104"/>
    <mergeCell ref="T105:AC106"/>
    <mergeCell ref="AD105:AE105"/>
    <mergeCell ref="AF105:AH105"/>
    <mergeCell ref="AN99:AN109"/>
    <mergeCell ref="AO99:AO109"/>
    <mergeCell ref="AP99:AP109"/>
    <mergeCell ref="P100:U100"/>
    <mergeCell ref="W100:AA100"/>
    <mergeCell ref="AC100:AG100"/>
    <mergeCell ref="P101:S101"/>
    <mergeCell ref="T101:V101"/>
    <mergeCell ref="W101:X101"/>
    <mergeCell ref="P102:AE102"/>
    <mergeCell ref="AP96:AP98"/>
    <mergeCell ref="P97:T98"/>
    <mergeCell ref="V97:AA97"/>
    <mergeCell ref="AC97:AI97"/>
    <mergeCell ref="V98:Z98"/>
    <mergeCell ref="I99:N109"/>
    <mergeCell ref="P99:AJ99"/>
    <mergeCell ref="AK99:AK109"/>
    <mergeCell ref="AL99:AL109"/>
    <mergeCell ref="AM99:AM109"/>
    <mergeCell ref="P96:AJ96"/>
    <mergeCell ref="AK96:AK98"/>
    <mergeCell ref="AL96:AL98"/>
    <mergeCell ref="AM96:AM98"/>
    <mergeCell ref="AN96:AN98"/>
    <mergeCell ref="AO96:AO98"/>
    <mergeCell ref="D96:D117"/>
    <mergeCell ref="E96:E117"/>
    <mergeCell ref="F96:F117"/>
    <mergeCell ref="G96:G117"/>
    <mergeCell ref="H96:H117"/>
    <mergeCell ref="I96:N98"/>
    <mergeCell ref="I110:K116"/>
    <mergeCell ref="L110:N112"/>
    <mergeCell ref="L113:N114"/>
    <mergeCell ref="AO93:AO95"/>
    <mergeCell ref="AP93:AP95"/>
    <mergeCell ref="P94:S94"/>
    <mergeCell ref="T94:V94"/>
    <mergeCell ref="W94:X94"/>
    <mergeCell ref="P95:T95"/>
    <mergeCell ref="U95:AH95"/>
    <mergeCell ref="J93:N95"/>
    <mergeCell ref="P93:AJ93"/>
    <mergeCell ref="AK93:AK95"/>
    <mergeCell ref="AL93:AL95"/>
    <mergeCell ref="AM93:AM95"/>
    <mergeCell ref="AN93:AN95"/>
    <mergeCell ref="AM90:AM92"/>
    <mergeCell ref="AN90:AN92"/>
    <mergeCell ref="AO90:AO92"/>
    <mergeCell ref="AP90:AP92"/>
    <mergeCell ref="P91:S91"/>
    <mergeCell ref="T91:V91"/>
    <mergeCell ref="W91:X91"/>
    <mergeCell ref="P92:T92"/>
    <mergeCell ref="U92:AH92"/>
    <mergeCell ref="AM87:AM89"/>
    <mergeCell ref="AN87:AN89"/>
    <mergeCell ref="AO87:AO89"/>
    <mergeCell ref="AP87:AP89"/>
    <mergeCell ref="P88:S88"/>
    <mergeCell ref="T88:V88"/>
    <mergeCell ref="W88:X88"/>
    <mergeCell ref="P89:T89"/>
    <mergeCell ref="U89:AH89"/>
    <mergeCell ref="H87:H95"/>
    <mergeCell ref="I87:I95"/>
    <mergeCell ref="J87:N89"/>
    <mergeCell ref="P87:AJ87"/>
    <mergeCell ref="AK87:AK89"/>
    <mergeCell ref="AL87:AL89"/>
    <mergeCell ref="J90:N92"/>
    <mergeCell ref="P90:AJ90"/>
    <mergeCell ref="AK90:AK92"/>
    <mergeCell ref="AL90:AL92"/>
    <mergeCell ref="D82:D86"/>
    <mergeCell ref="E82:E86"/>
    <mergeCell ref="F82:F86"/>
    <mergeCell ref="G82:G86"/>
    <mergeCell ref="H82:H86"/>
    <mergeCell ref="B87:C117"/>
    <mergeCell ref="D87:D95"/>
    <mergeCell ref="E87:E95"/>
    <mergeCell ref="F87:F95"/>
    <mergeCell ref="G87:G95"/>
    <mergeCell ref="L69:N69"/>
    <mergeCell ref="P69:AJ69"/>
    <mergeCell ref="AK71:AP71"/>
    <mergeCell ref="B72:AP77"/>
    <mergeCell ref="B80:C86"/>
    <mergeCell ref="D80:H81"/>
    <mergeCell ref="I80:N86"/>
    <mergeCell ref="O80:AJ86"/>
    <mergeCell ref="AK80:AL86"/>
    <mergeCell ref="AM80:AP86"/>
    <mergeCell ref="AN66:AN68"/>
    <mergeCell ref="AO66:AO68"/>
    <mergeCell ref="AP66:AP68"/>
    <mergeCell ref="P67:X67"/>
    <mergeCell ref="Y67:Z67"/>
    <mergeCell ref="AB67:AC67"/>
    <mergeCell ref="AE67:AJ67"/>
    <mergeCell ref="P68:X68"/>
    <mergeCell ref="Y68:Z68"/>
    <mergeCell ref="AB68:AC68"/>
    <mergeCell ref="AO64:AO65"/>
    <mergeCell ref="AP64:AP65"/>
    <mergeCell ref="P65:T65"/>
    <mergeCell ref="U65:X65"/>
    <mergeCell ref="Y65:AC65"/>
    <mergeCell ref="AD65:AH65"/>
    <mergeCell ref="L64:N68"/>
    <mergeCell ref="P64:AJ64"/>
    <mergeCell ref="AK64:AK65"/>
    <mergeCell ref="AL64:AL65"/>
    <mergeCell ref="AM64:AM65"/>
    <mergeCell ref="AN64:AN65"/>
    <mergeCell ref="P66:AJ66"/>
    <mergeCell ref="AK66:AK68"/>
    <mergeCell ref="AL66:AL68"/>
    <mergeCell ref="AM66:AM68"/>
    <mergeCell ref="D64:D69"/>
    <mergeCell ref="E64:E69"/>
    <mergeCell ref="F64:F69"/>
    <mergeCell ref="G64:G69"/>
    <mergeCell ref="H64:H69"/>
    <mergeCell ref="I64:K69"/>
    <mergeCell ref="AO60:AO63"/>
    <mergeCell ref="AP60:AP63"/>
    <mergeCell ref="P61:T61"/>
    <mergeCell ref="U61:Y61"/>
    <mergeCell ref="Z61:AA61"/>
    <mergeCell ref="P62:AJ62"/>
    <mergeCell ref="P63:T63"/>
    <mergeCell ref="U63:Y63"/>
    <mergeCell ref="Z63:AC63"/>
    <mergeCell ref="AD63:AH63"/>
    <mergeCell ref="I60:N63"/>
    <mergeCell ref="P60:AJ60"/>
    <mergeCell ref="AK60:AK63"/>
    <mergeCell ref="AL60:AL63"/>
    <mergeCell ref="AM60:AM63"/>
    <mergeCell ref="AN60:AN63"/>
    <mergeCell ref="P58:AJ58"/>
    <mergeCell ref="P59:T59"/>
    <mergeCell ref="U59:AA59"/>
    <mergeCell ref="AE59:AF59"/>
    <mergeCell ref="AG59:AH59"/>
    <mergeCell ref="D60:D63"/>
    <mergeCell ref="E60:E63"/>
    <mergeCell ref="F60:F63"/>
    <mergeCell ref="G60:G63"/>
    <mergeCell ref="H60:H63"/>
    <mergeCell ref="P55:T55"/>
    <mergeCell ref="V55:X55"/>
    <mergeCell ref="Z55:AB55"/>
    <mergeCell ref="AD55:AE55"/>
    <mergeCell ref="P56:AJ56"/>
    <mergeCell ref="P57:T57"/>
    <mergeCell ref="U57:W57"/>
    <mergeCell ref="X57:AA57"/>
    <mergeCell ref="AB57:AC57"/>
    <mergeCell ref="AD57:AE57"/>
    <mergeCell ref="AK54:AK59"/>
    <mergeCell ref="AL54:AL59"/>
    <mergeCell ref="AM54:AM59"/>
    <mergeCell ref="AN54:AN59"/>
    <mergeCell ref="AO54:AO59"/>
    <mergeCell ref="AP54:AP59"/>
    <mergeCell ref="AP52:AP53"/>
    <mergeCell ref="P53:S53"/>
    <mergeCell ref="T53:X53"/>
    <mergeCell ref="D54:D59"/>
    <mergeCell ref="E54:E59"/>
    <mergeCell ref="F54:F59"/>
    <mergeCell ref="G54:G59"/>
    <mergeCell ref="H54:H59"/>
    <mergeCell ref="I54:N59"/>
    <mergeCell ref="P54:AJ54"/>
    <mergeCell ref="P52:AI52"/>
    <mergeCell ref="AK52:AK53"/>
    <mergeCell ref="AL52:AL53"/>
    <mergeCell ref="AM52:AM53"/>
    <mergeCell ref="AN52:AN53"/>
    <mergeCell ref="AO52:AO53"/>
    <mergeCell ref="P50:Y50"/>
    <mergeCell ref="Z50:AH50"/>
    <mergeCell ref="P51:V51"/>
    <mergeCell ref="W51:AH51"/>
    <mergeCell ref="D52:D53"/>
    <mergeCell ref="E52:E53"/>
    <mergeCell ref="F52:F53"/>
    <mergeCell ref="G52:G53"/>
    <mergeCell ref="H52:H53"/>
    <mergeCell ref="I52:N53"/>
    <mergeCell ref="AK49:AK51"/>
    <mergeCell ref="AL49:AL51"/>
    <mergeCell ref="AM49:AM51"/>
    <mergeCell ref="AN49:AN51"/>
    <mergeCell ref="AO49:AO51"/>
    <mergeCell ref="AP49:AP51"/>
    <mergeCell ref="AL45:AL48"/>
    <mergeCell ref="AM45:AM48"/>
    <mergeCell ref="AN45:AN48"/>
    <mergeCell ref="AO45:AO48"/>
    <mergeCell ref="AP45:AP48"/>
    <mergeCell ref="P46:AB46"/>
    <mergeCell ref="AC46:AH46"/>
    <mergeCell ref="P47:Z47"/>
    <mergeCell ref="AA47:AH47"/>
    <mergeCell ref="P48:V48"/>
    <mergeCell ref="G45:G51"/>
    <mergeCell ref="H45:H51"/>
    <mergeCell ref="I45:K51"/>
    <mergeCell ref="L45:N48"/>
    <mergeCell ref="P45:AJ45"/>
    <mergeCell ref="AK45:AK48"/>
    <mergeCell ref="W48:AH48"/>
    <mergeCell ref="L49:N51"/>
    <mergeCell ref="P49:AB49"/>
    <mergeCell ref="AC49:AH49"/>
    <mergeCell ref="AO41:AO44"/>
    <mergeCell ref="AP41:AP44"/>
    <mergeCell ref="P42:AC42"/>
    <mergeCell ref="P43:AJ43"/>
    <mergeCell ref="P44:R44"/>
    <mergeCell ref="S44:AH44"/>
    <mergeCell ref="I41:N44"/>
    <mergeCell ref="P41:AC41"/>
    <mergeCell ref="AK41:AK44"/>
    <mergeCell ref="AL41:AL44"/>
    <mergeCell ref="AM41:AM44"/>
    <mergeCell ref="AN41:AN44"/>
    <mergeCell ref="AL39:AL40"/>
    <mergeCell ref="AM39:AM40"/>
    <mergeCell ref="AN39:AN40"/>
    <mergeCell ref="AO39:AO40"/>
    <mergeCell ref="AP39:AP40"/>
    <mergeCell ref="D41:D44"/>
    <mergeCell ref="E41:E44"/>
    <mergeCell ref="F41:F44"/>
    <mergeCell ref="G41:G44"/>
    <mergeCell ref="H41:H44"/>
    <mergeCell ref="AN35:AN38"/>
    <mergeCell ref="AO35:AO38"/>
    <mergeCell ref="AP35:AP38"/>
    <mergeCell ref="P36:R36"/>
    <mergeCell ref="S36:AH36"/>
    <mergeCell ref="P37:AJ37"/>
    <mergeCell ref="P38:T38"/>
    <mergeCell ref="U38:AH38"/>
    <mergeCell ref="I35:K40"/>
    <mergeCell ref="L35:N38"/>
    <mergeCell ref="P35:AJ35"/>
    <mergeCell ref="AK35:AK38"/>
    <mergeCell ref="AL35:AL38"/>
    <mergeCell ref="AM35:AM38"/>
    <mergeCell ref="L39:N40"/>
    <mergeCell ref="O39:O40"/>
    <mergeCell ref="P39:AJ40"/>
    <mergeCell ref="AK39:AK40"/>
    <mergeCell ref="AN33:AN34"/>
    <mergeCell ref="AO33:AO34"/>
    <mergeCell ref="AP33:AP34"/>
    <mergeCell ref="P34:T34"/>
    <mergeCell ref="U34:AH34"/>
    <mergeCell ref="D35:D40"/>
    <mergeCell ref="E35:E40"/>
    <mergeCell ref="F35:F40"/>
    <mergeCell ref="G35:G40"/>
    <mergeCell ref="H35:H40"/>
    <mergeCell ref="S32:AH32"/>
    <mergeCell ref="J33:N34"/>
    <mergeCell ref="P33:AJ33"/>
    <mergeCell ref="AK33:AK34"/>
    <mergeCell ref="AL33:AL34"/>
    <mergeCell ref="AM33:AM34"/>
    <mergeCell ref="AO25:AO32"/>
    <mergeCell ref="AP25:AP32"/>
    <mergeCell ref="P26:T26"/>
    <mergeCell ref="V26:AH26"/>
    <mergeCell ref="P27:AJ27"/>
    <mergeCell ref="P28:S28"/>
    <mergeCell ref="T28:U28"/>
    <mergeCell ref="P29:AJ29"/>
    <mergeCell ref="P30:S30"/>
    <mergeCell ref="T30:U30"/>
    <mergeCell ref="L25:N32"/>
    <mergeCell ref="P25:AJ25"/>
    <mergeCell ref="AK25:AK32"/>
    <mergeCell ref="AL25:AL32"/>
    <mergeCell ref="AM25:AM32"/>
    <mergeCell ref="AN25:AN32"/>
    <mergeCell ref="V30:Y30"/>
    <mergeCell ref="Z30:AH30"/>
    <mergeCell ref="P31:AJ31"/>
    <mergeCell ref="P32:R32"/>
    <mergeCell ref="AM23:AM24"/>
    <mergeCell ref="AN23:AN24"/>
    <mergeCell ref="AO23:AO24"/>
    <mergeCell ref="AP23:AP24"/>
    <mergeCell ref="P24:X24"/>
    <mergeCell ref="Y24:AB24"/>
    <mergeCell ref="AC24:AE24"/>
    <mergeCell ref="AM20:AM22"/>
    <mergeCell ref="AN20:AN22"/>
    <mergeCell ref="AO20:AO22"/>
    <mergeCell ref="AP20:AP22"/>
    <mergeCell ref="P21:AC21"/>
    <mergeCell ref="P22:T22"/>
    <mergeCell ref="U22:W22"/>
    <mergeCell ref="X22:Y22"/>
    <mergeCell ref="I20:I34"/>
    <mergeCell ref="J20:K32"/>
    <mergeCell ref="L20:N22"/>
    <mergeCell ref="P20:AJ20"/>
    <mergeCell ref="AK20:AK22"/>
    <mergeCell ref="AL20:AL22"/>
    <mergeCell ref="L23:N24"/>
    <mergeCell ref="P23:AJ23"/>
    <mergeCell ref="AK23:AK24"/>
    <mergeCell ref="AL23:AL24"/>
    <mergeCell ref="H15:H19"/>
    <mergeCell ref="B20:C69"/>
    <mergeCell ref="D20:D34"/>
    <mergeCell ref="E20:E34"/>
    <mergeCell ref="F20:F34"/>
    <mergeCell ref="G20:G34"/>
    <mergeCell ref="H20:H34"/>
    <mergeCell ref="D45:D51"/>
    <mergeCell ref="E45:E51"/>
    <mergeCell ref="F45:F51"/>
    <mergeCell ref="B13:C19"/>
    <mergeCell ref="D13:H14"/>
    <mergeCell ref="I13:N19"/>
    <mergeCell ref="O13:AJ19"/>
    <mergeCell ref="AK13:AL19"/>
    <mergeCell ref="AM13:AP19"/>
    <mergeCell ref="D15:D19"/>
    <mergeCell ref="E15:E19"/>
    <mergeCell ref="F15:F19"/>
    <mergeCell ref="G15:G19"/>
    <mergeCell ref="B2:H2"/>
    <mergeCell ref="AF2:AP2"/>
    <mergeCell ref="AF3:AP3"/>
    <mergeCell ref="AF4:AP4"/>
    <mergeCell ref="B5:AP8"/>
    <mergeCell ref="B11:AP12"/>
  </mergeCells>
  <phoneticPr fontId="2"/>
  <dataValidations count="1">
    <dataValidation operator="greaterThanOrEqual" allowBlank="1" showInputMessage="1" showErrorMessage="1" sqref="U22:W22 JQ22:JS22 TM22:TO22 ADI22:ADK22 ANE22:ANG22 AXA22:AXC22 BGW22:BGY22 BQS22:BQU22 CAO22:CAQ22 CKK22:CKM22 CUG22:CUI22 DEC22:DEE22 DNY22:DOA22 DXU22:DXW22 EHQ22:EHS22 ERM22:ERO22 FBI22:FBK22 FLE22:FLG22 FVA22:FVC22 GEW22:GEY22 GOS22:GOU22 GYO22:GYQ22 HIK22:HIM22 HSG22:HSI22 ICC22:ICE22 ILY22:IMA22 IVU22:IVW22 JFQ22:JFS22 JPM22:JPO22 JZI22:JZK22 KJE22:KJG22 KTA22:KTC22 LCW22:LCY22 LMS22:LMU22 LWO22:LWQ22 MGK22:MGM22 MQG22:MQI22 NAC22:NAE22 NJY22:NKA22 NTU22:NTW22 ODQ22:ODS22 ONM22:ONO22 OXI22:OXK22 PHE22:PHG22 PRA22:PRC22 QAW22:QAY22 QKS22:QKU22 QUO22:QUQ22 REK22:REM22 ROG22:ROI22 RYC22:RYE22 SHY22:SIA22 SRU22:SRW22 TBQ22:TBS22 TLM22:TLO22 TVI22:TVK22 UFE22:UFG22 UPA22:UPC22 UYW22:UYY22 VIS22:VIU22 VSO22:VSQ22 WCK22:WCM22 WMG22:WMI22 WWC22:WWE22 U65558:W65558 JQ65558:JS65558 TM65558:TO65558 ADI65558:ADK65558 ANE65558:ANG65558 AXA65558:AXC65558 BGW65558:BGY65558 BQS65558:BQU65558 CAO65558:CAQ65558 CKK65558:CKM65558 CUG65558:CUI65558 DEC65558:DEE65558 DNY65558:DOA65558 DXU65558:DXW65558 EHQ65558:EHS65558 ERM65558:ERO65558 FBI65558:FBK65558 FLE65558:FLG65558 FVA65558:FVC65558 GEW65558:GEY65558 GOS65558:GOU65558 GYO65558:GYQ65558 HIK65558:HIM65558 HSG65558:HSI65558 ICC65558:ICE65558 ILY65558:IMA65558 IVU65558:IVW65558 JFQ65558:JFS65558 JPM65558:JPO65558 JZI65558:JZK65558 KJE65558:KJG65558 KTA65558:KTC65558 LCW65558:LCY65558 LMS65558:LMU65558 LWO65558:LWQ65558 MGK65558:MGM65558 MQG65558:MQI65558 NAC65558:NAE65558 NJY65558:NKA65558 NTU65558:NTW65558 ODQ65558:ODS65558 ONM65558:ONO65558 OXI65558:OXK65558 PHE65558:PHG65558 PRA65558:PRC65558 QAW65558:QAY65558 QKS65558:QKU65558 QUO65558:QUQ65558 REK65558:REM65558 ROG65558:ROI65558 RYC65558:RYE65558 SHY65558:SIA65558 SRU65558:SRW65558 TBQ65558:TBS65558 TLM65558:TLO65558 TVI65558:TVK65558 UFE65558:UFG65558 UPA65558:UPC65558 UYW65558:UYY65558 VIS65558:VIU65558 VSO65558:VSQ65558 WCK65558:WCM65558 WMG65558:WMI65558 WWC65558:WWE65558 U131094:W131094 JQ131094:JS131094 TM131094:TO131094 ADI131094:ADK131094 ANE131094:ANG131094 AXA131094:AXC131094 BGW131094:BGY131094 BQS131094:BQU131094 CAO131094:CAQ131094 CKK131094:CKM131094 CUG131094:CUI131094 DEC131094:DEE131094 DNY131094:DOA131094 DXU131094:DXW131094 EHQ131094:EHS131094 ERM131094:ERO131094 FBI131094:FBK131094 FLE131094:FLG131094 FVA131094:FVC131094 GEW131094:GEY131094 GOS131094:GOU131094 GYO131094:GYQ131094 HIK131094:HIM131094 HSG131094:HSI131094 ICC131094:ICE131094 ILY131094:IMA131094 IVU131094:IVW131094 JFQ131094:JFS131094 JPM131094:JPO131094 JZI131094:JZK131094 KJE131094:KJG131094 KTA131094:KTC131094 LCW131094:LCY131094 LMS131094:LMU131094 LWO131094:LWQ131094 MGK131094:MGM131094 MQG131094:MQI131094 NAC131094:NAE131094 NJY131094:NKA131094 NTU131094:NTW131094 ODQ131094:ODS131094 ONM131094:ONO131094 OXI131094:OXK131094 PHE131094:PHG131094 PRA131094:PRC131094 QAW131094:QAY131094 QKS131094:QKU131094 QUO131094:QUQ131094 REK131094:REM131094 ROG131094:ROI131094 RYC131094:RYE131094 SHY131094:SIA131094 SRU131094:SRW131094 TBQ131094:TBS131094 TLM131094:TLO131094 TVI131094:TVK131094 UFE131094:UFG131094 UPA131094:UPC131094 UYW131094:UYY131094 VIS131094:VIU131094 VSO131094:VSQ131094 WCK131094:WCM131094 WMG131094:WMI131094 WWC131094:WWE131094 U196630:W196630 JQ196630:JS196630 TM196630:TO196630 ADI196630:ADK196630 ANE196630:ANG196630 AXA196630:AXC196630 BGW196630:BGY196630 BQS196630:BQU196630 CAO196630:CAQ196630 CKK196630:CKM196630 CUG196630:CUI196630 DEC196630:DEE196630 DNY196630:DOA196630 DXU196630:DXW196630 EHQ196630:EHS196630 ERM196630:ERO196630 FBI196630:FBK196630 FLE196630:FLG196630 FVA196630:FVC196630 GEW196630:GEY196630 GOS196630:GOU196630 GYO196630:GYQ196630 HIK196630:HIM196630 HSG196630:HSI196630 ICC196630:ICE196630 ILY196630:IMA196630 IVU196630:IVW196630 JFQ196630:JFS196630 JPM196630:JPO196630 JZI196630:JZK196630 KJE196630:KJG196630 KTA196630:KTC196630 LCW196630:LCY196630 LMS196630:LMU196630 LWO196630:LWQ196630 MGK196630:MGM196630 MQG196630:MQI196630 NAC196630:NAE196630 NJY196630:NKA196630 NTU196630:NTW196630 ODQ196630:ODS196630 ONM196630:ONO196630 OXI196630:OXK196630 PHE196630:PHG196630 PRA196630:PRC196630 QAW196630:QAY196630 QKS196630:QKU196630 QUO196630:QUQ196630 REK196630:REM196630 ROG196630:ROI196630 RYC196630:RYE196630 SHY196630:SIA196630 SRU196630:SRW196630 TBQ196630:TBS196630 TLM196630:TLO196630 TVI196630:TVK196630 UFE196630:UFG196630 UPA196630:UPC196630 UYW196630:UYY196630 VIS196630:VIU196630 VSO196630:VSQ196630 WCK196630:WCM196630 WMG196630:WMI196630 WWC196630:WWE196630 U262166:W262166 JQ262166:JS262166 TM262166:TO262166 ADI262166:ADK262166 ANE262166:ANG262166 AXA262166:AXC262166 BGW262166:BGY262166 BQS262166:BQU262166 CAO262166:CAQ262166 CKK262166:CKM262166 CUG262166:CUI262166 DEC262166:DEE262166 DNY262166:DOA262166 DXU262166:DXW262166 EHQ262166:EHS262166 ERM262166:ERO262166 FBI262166:FBK262166 FLE262166:FLG262166 FVA262166:FVC262166 GEW262166:GEY262166 GOS262166:GOU262166 GYO262166:GYQ262166 HIK262166:HIM262166 HSG262166:HSI262166 ICC262166:ICE262166 ILY262166:IMA262166 IVU262166:IVW262166 JFQ262166:JFS262166 JPM262166:JPO262166 JZI262166:JZK262166 KJE262166:KJG262166 KTA262166:KTC262166 LCW262166:LCY262166 LMS262166:LMU262166 LWO262166:LWQ262166 MGK262166:MGM262166 MQG262166:MQI262166 NAC262166:NAE262166 NJY262166:NKA262166 NTU262166:NTW262166 ODQ262166:ODS262166 ONM262166:ONO262166 OXI262166:OXK262166 PHE262166:PHG262166 PRA262166:PRC262166 QAW262166:QAY262166 QKS262166:QKU262166 QUO262166:QUQ262166 REK262166:REM262166 ROG262166:ROI262166 RYC262166:RYE262166 SHY262166:SIA262166 SRU262166:SRW262166 TBQ262166:TBS262166 TLM262166:TLO262166 TVI262166:TVK262166 UFE262166:UFG262166 UPA262166:UPC262166 UYW262166:UYY262166 VIS262166:VIU262166 VSO262166:VSQ262166 WCK262166:WCM262166 WMG262166:WMI262166 WWC262166:WWE262166 U327702:W327702 JQ327702:JS327702 TM327702:TO327702 ADI327702:ADK327702 ANE327702:ANG327702 AXA327702:AXC327702 BGW327702:BGY327702 BQS327702:BQU327702 CAO327702:CAQ327702 CKK327702:CKM327702 CUG327702:CUI327702 DEC327702:DEE327702 DNY327702:DOA327702 DXU327702:DXW327702 EHQ327702:EHS327702 ERM327702:ERO327702 FBI327702:FBK327702 FLE327702:FLG327702 FVA327702:FVC327702 GEW327702:GEY327702 GOS327702:GOU327702 GYO327702:GYQ327702 HIK327702:HIM327702 HSG327702:HSI327702 ICC327702:ICE327702 ILY327702:IMA327702 IVU327702:IVW327702 JFQ327702:JFS327702 JPM327702:JPO327702 JZI327702:JZK327702 KJE327702:KJG327702 KTA327702:KTC327702 LCW327702:LCY327702 LMS327702:LMU327702 LWO327702:LWQ327702 MGK327702:MGM327702 MQG327702:MQI327702 NAC327702:NAE327702 NJY327702:NKA327702 NTU327702:NTW327702 ODQ327702:ODS327702 ONM327702:ONO327702 OXI327702:OXK327702 PHE327702:PHG327702 PRA327702:PRC327702 QAW327702:QAY327702 QKS327702:QKU327702 QUO327702:QUQ327702 REK327702:REM327702 ROG327702:ROI327702 RYC327702:RYE327702 SHY327702:SIA327702 SRU327702:SRW327702 TBQ327702:TBS327702 TLM327702:TLO327702 TVI327702:TVK327702 UFE327702:UFG327702 UPA327702:UPC327702 UYW327702:UYY327702 VIS327702:VIU327702 VSO327702:VSQ327702 WCK327702:WCM327702 WMG327702:WMI327702 WWC327702:WWE327702 U393238:W393238 JQ393238:JS393238 TM393238:TO393238 ADI393238:ADK393238 ANE393238:ANG393238 AXA393238:AXC393238 BGW393238:BGY393238 BQS393238:BQU393238 CAO393238:CAQ393238 CKK393238:CKM393238 CUG393238:CUI393238 DEC393238:DEE393238 DNY393238:DOA393238 DXU393238:DXW393238 EHQ393238:EHS393238 ERM393238:ERO393238 FBI393238:FBK393238 FLE393238:FLG393238 FVA393238:FVC393238 GEW393238:GEY393238 GOS393238:GOU393238 GYO393238:GYQ393238 HIK393238:HIM393238 HSG393238:HSI393238 ICC393238:ICE393238 ILY393238:IMA393238 IVU393238:IVW393238 JFQ393238:JFS393238 JPM393238:JPO393238 JZI393238:JZK393238 KJE393238:KJG393238 KTA393238:KTC393238 LCW393238:LCY393238 LMS393238:LMU393238 LWO393238:LWQ393238 MGK393238:MGM393238 MQG393238:MQI393238 NAC393238:NAE393238 NJY393238:NKA393238 NTU393238:NTW393238 ODQ393238:ODS393238 ONM393238:ONO393238 OXI393238:OXK393238 PHE393238:PHG393238 PRA393238:PRC393238 QAW393238:QAY393238 QKS393238:QKU393238 QUO393238:QUQ393238 REK393238:REM393238 ROG393238:ROI393238 RYC393238:RYE393238 SHY393238:SIA393238 SRU393238:SRW393238 TBQ393238:TBS393238 TLM393238:TLO393238 TVI393238:TVK393238 UFE393238:UFG393238 UPA393238:UPC393238 UYW393238:UYY393238 VIS393238:VIU393238 VSO393238:VSQ393238 WCK393238:WCM393238 WMG393238:WMI393238 WWC393238:WWE393238 U458774:W458774 JQ458774:JS458774 TM458774:TO458774 ADI458774:ADK458774 ANE458774:ANG458774 AXA458774:AXC458774 BGW458774:BGY458774 BQS458774:BQU458774 CAO458774:CAQ458774 CKK458774:CKM458774 CUG458774:CUI458774 DEC458774:DEE458774 DNY458774:DOA458774 DXU458774:DXW458774 EHQ458774:EHS458774 ERM458774:ERO458774 FBI458774:FBK458774 FLE458774:FLG458774 FVA458774:FVC458774 GEW458774:GEY458774 GOS458774:GOU458774 GYO458774:GYQ458774 HIK458774:HIM458774 HSG458774:HSI458774 ICC458774:ICE458774 ILY458774:IMA458774 IVU458774:IVW458774 JFQ458774:JFS458774 JPM458774:JPO458774 JZI458774:JZK458774 KJE458774:KJG458774 KTA458774:KTC458774 LCW458774:LCY458774 LMS458774:LMU458774 LWO458774:LWQ458774 MGK458774:MGM458774 MQG458774:MQI458774 NAC458774:NAE458774 NJY458774:NKA458774 NTU458774:NTW458774 ODQ458774:ODS458774 ONM458774:ONO458774 OXI458774:OXK458774 PHE458774:PHG458774 PRA458774:PRC458774 QAW458774:QAY458774 QKS458774:QKU458774 QUO458774:QUQ458774 REK458774:REM458774 ROG458774:ROI458774 RYC458774:RYE458774 SHY458774:SIA458774 SRU458774:SRW458774 TBQ458774:TBS458774 TLM458774:TLO458774 TVI458774:TVK458774 UFE458774:UFG458774 UPA458774:UPC458774 UYW458774:UYY458774 VIS458774:VIU458774 VSO458774:VSQ458774 WCK458774:WCM458774 WMG458774:WMI458774 WWC458774:WWE458774 U524310:W524310 JQ524310:JS524310 TM524310:TO524310 ADI524310:ADK524310 ANE524310:ANG524310 AXA524310:AXC524310 BGW524310:BGY524310 BQS524310:BQU524310 CAO524310:CAQ524310 CKK524310:CKM524310 CUG524310:CUI524310 DEC524310:DEE524310 DNY524310:DOA524310 DXU524310:DXW524310 EHQ524310:EHS524310 ERM524310:ERO524310 FBI524310:FBK524310 FLE524310:FLG524310 FVA524310:FVC524310 GEW524310:GEY524310 GOS524310:GOU524310 GYO524310:GYQ524310 HIK524310:HIM524310 HSG524310:HSI524310 ICC524310:ICE524310 ILY524310:IMA524310 IVU524310:IVW524310 JFQ524310:JFS524310 JPM524310:JPO524310 JZI524310:JZK524310 KJE524310:KJG524310 KTA524310:KTC524310 LCW524310:LCY524310 LMS524310:LMU524310 LWO524310:LWQ524310 MGK524310:MGM524310 MQG524310:MQI524310 NAC524310:NAE524310 NJY524310:NKA524310 NTU524310:NTW524310 ODQ524310:ODS524310 ONM524310:ONO524310 OXI524310:OXK524310 PHE524310:PHG524310 PRA524310:PRC524310 QAW524310:QAY524310 QKS524310:QKU524310 QUO524310:QUQ524310 REK524310:REM524310 ROG524310:ROI524310 RYC524310:RYE524310 SHY524310:SIA524310 SRU524310:SRW524310 TBQ524310:TBS524310 TLM524310:TLO524310 TVI524310:TVK524310 UFE524310:UFG524310 UPA524310:UPC524310 UYW524310:UYY524310 VIS524310:VIU524310 VSO524310:VSQ524310 WCK524310:WCM524310 WMG524310:WMI524310 WWC524310:WWE524310 U589846:W589846 JQ589846:JS589846 TM589846:TO589846 ADI589846:ADK589846 ANE589846:ANG589846 AXA589846:AXC589846 BGW589846:BGY589846 BQS589846:BQU589846 CAO589846:CAQ589846 CKK589846:CKM589846 CUG589846:CUI589846 DEC589846:DEE589846 DNY589846:DOA589846 DXU589846:DXW589846 EHQ589846:EHS589846 ERM589846:ERO589846 FBI589846:FBK589846 FLE589846:FLG589846 FVA589846:FVC589846 GEW589846:GEY589846 GOS589846:GOU589846 GYO589846:GYQ589846 HIK589846:HIM589846 HSG589846:HSI589846 ICC589846:ICE589846 ILY589846:IMA589846 IVU589846:IVW589846 JFQ589846:JFS589846 JPM589846:JPO589846 JZI589846:JZK589846 KJE589846:KJG589846 KTA589846:KTC589846 LCW589846:LCY589846 LMS589846:LMU589846 LWO589846:LWQ589846 MGK589846:MGM589846 MQG589846:MQI589846 NAC589846:NAE589846 NJY589846:NKA589846 NTU589846:NTW589846 ODQ589846:ODS589846 ONM589846:ONO589846 OXI589846:OXK589846 PHE589846:PHG589846 PRA589846:PRC589846 QAW589846:QAY589846 QKS589846:QKU589846 QUO589846:QUQ589846 REK589846:REM589846 ROG589846:ROI589846 RYC589846:RYE589846 SHY589846:SIA589846 SRU589846:SRW589846 TBQ589846:TBS589846 TLM589846:TLO589846 TVI589846:TVK589846 UFE589846:UFG589846 UPA589846:UPC589846 UYW589846:UYY589846 VIS589846:VIU589846 VSO589846:VSQ589846 WCK589846:WCM589846 WMG589846:WMI589846 WWC589846:WWE589846 U655382:W655382 JQ655382:JS655382 TM655382:TO655382 ADI655382:ADK655382 ANE655382:ANG655382 AXA655382:AXC655382 BGW655382:BGY655382 BQS655382:BQU655382 CAO655382:CAQ655382 CKK655382:CKM655382 CUG655382:CUI655382 DEC655382:DEE655382 DNY655382:DOA655382 DXU655382:DXW655382 EHQ655382:EHS655382 ERM655382:ERO655382 FBI655382:FBK655382 FLE655382:FLG655382 FVA655382:FVC655382 GEW655382:GEY655382 GOS655382:GOU655382 GYO655382:GYQ655382 HIK655382:HIM655382 HSG655382:HSI655382 ICC655382:ICE655382 ILY655382:IMA655382 IVU655382:IVW655382 JFQ655382:JFS655382 JPM655382:JPO655382 JZI655382:JZK655382 KJE655382:KJG655382 KTA655382:KTC655382 LCW655382:LCY655382 LMS655382:LMU655382 LWO655382:LWQ655382 MGK655382:MGM655382 MQG655382:MQI655382 NAC655382:NAE655382 NJY655382:NKA655382 NTU655382:NTW655382 ODQ655382:ODS655382 ONM655382:ONO655382 OXI655382:OXK655382 PHE655382:PHG655382 PRA655382:PRC655382 QAW655382:QAY655382 QKS655382:QKU655382 QUO655382:QUQ655382 REK655382:REM655382 ROG655382:ROI655382 RYC655382:RYE655382 SHY655382:SIA655382 SRU655382:SRW655382 TBQ655382:TBS655382 TLM655382:TLO655382 TVI655382:TVK655382 UFE655382:UFG655382 UPA655382:UPC655382 UYW655382:UYY655382 VIS655382:VIU655382 VSO655382:VSQ655382 WCK655382:WCM655382 WMG655382:WMI655382 WWC655382:WWE655382 U720918:W720918 JQ720918:JS720918 TM720918:TO720918 ADI720918:ADK720918 ANE720918:ANG720918 AXA720918:AXC720918 BGW720918:BGY720918 BQS720918:BQU720918 CAO720918:CAQ720918 CKK720918:CKM720918 CUG720918:CUI720918 DEC720918:DEE720918 DNY720918:DOA720918 DXU720918:DXW720918 EHQ720918:EHS720918 ERM720918:ERO720918 FBI720918:FBK720918 FLE720918:FLG720918 FVA720918:FVC720918 GEW720918:GEY720918 GOS720918:GOU720918 GYO720918:GYQ720918 HIK720918:HIM720918 HSG720918:HSI720918 ICC720918:ICE720918 ILY720918:IMA720918 IVU720918:IVW720918 JFQ720918:JFS720918 JPM720918:JPO720918 JZI720918:JZK720918 KJE720918:KJG720918 KTA720918:KTC720918 LCW720918:LCY720918 LMS720918:LMU720918 LWO720918:LWQ720918 MGK720918:MGM720918 MQG720918:MQI720918 NAC720918:NAE720918 NJY720918:NKA720918 NTU720918:NTW720918 ODQ720918:ODS720918 ONM720918:ONO720918 OXI720918:OXK720918 PHE720918:PHG720918 PRA720918:PRC720918 QAW720918:QAY720918 QKS720918:QKU720918 QUO720918:QUQ720918 REK720918:REM720918 ROG720918:ROI720918 RYC720918:RYE720918 SHY720918:SIA720918 SRU720918:SRW720918 TBQ720918:TBS720918 TLM720918:TLO720918 TVI720918:TVK720918 UFE720918:UFG720918 UPA720918:UPC720918 UYW720918:UYY720918 VIS720918:VIU720918 VSO720918:VSQ720918 WCK720918:WCM720918 WMG720918:WMI720918 WWC720918:WWE720918 U786454:W786454 JQ786454:JS786454 TM786454:TO786454 ADI786454:ADK786454 ANE786454:ANG786454 AXA786454:AXC786454 BGW786454:BGY786454 BQS786454:BQU786454 CAO786454:CAQ786454 CKK786454:CKM786454 CUG786454:CUI786454 DEC786454:DEE786454 DNY786454:DOA786454 DXU786454:DXW786454 EHQ786454:EHS786454 ERM786454:ERO786454 FBI786454:FBK786454 FLE786454:FLG786454 FVA786454:FVC786454 GEW786454:GEY786454 GOS786454:GOU786454 GYO786454:GYQ786454 HIK786454:HIM786454 HSG786454:HSI786454 ICC786454:ICE786454 ILY786454:IMA786454 IVU786454:IVW786454 JFQ786454:JFS786454 JPM786454:JPO786454 JZI786454:JZK786454 KJE786454:KJG786454 KTA786454:KTC786454 LCW786454:LCY786454 LMS786454:LMU786454 LWO786454:LWQ786454 MGK786454:MGM786454 MQG786454:MQI786454 NAC786454:NAE786454 NJY786454:NKA786454 NTU786454:NTW786454 ODQ786454:ODS786454 ONM786454:ONO786454 OXI786454:OXK786454 PHE786454:PHG786454 PRA786454:PRC786454 QAW786454:QAY786454 QKS786454:QKU786454 QUO786454:QUQ786454 REK786454:REM786454 ROG786454:ROI786454 RYC786454:RYE786454 SHY786454:SIA786454 SRU786454:SRW786454 TBQ786454:TBS786454 TLM786454:TLO786454 TVI786454:TVK786454 UFE786454:UFG786454 UPA786454:UPC786454 UYW786454:UYY786454 VIS786454:VIU786454 VSO786454:VSQ786454 WCK786454:WCM786454 WMG786454:WMI786454 WWC786454:WWE786454 U851990:W851990 JQ851990:JS851990 TM851990:TO851990 ADI851990:ADK851990 ANE851990:ANG851990 AXA851990:AXC851990 BGW851990:BGY851990 BQS851990:BQU851990 CAO851990:CAQ851990 CKK851990:CKM851990 CUG851990:CUI851990 DEC851990:DEE851990 DNY851990:DOA851990 DXU851990:DXW851990 EHQ851990:EHS851990 ERM851990:ERO851990 FBI851990:FBK851990 FLE851990:FLG851990 FVA851990:FVC851990 GEW851990:GEY851990 GOS851990:GOU851990 GYO851990:GYQ851990 HIK851990:HIM851990 HSG851990:HSI851990 ICC851990:ICE851990 ILY851990:IMA851990 IVU851990:IVW851990 JFQ851990:JFS851990 JPM851990:JPO851990 JZI851990:JZK851990 KJE851990:KJG851990 KTA851990:KTC851990 LCW851990:LCY851990 LMS851990:LMU851990 LWO851990:LWQ851990 MGK851990:MGM851990 MQG851990:MQI851990 NAC851990:NAE851990 NJY851990:NKA851990 NTU851990:NTW851990 ODQ851990:ODS851990 ONM851990:ONO851990 OXI851990:OXK851990 PHE851990:PHG851990 PRA851990:PRC851990 QAW851990:QAY851990 QKS851990:QKU851990 QUO851990:QUQ851990 REK851990:REM851990 ROG851990:ROI851990 RYC851990:RYE851990 SHY851990:SIA851990 SRU851990:SRW851990 TBQ851990:TBS851990 TLM851990:TLO851990 TVI851990:TVK851990 UFE851990:UFG851990 UPA851990:UPC851990 UYW851990:UYY851990 VIS851990:VIU851990 VSO851990:VSQ851990 WCK851990:WCM851990 WMG851990:WMI851990 WWC851990:WWE851990 U917526:W917526 JQ917526:JS917526 TM917526:TO917526 ADI917526:ADK917526 ANE917526:ANG917526 AXA917526:AXC917526 BGW917526:BGY917526 BQS917526:BQU917526 CAO917526:CAQ917526 CKK917526:CKM917526 CUG917526:CUI917526 DEC917526:DEE917526 DNY917526:DOA917526 DXU917526:DXW917526 EHQ917526:EHS917526 ERM917526:ERO917526 FBI917526:FBK917526 FLE917526:FLG917526 FVA917526:FVC917526 GEW917526:GEY917526 GOS917526:GOU917526 GYO917526:GYQ917526 HIK917526:HIM917526 HSG917526:HSI917526 ICC917526:ICE917526 ILY917526:IMA917526 IVU917526:IVW917526 JFQ917526:JFS917526 JPM917526:JPO917526 JZI917526:JZK917526 KJE917526:KJG917526 KTA917526:KTC917526 LCW917526:LCY917526 LMS917526:LMU917526 LWO917526:LWQ917526 MGK917526:MGM917526 MQG917526:MQI917526 NAC917526:NAE917526 NJY917526:NKA917526 NTU917526:NTW917526 ODQ917526:ODS917526 ONM917526:ONO917526 OXI917526:OXK917526 PHE917526:PHG917526 PRA917526:PRC917526 QAW917526:QAY917526 QKS917526:QKU917526 QUO917526:QUQ917526 REK917526:REM917526 ROG917526:ROI917526 RYC917526:RYE917526 SHY917526:SIA917526 SRU917526:SRW917526 TBQ917526:TBS917526 TLM917526:TLO917526 TVI917526:TVK917526 UFE917526:UFG917526 UPA917526:UPC917526 UYW917526:UYY917526 VIS917526:VIU917526 VSO917526:VSQ917526 WCK917526:WCM917526 WMG917526:WMI917526 WWC917526:WWE917526 U983062:W983062 JQ983062:JS983062 TM983062:TO983062 ADI983062:ADK983062 ANE983062:ANG983062 AXA983062:AXC983062 BGW983062:BGY983062 BQS983062:BQU983062 CAO983062:CAQ983062 CKK983062:CKM983062 CUG983062:CUI983062 DEC983062:DEE983062 DNY983062:DOA983062 DXU983062:DXW983062 EHQ983062:EHS983062 ERM983062:ERO983062 FBI983062:FBK983062 FLE983062:FLG983062 FVA983062:FVC983062 GEW983062:GEY983062 GOS983062:GOU983062 GYO983062:GYQ983062 HIK983062:HIM983062 HSG983062:HSI983062 ICC983062:ICE983062 ILY983062:IMA983062 IVU983062:IVW983062 JFQ983062:JFS983062 JPM983062:JPO983062 JZI983062:JZK983062 KJE983062:KJG983062 KTA983062:KTC983062 LCW983062:LCY983062 LMS983062:LMU983062 LWO983062:LWQ983062 MGK983062:MGM983062 MQG983062:MQI983062 NAC983062:NAE983062 NJY983062:NKA983062 NTU983062:NTW983062 ODQ983062:ODS983062 ONM983062:ONO983062 OXI983062:OXK983062 PHE983062:PHG983062 PRA983062:PRC983062 QAW983062:QAY983062 QKS983062:QKU983062 QUO983062:QUQ983062 REK983062:REM983062 ROG983062:ROI983062 RYC983062:RYE983062 SHY983062:SIA983062 SRU983062:SRW983062 TBQ983062:TBS983062 TLM983062:TLO983062 TVI983062:TVK983062 UFE983062:UFG983062 UPA983062:UPC983062 UYW983062:UYY983062 VIS983062:VIU983062 VSO983062:VSQ983062 WCK983062:WCM983062 WMG983062:WMI983062 WWC983062:WWE983062 T53:X53 JP53:JT53 TL53:TP53 ADH53:ADL53 AND53:ANH53 AWZ53:AXD53 BGV53:BGZ53 BQR53:BQV53 CAN53:CAR53 CKJ53:CKN53 CUF53:CUJ53 DEB53:DEF53 DNX53:DOB53 DXT53:DXX53 EHP53:EHT53 ERL53:ERP53 FBH53:FBL53 FLD53:FLH53 FUZ53:FVD53 GEV53:GEZ53 GOR53:GOV53 GYN53:GYR53 HIJ53:HIN53 HSF53:HSJ53 ICB53:ICF53 ILX53:IMB53 IVT53:IVX53 JFP53:JFT53 JPL53:JPP53 JZH53:JZL53 KJD53:KJH53 KSZ53:KTD53 LCV53:LCZ53 LMR53:LMV53 LWN53:LWR53 MGJ53:MGN53 MQF53:MQJ53 NAB53:NAF53 NJX53:NKB53 NTT53:NTX53 ODP53:ODT53 ONL53:ONP53 OXH53:OXL53 PHD53:PHH53 PQZ53:PRD53 QAV53:QAZ53 QKR53:QKV53 QUN53:QUR53 REJ53:REN53 ROF53:ROJ53 RYB53:RYF53 SHX53:SIB53 SRT53:SRX53 TBP53:TBT53 TLL53:TLP53 TVH53:TVL53 UFD53:UFH53 UOZ53:UPD53 UYV53:UYZ53 VIR53:VIV53 VSN53:VSR53 WCJ53:WCN53 WMF53:WMJ53 WWB53:WWF53 T65589:X65589 JP65589:JT65589 TL65589:TP65589 ADH65589:ADL65589 AND65589:ANH65589 AWZ65589:AXD65589 BGV65589:BGZ65589 BQR65589:BQV65589 CAN65589:CAR65589 CKJ65589:CKN65589 CUF65589:CUJ65589 DEB65589:DEF65589 DNX65589:DOB65589 DXT65589:DXX65589 EHP65589:EHT65589 ERL65589:ERP65589 FBH65589:FBL65589 FLD65589:FLH65589 FUZ65589:FVD65589 GEV65589:GEZ65589 GOR65589:GOV65589 GYN65589:GYR65589 HIJ65589:HIN65589 HSF65589:HSJ65589 ICB65589:ICF65589 ILX65589:IMB65589 IVT65589:IVX65589 JFP65589:JFT65589 JPL65589:JPP65589 JZH65589:JZL65589 KJD65589:KJH65589 KSZ65589:KTD65589 LCV65589:LCZ65589 LMR65589:LMV65589 LWN65589:LWR65589 MGJ65589:MGN65589 MQF65589:MQJ65589 NAB65589:NAF65589 NJX65589:NKB65589 NTT65589:NTX65589 ODP65589:ODT65589 ONL65589:ONP65589 OXH65589:OXL65589 PHD65589:PHH65589 PQZ65589:PRD65589 QAV65589:QAZ65589 QKR65589:QKV65589 QUN65589:QUR65589 REJ65589:REN65589 ROF65589:ROJ65589 RYB65589:RYF65589 SHX65589:SIB65589 SRT65589:SRX65589 TBP65589:TBT65589 TLL65589:TLP65589 TVH65589:TVL65589 UFD65589:UFH65589 UOZ65589:UPD65589 UYV65589:UYZ65589 VIR65589:VIV65589 VSN65589:VSR65589 WCJ65589:WCN65589 WMF65589:WMJ65589 WWB65589:WWF65589 T131125:X131125 JP131125:JT131125 TL131125:TP131125 ADH131125:ADL131125 AND131125:ANH131125 AWZ131125:AXD131125 BGV131125:BGZ131125 BQR131125:BQV131125 CAN131125:CAR131125 CKJ131125:CKN131125 CUF131125:CUJ131125 DEB131125:DEF131125 DNX131125:DOB131125 DXT131125:DXX131125 EHP131125:EHT131125 ERL131125:ERP131125 FBH131125:FBL131125 FLD131125:FLH131125 FUZ131125:FVD131125 GEV131125:GEZ131125 GOR131125:GOV131125 GYN131125:GYR131125 HIJ131125:HIN131125 HSF131125:HSJ131125 ICB131125:ICF131125 ILX131125:IMB131125 IVT131125:IVX131125 JFP131125:JFT131125 JPL131125:JPP131125 JZH131125:JZL131125 KJD131125:KJH131125 KSZ131125:KTD131125 LCV131125:LCZ131125 LMR131125:LMV131125 LWN131125:LWR131125 MGJ131125:MGN131125 MQF131125:MQJ131125 NAB131125:NAF131125 NJX131125:NKB131125 NTT131125:NTX131125 ODP131125:ODT131125 ONL131125:ONP131125 OXH131125:OXL131125 PHD131125:PHH131125 PQZ131125:PRD131125 QAV131125:QAZ131125 QKR131125:QKV131125 QUN131125:QUR131125 REJ131125:REN131125 ROF131125:ROJ131125 RYB131125:RYF131125 SHX131125:SIB131125 SRT131125:SRX131125 TBP131125:TBT131125 TLL131125:TLP131125 TVH131125:TVL131125 UFD131125:UFH131125 UOZ131125:UPD131125 UYV131125:UYZ131125 VIR131125:VIV131125 VSN131125:VSR131125 WCJ131125:WCN131125 WMF131125:WMJ131125 WWB131125:WWF131125 T196661:X196661 JP196661:JT196661 TL196661:TP196661 ADH196661:ADL196661 AND196661:ANH196661 AWZ196661:AXD196661 BGV196661:BGZ196661 BQR196661:BQV196661 CAN196661:CAR196661 CKJ196661:CKN196661 CUF196661:CUJ196661 DEB196661:DEF196661 DNX196661:DOB196661 DXT196661:DXX196661 EHP196661:EHT196661 ERL196661:ERP196661 FBH196661:FBL196661 FLD196661:FLH196661 FUZ196661:FVD196661 GEV196661:GEZ196661 GOR196661:GOV196661 GYN196661:GYR196661 HIJ196661:HIN196661 HSF196661:HSJ196661 ICB196661:ICF196661 ILX196661:IMB196661 IVT196661:IVX196661 JFP196661:JFT196661 JPL196661:JPP196661 JZH196661:JZL196661 KJD196661:KJH196661 KSZ196661:KTD196661 LCV196661:LCZ196661 LMR196661:LMV196661 LWN196661:LWR196661 MGJ196661:MGN196661 MQF196661:MQJ196661 NAB196661:NAF196661 NJX196661:NKB196661 NTT196661:NTX196661 ODP196661:ODT196661 ONL196661:ONP196661 OXH196661:OXL196661 PHD196661:PHH196661 PQZ196661:PRD196661 QAV196661:QAZ196661 QKR196661:QKV196661 QUN196661:QUR196661 REJ196661:REN196661 ROF196661:ROJ196661 RYB196661:RYF196661 SHX196661:SIB196661 SRT196661:SRX196661 TBP196661:TBT196661 TLL196661:TLP196661 TVH196661:TVL196661 UFD196661:UFH196661 UOZ196661:UPD196661 UYV196661:UYZ196661 VIR196661:VIV196661 VSN196661:VSR196661 WCJ196661:WCN196661 WMF196661:WMJ196661 WWB196661:WWF196661 T262197:X262197 JP262197:JT262197 TL262197:TP262197 ADH262197:ADL262197 AND262197:ANH262197 AWZ262197:AXD262197 BGV262197:BGZ262197 BQR262197:BQV262197 CAN262197:CAR262197 CKJ262197:CKN262197 CUF262197:CUJ262197 DEB262197:DEF262197 DNX262197:DOB262197 DXT262197:DXX262197 EHP262197:EHT262197 ERL262197:ERP262197 FBH262197:FBL262197 FLD262197:FLH262197 FUZ262197:FVD262197 GEV262197:GEZ262197 GOR262197:GOV262197 GYN262197:GYR262197 HIJ262197:HIN262197 HSF262197:HSJ262197 ICB262197:ICF262197 ILX262197:IMB262197 IVT262197:IVX262197 JFP262197:JFT262197 JPL262197:JPP262197 JZH262197:JZL262197 KJD262197:KJH262197 KSZ262197:KTD262197 LCV262197:LCZ262197 LMR262197:LMV262197 LWN262197:LWR262197 MGJ262197:MGN262197 MQF262197:MQJ262197 NAB262197:NAF262197 NJX262197:NKB262197 NTT262197:NTX262197 ODP262197:ODT262197 ONL262197:ONP262197 OXH262197:OXL262197 PHD262197:PHH262197 PQZ262197:PRD262197 QAV262197:QAZ262197 QKR262197:QKV262197 QUN262197:QUR262197 REJ262197:REN262197 ROF262197:ROJ262197 RYB262197:RYF262197 SHX262197:SIB262197 SRT262197:SRX262197 TBP262197:TBT262197 TLL262197:TLP262197 TVH262197:TVL262197 UFD262197:UFH262197 UOZ262197:UPD262197 UYV262197:UYZ262197 VIR262197:VIV262197 VSN262197:VSR262197 WCJ262197:WCN262197 WMF262197:WMJ262197 WWB262197:WWF262197 T327733:X327733 JP327733:JT327733 TL327733:TP327733 ADH327733:ADL327733 AND327733:ANH327733 AWZ327733:AXD327733 BGV327733:BGZ327733 BQR327733:BQV327733 CAN327733:CAR327733 CKJ327733:CKN327733 CUF327733:CUJ327733 DEB327733:DEF327733 DNX327733:DOB327733 DXT327733:DXX327733 EHP327733:EHT327733 ERL327733:ERP327733 FBH327733:FBL327733 FLD327733:FLH327733 FUZ327733:FVD327733 GEV327733:GEZ327733 GOR327733:GOV327733 GYN327733:GYR327733 HIJ327733:HIN327733 HSF327733:HSJ327733 ICB327733:ICF327733 ILX327733:IMB327733 IVT327733:IVX327733 JFP327733:JFT327733 JPL327733:JPP327733 JZH327733:JZL327733 KJD327733:KJH327733 KSZ327733:KTD327733 LCV327733:LCZ327733 LMR327733:LMV327733 LWN327733:LWR327733 MGJ327733:MGN327733 MQF327733:MQJ327733 NAB327733:NAF327733 NJX327733:NKB327733 NTT327733:NTX327733 ODP327733:ODT327733 ONL327733:ONP327733 OXH327733:OXL327733 PHD327733:PHH327733 PQZ327733:PRD327733 QAV327733:QAZ327733 QKR327733:QKV327733 QUN327733:QUR327733 REJ327733:REN327733 ROF327733:ROJ327733 RYB327733:RYF327733 SHX327733:SIB327733 SRT327733:SRX327733 TBP327733:TBT327733 TLL327733:TLP327733 TVH327733:TVL327733 UFD327733:UFH327733 UOZ327733:UPD327733 UYV327733:UYZ327733 VIR327733:VIV327733 VSN327733:VSR327733 WCJ327733:WCN327733 WMF327733:WMJ327733 WWB327733:WWF327733 T393269:X393269 JP393269:JT393269 TL393269:TP393269 ADH393269:ADL393269 AND393269:ANH393269 AWZ393269:AXD393269 BGV393269:BGZ393269 BQR393269:BQV393269 CAN393269:CAR393269 CKJ393269:CKN393269 CUF393269:CUJ393269 DEB393269:DEF393269 DNX393269:DOB393269 DXT393269:DXX393269 EHP393269:EHT393269 ERL393269:ERP393269 FBH393269:FBL393269 FLD393269:FLH393269 FUZ393269:FVD393269 GEV393269:GEZ393269 GOR393269:GOV393269 GYN393269:GYR393269 HIJ393269:HIN393269 HSF393269:HSJ393269 ICB393269:ICF393269 ILX393269:IMB393269 IVT393269:IVX393269 JFP393269:JFT393269 JPL393269:JPP393269 JZH393269:JZL393269 KJD393269:KJH393269 KSZ393269:KTD393269 LCV393269:LCZ393269 LMR393269:LMV393269 LWN393269:LWR393269 MGJ393269:MGN393269 MQF393269:MQJ393269 NAB393269:NAF393269 NJX393269:NKB393269 NTT393269:NTX393269 ODP393269:ODT393269 ONL393269:ONP393269 OXH393269:OXL393269 PHD393269:PHH393269 PQZ393269:PRD393269 QAV393269:QAZ393269 QKR393269:QKV393269 QUN393269:QUR393269 REJ393269:REN393269 ROF393269:ROJ393269 RYB393269:RYF393269 SHX393269:SIB393269 SRT393269:SRX393269 TBP393269:TBT393269 TLL393269:TLP393269 TVH393269:TVL393269 UFD393269:UFH393269 UOZ393269:UPD393269 UYV393269:UYZ393269 VIR393269:VIV393269 VSN393269:VSR393269 WCJ393269:WCN393269 WMF393269:WMJ393269 WWB393269:WWF393269 T458805:X458805 JP458805:JT458805 TL458805:TP458805 ADH458805:ADL458805 AND458805:ANH458805 AWZ458805:AXD458805 BGV458805:BGZ458805 BQR458805:BQV458805 CAN458805:CAR458805 CKJ458805:CKN458805 CUF458805:CUJ458805 DEB458805:DEF458805 DNX458805:DOB458805 DXT458805:DXX458805 EHP458805:EHT458805 ERL458805:ERP458805 FBH458805:FBL458805 FLD458805:FLH458805 FUZ458805:FVD458805 GEV458805:GEZ458805 GOR458805:GOV458805 GYN458805:GYR458805 HIJ458805:HIN458805 HSF458805:HSJ458805 ICB458805:ICF458805 ILX458805:IMB458805 IVT458805:IVX458805 JFP458805:JFT458805 JPL458805:JPP458805 JZH458805:JZL458805 KJD458805:KJH458805 KSZ458805:KTD458805 LCV458805:LCZ458805 LMR458805:LMV458805 LWN458805:LWR458805 MGJ458805:MGN458805 MQF458805:MQJ458805 NAB458805:NAF458805 NJX458805:NKB458805 NTT458805:NTX458805 ODP458805:ODT458805 ONL458805:ONP458805 OXH458805:OXL458805 PHD458805:PHH458805 PQZ458805:PRD458805 QAV458805:QAZ458805 QKR458805:QKV458805 QUN458805:QUR458805 REJ458805:REN458805 ROF458805:ROJ458805 RYB458805:RYF458805 SHX458805:SIB458805 SRT458805:SRX458805 TBP458805:TBT458805 TLL458805:TLP458805 TVH458805:TVL458805 UFD458805:UFH458805 UOZ458805:UPD458805 UYV458805:UYZ458805 VIR458805:VIV458805 VSN458805:VSR458805 WCJ458805:WCN458805 WMF458805:WMJ458805 WWB458805:WWF458805 T524341:X524341 JP524341:JT524341 TL524341:TP524341 ADH524341:ADL524341 AND524341:ANH524341 AWZ524341:AXD524341 BGV524341:BGZ524341 BQR524341:BQV524341 CAN524341:CAR524341 CKJ524341:CKN524341 CUF524341:CUJ524341 DEB524341:DEF524341 DNX524341:DOB524341 DXT524341:DXX524341 EHP524341:EHT524341 ERL524341:ERP524341 FBH524341:FBL524341 FLD524341:FLH524341 FUZ524341:FVD524341 GEV524341:GEZ524341 GOR524341:GOV524341 GYN524341:GYR524341 HIJ524341:HIN524341 HSF524341:HSJ524341 ICB524341:ICF524341 ILX524341:IMB524341 IVT524341:IVX524341 JFP524341:JFT524341 JPL524341:JPP524341 JZH524341:JZL524341 KJD524341:KJH524341 KSZ524341:KTD524341 LCV524341:LCZ524341 LMR524341:LMV524341 LWN524341:LWR524341 MGJ524341:MGN524341 MQF524341:MQJ524341 NAB524341:NAF524341 NJX524341:NKB524341 NTT524341:NTX524341 ODP524341:ODT524341 ONL524341:ONP524341 OXH524341:OXL524341 PHD524341:PHH524341 PQZ524341:PRD524341 QAV524341:QAZ524341 QKR524341:QKV524341 QUN524341:QUR524341 REJ524341:REN524341 ROF524341:ROJ524341 RYB524341:RYF524341 SHX524341:SIB524341 SRT524341:SRX524341 TBP524341:TBT524341 TLL524341:TLP524341 TVH524341:TVL524341 UFD524341:UFH524341 UOZ524341:UPD524341 UYV524341:UYZ524341 VIR524341:VIV524341 VSN524341:VSR524341 WCJ524341:WCN524341 WMF524341:WMJ524341 WWB524341:WWF524341 T589877:X589877 JP589877:JT589877 TL589877:TP589877 ADH589877:ADL589877 AND589877:ANH589877 AWZ589877:AXD589877 BGV589877:BGZ589877 BQR589877:BQV589877 CAN589877:CAR589877 CKJ589877:CKN589877 CUF589877:CUJ589877 DEB589877:DEF589877 DNX589877:DOB589877 DXT589877:DXX589877 EHP589877:EHT589877 ERL589877:ERP589877 FBH589877:FBL589877 FLD589877:FLH589877 FUZ589877:FVD589877 GEV589877:GEZ589877 GOR589877:GOV589877 GYN589877:GYR589877 HIJ589877:HIN589877 HSF589877:HSJ589877 ICB589877:ICF589877 ILX589877:IMB589877 IVT589877:IVX589877 JFP589877:JFT589877 JPL589877:JPP589877 JZH589877:JZL589877 KJD589877:KJH589877 KSZ589877:KTD589877 LCV589877:LCZ589877 LMR589877:LMV589877 LWN589877:LWR589877 MGJ589877:MGN589877 MQF589877:MQJ589877 NAB589877:NAF589877 NJX589877:NKB589877 NTT589877:NTX589877 ODP589877:ODT589877 ONL589877:ONP589877 OXH589877:OXL589877 PHD589877:PHH589877 PQZ589877:PRD589877 QAV589877:QAZ589877 QKR589877:QKV589877 QUN589877:QUR589877 REJ589877:REN589877 ROF589877:ROJ589877 RYB589877:RYF589877 SHX589877:SIB589877 SRT589877:SRX589877 TBP589877:TBT589877 TLL589877:TLP589877 TVH589877:TVL589877 UFD589877:UFH589877 UOZ589877:UPD589877 UYV589877:UYZ589877 VIR589877:VIV589877 VSN589877:VSR589877 WCJ589877:WCN589877 WMF589877:WMJ589877 WWB589877:WWF589877 T655413:X655413 JP655413:JT655413 TL655413:TP655413 ADH655413:ADL655413 AND655413:ANH655413 AWZ655413:AXD655413 BGV655413:BGZ655413 BQR655413:BQV655413 CAN655413:CAR655413 CKJ655413:CKN655413 CUF655413:CUJ655413 DEB655413:DEF655413 DNX655413:DOB655413 DXT655413:DXX655413 EHP655413:EHT655413 ERL655413:ERP655413 FBH655413:FBL655413 FLD655413:FLH655413 FUZ655413:FVD655413 GEV655413:GEZ655413 GOR655413:GOV655413 GYN655413:GYR655413 HIJ655413:HIN655413 HSF655413:HSJ655413 ICB655413:ICF655413 ILX655413:IMB655413 IVT655413:IVX655413 JFP655413:JFT655413 JPL655413:JPP655413 JZH655413:JZL655413 KJD655413:KJH655413 KSZ655413:KTD655413 LCV655413:LCZ655413 LMR655413:LMV655413 LWN655413:LWR655413 MGJ655413:MGN655413 MQF655413:MQJ655413 NAB655413:NAF655413 NJX655413:NKB655413 NTT655413:NTX655413 ODP655413:ODT655413 ONL655413:ONP655413 OXH655413:OXL655413 PHD655413:PHH655413 PQZ655413:PRD655413 QAV655413:QAZ655413 QKR655413:QKV655413 QUN655413:QUR655413 REJ655413:REN655413 ROF655413:ROJ655413 RYB655413:RYF655413 SHX655413:SIB655413 SRT655413:SRX655413 TBP655413:TBT655413 TLL655413:TLP655413 TVH655413:TVL655413 UFD655413:UFH655413 UOZ655413:UPD655413 UYV655413:UYZ655413 VIR655413:VIV655413 VSN655413:VSR655413 WCJ655413:WCN655413 WMF655413:WMJ655413 WWB655413:WWF655413 T720949:X720949 JP720949:JT720949 TL720949:TP720949 ADH720949:ADL720949 AND720949:ANH720949 AWZ720949:AXD720949 BGV720949:BGZ720949 BQR720949:BQV720949 CAN720949:CAR720949 CKJ720949:CKN720949 CUF720949:CUJ720949 DEB720949:DEF720949 DNX720949:DOB720949 DXT720949:DXX720949 EHP720949:EHT720949 ERL720949:ERP720949 FBH720949:FBL720949 FLD720949:FLH720949 FUZ720949:FVD720949 GEV720949:GEZ720949 GOR720949:GOV720949 GYN720949:GYR720949 HIJ720949:HIN720949 HSF720949:HSJ720949 ICB720949:ICF720949 ILX720949:IMB720949 IVT720949:IVX720949 JFP720949:JFT720949 JPL720949:JPP720949 JZH720949:JZL720949 KJD720949:KJH720949 KSZ720949:KTD720949 LCV720949:LCZ720949 LMR720949:LMV720949 LWN720949:LWR720949 MGJ720949:MGN720949 MQF720949:MQJ720949 NAB720949:NAF720949 NJX720949:NKB720949 NTT720949:NTX720949 ODP720949:ODT720949 ONL720949:ONP720949 OXH720949:OXL720949 PHD720949:PHH720949 PQZ720949:PRD720949 QAV720949:QAZ720949 QKR720949:QKV720949 QUN720949:QUR720949 REJ720949:REN720949 ROF720949:ROJ720949 RYB720949:RYF720949 SHX720949:SIB720949 SRT720949:SRX720949 TBP720949:TBT720949 TLL720949:TLP720949 TVH720949:TVL720949 UFD720949:UFH720949 UOZ720949:UPD720949 UYV720949:UYZ720949 VIR720949:VIV720949 VSN720949:VSR720949 WCJ720949:WCN720949 WMF720949:WMJ720949 WWB720949:WWF720949 T786485:X786485 JP786485:JT786485 TL786485:TP786485 ADH786485:ADL786485 AND786485:ANH786485 AWZ786485:AXD786485 BGV786485:BGZ786485 BQR786485:BQV786485 CAN786485:CAR786485 CKJ786485:CKN786485 CUF786485:CUJ786485 DEB786485:DEF786485 DNX786485:DOB786485 DXT786485:DXX786485 EHP786485:EHT786485 ERL786485:ERP786485 FBH786485:FBL786485 FLD786485:FLH786485 FUZ786485:FVD786485 GEV786485:GEZ786485 GOR786485:GOV786485 GYN786485:GYR786485 HIJ786485:HIN786485 HSF786485:HSJ786485 ICB786485:ICF786485 ILX786485:IMB786485 IVT786485:IVX786485 JFP786485:JFT786485 JPL786485:JPP786485 JZH786485:JZL786485 KJD786485:KJH786485 KSZ786485:KTD786485 LCV786485:LCZ786485 LMR786485:LMV786485 LWN786485:LWR786485 MGJ786485:MGN786485 MQF786485:MQJ786485 NAB786485:NAF786485 NJX786485:NKB786485 NTT786485:NTX786485 ODP786485:ODT786485 ONL786485:ONP786485 OXH786485:OXL786485 PHD786485:PHH786485 PQZ786485:PRD786485 QAV786485:QAZ786485 QKR786485:QKV786485 QUN786485:QUR786485 REJ786485:REN786485 ROF786485:ROJ786485 RYB786485:RYF786485 SHX786485:SIB786485 SRT786485:SRX786485 TBP786485:TBT786485 TLL786485:TLP786485 TVH786485:TVL786485 UFD786485:UFH786485 UOZ786485:UPD786485 UYV786485:UYZ786485 VIR786485:VIV786485 VSN786485:VSR786485 WCJ786485:WCN786485 WMF786485:WMJ786485 WWB786485:WWF786485 T852021:X852021 JP852021:JT852021 TL852021:TP852021 ADH852021:ADL852021 AND852021:ANH852021 AWZ852021:AXD852021 BGV852021:BGZ852021 BQR852021:BQV852021 CAN852021:CAR852021 CKJ852021:CKN852021 CUF852021:CUJ852021 DEB852021:DEF852021 DNX852021:DOB852021 DXT852021:DXX852021 EHP852021:EHT852021 ERL852021:ERP852021 FBH852021:FBL852021 FLD852021:FLH852021 FUZ852021:FVD852021 GEV852021:GEZ852021 GOR852021:GOV852021 GYN852021:GYR852021 HIJ852021:HIN852021 HSF852021:HSJ852021 ICB852021:ICF852021 ILX852021:IMB852021 IVT852021:IVX852021 JFP852021:JFT852021 JPL852021:JPP852021 JZH852021:JZL852021 KJD852021:KJH852021 KSZ852021:KTD852021 LCV852021:LCZ852021 LMR852021:LMV852021 LWN852021:LWR852021 MGJ852021:MGN852021 MQF852021:MQJ852021 NAB852021:NAF852021 NJX852021:NKB852021 NTT852021:NTX852021 ODP852021:ODT852021 ONL852021:ONP852021 OXH852021:OXL852021 PHD852021:PHH852021 PQZ852021:PRD852021 QAV852021:QAZ852021 QKR852021:QKV852021 QUN852021:QUR852021 REJ852021:REN852021 ROF852021:ROJ852021 RYB852021:RYF852021 SHX852021:SIB852021 SRT852021:SRX852021 TBP852021:TBT852021 TLL852021:TLP852021 TVH852021:TVL852021 UFD852021:UFH852021 UOZ852021:UPD852021 UYV852021:UYZ852021 VIR852021:VIV852021 VSN852021:VSR852021 WCJ852021:WCN852021 WMF852021:WMJ852021 WWB852021:WWF852021 T917557:X917557 JP917557:JT917557 TL917557:TP917557 ADH917557:ADL917557 AND917557:ANH917557 AWZ917557:AXD917557 BGV917557:BGZ917557 BQR917557:BQV917557 CAN917557:CAR917557 CKJ917557:CKN917557 CUF917557:CUJ917557 DEB917557:DEF917557 DNX917557:DOB917557 DXT917557:DXX917557 EHP917557:EHT917557 ERL917557:ERP917557 FBH917557:FBL917557 FLD917557:FLH917557 FUZ917557:FVD917557 GEV917557:GEZ917557 GOR917557:GOV917557 GYN917557:GYR917557 HIJ917557:HIN917557 HSF917557:HSJ917557 ICB917557:ICF917557 ILX917557:IMB917557 IVT917557:IVX917557 JFP917557:JFT917557 JPL917557:JPP917557 JZH917557:JZL917557 KJD917557:KJH917557 KSZ917557:KTD917557 LCV917557:LCZ917557 LMR917557:LMV917557 LWN917557:LWR917557 MGJ917557:MGN917557 MQF917557:MQJ917557 NAB917557:NAF917557 NJX917557:NKB917557 NTT917557:NTX917557 ODP917557:ODT917557 ONL917557:ONP917557 OXH917557:OXL917557 PHD917557:PHH917557 PQZ917557:PRD917557 QAV917557:QAZ917557 QKR917557:QKV917557 QUN917557:QUR917557 REJ917557:REN917557 ROF917557:ROJ917557 RYB917557:RYF917557 SHX917557:SIB917557 SRT917557:SRX917557 TBP917557:TBT917557 TLL917557:TLP917557 TVH917557:TVL917557 UFD917557:UFH917557 UOZ917557:UPD917557 UYV917557:UYZ917557 VIR917557:VIV917557 VSN917557:VSR917557 WCJ917557:WCN917557 WMF917557:WMJ917557 WWB917557:WWF917557 T983093:X983093 JP983093:JT983093 TL983093:TP983093 ADH983093:ADL983093 AND983093:ANH983093 AWZ983093:AXD983093 BGV983093:BGZ983093 BQR983093:BQV983093 CAN983093:CAR983093 CKJ983093:CKN983093 CUF983093:CUJ983093 DEB983093:DEF983093 DNX983093:DOB983093 DXT983093:DXX983093 EHP983093:EHT983093 ERL983093:ERP983093 FBH983093:FBL983093 FLD983093:FLH983093 FUZ983093:FVD983093 GEV983093:GEZ983093 GOR983093:GOV983093 GYN983093:GYR983093 HIJ983093:HIN983093 HSF983093:HSJ983093 ICB983093:ICF983093 ILX983093:IMB983093 IVT983093:IVX983093 JFP983093:JFT983093 JPL983093:JPP983093 JZH983093:JZL983093 KJD983093:KJH983093 KSZ983093:KTD983093 LCV983093:LCZ983093 LMR983093:LMV983093 LWN983093:LWR983093 MGJ983093:MGN983093 MQF983093:MQJ983093 NAB983093:NAF983093 NJX983093:NKB983093 NTT983093:NTX983093 ODP983093:ODT983093 ONL983093:ONP983093 OXH983093:OXL983093 PHD983093:PHH983093 PQZ983093:PRD983093 QAV983093:QAZ983093 QKR983093:QKV983093 QUN983093:QUR983093 REJ983093:REN983093 ROF983093:ROJ983093 RYB983093:RYF983093 SHX983093:SIB983093 SRT983093:SRX983093 TBP983093:TBT983093 TLL983093:TLP983093 TVH983093:TVL983093 UFD983093:UFH983093 UOZ983093:UPD983093 UYV983093:UYZ983093 VIR983093:VIV983093 VSN983093:VSR983093 WCJ983093:WCN983093 WMF983093:WMJ983093 WWB983093:WWF983093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65560 JU65560 TQ65560 ADM65560 ANI65560 AXE65560 BHA65560 BQW65560 CAS65560 CKO65560 CUK65560 DEG65560 DOC65560 DXY65560 EHU65560 ERQ65560 FBM65560 FLI65560 FVE65560 GFA65560 GOW65560 GYS65560 HIO65560 HSK65560 ICG65560 IMC65560 IVY65560 JFU65560 JPQ65560 JZM65560 KJI65560 KTE65560 LDA65560 LMW65560 LWS65560 MGO65560 MQK65560 NAG65560 NKC65560 NTY65560 ODU65560 ONQ65560 OXM65560 PHI65560 PRE65560 QBA65560 QKW65560 QUS65560 REO65560 ROK65560 RYG65560 SIC65560 SRY65560 TBU65560 TLQ65560 TVM65560 UFI65560 UPE65560 UZA65560 VIW65560 VSS65560 WCO65560 WMK65560 WWG65560 Y131096 JU131096 TQ131096 ADM131096 ANI131096 AXE131096 BHA131096 BQW131096 CAS131096 CKO131096 CUK131096 DEG131096 DOC131096 DXY131096 EHU131096 ERQ131096 FBM131096 FLI131096 FVE131096 GFA131096 GOW131096 GYS131096 HIO131096 HSK131096 ICG131096 IMC131096 IVY131096 JFU131096 JPQ131096 JZM131096 KJI131096 KTE131096 LDA131096 LMW131096 LWS131096 MGO131096 MQK131096 NAG131096 NKC131096 NTY131096 ODU131096 ONQ131096 OXM131096 PHI131096 PRE131096 QBA131096 QKW131096 QUS131096 REO131096 ROK131096 RYG131096 SIC131096 SRY131096 TBU131096 TLQ131096 TVM131096 UFI131096 UPE131096 UZA131096 VIW131096 VSS131096 WCO131096 WMK131096 WWG131096 Y196632 JU196632 TQ196632 ADM196632 ANI196632 AXE196632 BHA196632 BQW196632 CAS196632 CKO196632 CUK196632 DEG196632 DOC196632 DXY196632 EHU196632 ERQ196632 FBM196632 FLI196632 FVE196632 GFA196632 GOW196632 GYS196632 HIO196632 HSK196632 ICG196632 IMC196632 IVY196632 JFU196632 JPQ196632 JZM196632 KJI196632 KTE196632 LDA196632 LMW196632 LWS196632 MGO196632 MQK196632 NAG196632 NKC196632 NTY196632 ODU196632 ONQ196632 OXM196632 PHI196632 PRE196632 QBA196632 QKW196632 QUS196632 REO196632 ROK196632 RYG196632 SIC196632 SRY196632 TBU196632 TLQ196632 TVM196632 UFI196632 UPE196632 UZA196632 VIW196632 VSS196632 WCO196632 WMK196632 WWG196632 Y262168 JU262168 TQ262168 ADM262168 ANI262168 AXE262168 BHA262168 BQW262168 CAS262168 CKO262168 CUK262168 DEG262168 DOC262168 DXY262168 EHU262168 ERQ262168 FBM262168 FLI262168 FVE262168 GFA262168 GOW262168 GYS262168 HIO262168 HSK262168 ICG262168 IMC262168 IVY262168 JFU262168 JPQ262168 JZM262168 KJI262168 KTE262168 LDA262168 LMW262168 LWS262168 MGO262168 MQK262168 NAG262168 NKC262168 NTY262168 ODU262168 ONQ262168 OXM262168 PHI262168 PRE262168 QBA262168 QKW262168 QUS262168 REO262168 ROK262168 RYG262168 SIC262168 SRY262168 TBU262168 TLQ262168 TVM262168 UFI262168 UPE262168 UZA262168 VIW262168 VSS262168 WCO262168 WMK262168 WWG262168 Y327704 JU327704 TQ327704 ADM327704 ANI327704 AXE327704 BHA327704 BQW327704 CAS327704 CKO327704 CUK327704 DEG327704 DOC327704 DXY327704 EHU327704 ERQ327704 FBM327704 FLI327704 FVE327704 GFA327704 GOW327704 GYS327704 HIO327704 HSK327704 ICG327704 IMC327704 IVY327704 JFU327704 JPQ327704 JZM327704 KJI327704 KTE327704 LDA327704 LMW327704 LWS327704 MGO327704 MQK327704 NAG327704 NKC327704 NTY327704 ODU327704 ONQ327704 OXM327704 PHI327704 PRE327704 QBA327704 QKW327704 QUS327704 REO327704 ROK327704 RYG327704 SIC327704 SRY327704 TBU327704 TLQ327704 TVM327704 UFI327704 UPE327704 UZA327704 VIW327704 VSS327704 WCO327704 WMK327704 WWG327704 Y393240 JU393240 TQ393240 ADM393240 ANI393240 AXE393240 BHA393240 BQW393240 CAS393240 CKO393240 CUK393240 DEG393240 DOC393240 DXY393240 EHU393240 ERQ393240 FBM393240 FLI393240 FVE393240 GFA393240 GOW393240 GYS393240 HIO393240 HSK393240 ICG393240 IMC393240 IVY393240 JFU393240 JPQ393240 JZM393240 KJI393240 KTE393240 LDA393240 LMW393240 LWS393240 MGO393240 MQK393240 NAG393240 NKC393240 NTY393240 ODU393240 ONQ393240 OXM393240 PHI393240 PRE393240 QBA393240 QKW393240 QUS393240 REO393240 ROK393240 RYG393240 SIC393240 SRY393240 TBU393240 TLQ393240 TVM393240 UFI393240 UPE393240 UZA393240 VIW393240 VSS393240 WCO393240 WMK393240 WWG393240 Y458776 JU458776 TQ458776 ADM458776 ANI458776 AXE458776 BHA458776 BQW458776 CAS458776 CKO458776 CUK458776 DEG458776 DOC458776 DXY458776 EHU458776 ERQ458776 FBM458776 FLI458776 FVE458776 GFA458776 GOW458776 GYS458776 HIO458776 HSK458776 ICG458776 IMC458776 IVY458776 JFU458776 JPQ458776 JZM458776 KJI458776 KTE458776 LDA458776 LMW458776 LWS458776 MGO458776 MQK458776 NAG458776 NKC458776 NTY458776 ODU458776 ONQ458776 OXM458776 PHI458776 PRE458776 QBA458776 QKW458776 QUS458776 REO458776 ROK458776 RYG458776 SIC458776 SRY458776 TBU458776 TLQ458776 TVM458776 UFI458776 UPE458776 UZA458776 VIW458776 VSS458776 WCO458776 WMK458776 WWG458776 Y524312 JU524312 TQ524312 ADM524312 ANI524312 AXE524312 BHA524312 BQW524312 CAS524312 CKO524312 CUK524312 DEG524312 DOC524312 DXY524312 EHU524312 ERQ524312 FBM524312 FLI524312 FVE524312 GFA524312 GOW524312 GYS524312 HIO524312 HSK524312 ICG524312 IMC524312 IVY524312 JFU524312 JPQ524312 JZM524312 KJI524312 KTE524312 LDA524312 LMW524312 LWS524312 MGO524312 MQK524312 NAG524312 NKC524312 NTY524312 ODU524312 ONQ524312 OXM524312 PHI524312 PRE524312 QBA524312 QKW524312 QUS524312 REO524312 ROK524312 RYG524312 SIC524312 SRY524312 TBU524312 TLQ524312 TVM524312 UFI524312 UPE524312 UZA524312 VIW524312 VSS524312 WCO524312 WMK524312 WWG524312 Y589848 JU589848 TQ589848 ADM589848 ANI589848 AXE589848 BHA589848 BQW589848 CAS589848 CKO589848 CUK589848 DEG589848 DOC589848 DXY589848 EHU589848 ERQ589848 FBM589848 FLI589848 FVE589848 GFA589848 GOW589848 GYS589848 HIO589848 HSK589848 ICG589848 IMC589848 IVY589848 JFU589848 JPQ589848 JZM589848 KJI589848 KTE589848 LDA589848 LMW589848 LWS589848 MGO589848 MQK589848 NAG589848 NKC589848 NTY589848 ODU589848 ONQ589848 OXM589848 PHI589848 PRE589848 QBA589848 QKW589848 QUS589848 REO589848 ROK589848 RYG589848 SIC589848 SRY589848 TBU589848 TLQ589848 TVM589848 UFI589848 UPE589848 UZA589848 VIW589848 VSS589848 WCO589848 WMK589848 WWG589848 Y655384 JU655384 TQ655384 ADM655384 ANI655384 AXE655384 BHA655384 BQW655384 CAS655384 CKO655384 CUK655384 DEG655384 DOC655384 DXY655384 EHU655384 ERQ655384 FBM655384 FLI655384 FVE655384 GFA655384 GOW655384 GYS655384 HIO655384 HSK655384 ICG655384 IMC655384 IVY655384 JFU655384 JPQ655384 JZM655384 KJI655384 KTE655384 LDA655384 LMW655384 LWS655384 MGO655384 MQK655384 NAG655384 NKC655384 NTY655384 ODU655384 ONQ655384 OXM655384 PHI655384 PRE655384 QBA655384 QKW655384 QUS655384 REO655384 ROK655384 RYG655384 SIC655384 SRY655384 TBU655384 TLQ655384 TVM655384 UFI655384 UPE655384 UZA655384 VIW655384 VSS655384 WCO655384 WMK655384 WWG655384 Y720920 JU720920 TQ720920 ADM720920 ANI720920 AXE720920 BHA720920 BQW720920 CAS720920 CKO720920 CUK720920 DEG720920 DOC720920 DXY720920 EHU720920 ERQ720920 FBM720920 FLI720920 FVE720920 GFA720920 GOW720920 GYS720920 HIO720920 HSK720920 ICG720920 IMC720920 IVY720920 JFU720920 JPQ720920 JZM720920 KJI720920 KTE720920 LDA720920 LMW720920 LWS720920 MGO720920 MQK720920 NAG720920 NKC720920 NTY720920 ODU720920 ONQ720920 OXM720920 PHI720920 PRE720920 QBA720920 QKW720920 QUS720920 REO720920 ROK720920 RYG720920 SIC720920 SRY720920 TBU720920 TLQ720920 TVM720920 UFI720920 UPE720920 UZA720920 VIW720920 VSS720920 WCO720920 WMK720920 WWG720920 Y786456 JU786456 TQ786456 ADM786456 ANI786456 AXE786456 BHA786456 BQW786456 CAS786456 CKO786456 CUK786456 DEG786456 DOC786456 DXY786456 EHU786456 ERQ786456 FBM786456 FLI786456 FVE786456 GFA786456 GOW786456 GYS786456 HIO786456 HSK786456 ICG786456 IMC786456 IVY786456 JFU786456 JPQ786456 JZM786456 KJI786456 KTE786456 LDA786456 LMW786456 LWS786456 MGO786456 MQK786456 NAG786456 NKC786456 NTY786456 ODU786456 ONQ786456 OXM786456 PHI786456 PRE786456 QBA786456 QKW786456 QUS786456 REO786456 ROK786456 RYG786456 SIC786456 SRY786456 TBU786456 TLQ786456 TVM786456 UFI786456 UPE786456 UZA786456 VIW786456 VSS786456 WCO786456 WMK786456 WWG786456 Y851992 JU851992 TQ851992 ADM851992 ANI851992 AXE851992 BHA851992 BQW851992 CAS851992 CKO851992 CUK851992 DEG851992 DOC851992 DXY851992 EHU851992 ERQ851992 FBM851992 FLI851992 FVE851992 GFA851992 GOW851992 GYS851992 HIO851992 HSK851992 ICG851992 IMC851992 IVY851992 JFU851992 JPQ851992 JZM851992 KJI851992 KTE851992 LDA851992 LMW851992 LWS851992 MGO851992 MQK851992 NAG851992 NKC851992 NTY851992 ODU851992 ONQ851992 OXM851992 PHI851992 PRE851992 QBA851992 QKW851992 QUS851992 REO851992 ROK851992 RYG851992 SIC851992 SRY851992 TBU851992 TLQ851992 TVM851992 UFI851992 UPE851992 UZA851992 VIW851992 VSS851992 WCO851992 WMK851992 WWG851992 Y917528 JU917528 TQ917528 ADM917528 ANI917528 AXE917528 BHA917528 BQW917528 CAS917528 CKO917528 CUK917528 DEG917528 DOC917528 DXY917528 EHU917528 ERQ917528 FBM917528 FLI917528 FVE917528 GFA917528 GOW917528 GYS917528 HIO917528 HSK917528 ICG917528 IMC917528 IVY917528 JFU917528 JPQ917528 JZM917528 KJI917528 KTE917528 LDA917528 LMW917528 LWS917528 MGO917528 MQK917528 NAG917528 NKC917528 NTY917528 ODU917528 ONQ917528 OXM917528 PHI917528 PRE917528 QBA917528 QKW917528 QUS917528 REO917528 ROK917528 RYG917528 SIC917528 SRY917528 TBU917528 TLQ917528 TVM917528 UFI917528 UPE917528 UZA917528 VIW917528 VSS917528 WCO917528 WMK917528 WWG917528 Y983064 JU983064 TQ983064 ADM983064 ANI983064 AXE983064 BHA983064 BQW983064 CAS983064 CKO983064 CUK983064 DEG983064 DOC983064 DXY983064 EHU983064 ERQ983064 FBM983064 FLI983064 FVE983064 GFA983064 GOW983064 GYS983064 HIO983064 HSK983064 ICG983064 IMC983064 IVY983064 JFU983064 JPQ983064 JZM983064 KJI983064 KTE983064 LDA983064 LMW983064 LWS983064 MGO983064 MQK983064 NAG983064 NKC983064 NTY983064 ODU983064 ONQ983064 OXM983064 PHI983064 PRE983064 QBA983064 QKW983064 QUS983064 REO983064 ROK983064 RYG983064 SIC983064 SRY983064 TBU983064 TLQ983064 TVM983064 UFI983064 UPE983064 UZA983064 VIW983064 VSS983064 WCO983064 WMK983064 WWG983064 T28:U28 JP28:JQ28 TL28:TM28 ADH28:ADI28 AND28:ANE28 AWZ28:AXA28 BGV28:BGW28 BQR28:BQS28 CAN28:CAO28 CKJ28:CKK28 CUF28:CUG28 DEB28:DEC28 DNX28:DNY28 DXT28:DXU28 EHP28:EHQ28 ERL28:ERM28 FBH28:FBI28 FLD28:FLE28 FUZ28:FVA28 GEV28:GEW28 GOR28:GOS28 GYN28:GYO28 HIJ28:HIK28 HSF28:HSG28 ICB28:ICC28 ILX28:ILY28 IVT28:IVU28 JFP28:JFQ28 JPL28:JPM28 JZH28:JZI28 KJD28:KJE28 KSZ28:KTA28 LCV28:LCW28 LMR28:LMS28 LWN28:LWO28 MGJ28:MGK28 MQF28:MQG28 NAB28:NAC28 NJX28:NJY28 NTT28:NTU28 ODP28:ODQ28 ONL28:ONM28 OXH28:OXI28 PHD28:PHE28 PQZ28:PRA28 QAV28:QAW28 QKR28:QKS28 QUN28:QUO28 REJ28:REK28 ROF28:ROG28 RYB28:RYC28 SHX28:SHY28 SRT28:SRU28 TBP28:TBQ28 TLL28:TLM28 TVH28:TVI28 UFD28:UFE28 UOZ28:UPA28 UYV28:UYW28 VIR28:VIS28 VSN28:VSO28 WCJ28:WCK28 WMF28:WMG28 WWB28:WWC28 T65564:U65564 JP65564:JQ65564 TL65564:TM65564 ADH65564:ADI65564 AND65564:ANE65564 AWZ65564:AXA65564 BGV65564:BGW65564 BQR65564:BQS65564 CAN65564:CAO65564 CKJ65564:CKK65564 CUF65564:CUG65564 DEB65564:DEC65564 DNX65564:DNY65564 DXT65564:DXU65564 EHP65564:EHQ65564 ERL65564:ERM65564 FBH65564:FBI65564 FLD65564:FLE65564 FUZ65564:FVA65564 GEV65564:GEW65564 GOR65564:GOS65564 GYN65564:GYO65564 HIJ65564:HIK65564 HSF65564:HSG65564 ICB65564:ICC65564 ILX65564:ILY65564 IVT65564:IVU65564 JFP65564:JFQ65564 JPL65564:JPM65564 JZH65564:JZI65564 KJD65564:KJE65564 KSZ65564:KTA65564 LCV65564:LCW65564 LMR65564:LMS65564 LWN65564:LWO65564 MGJ65564:MGK65564 MQF65564:MQG65564 NAB65564:NAC65564 NJX65564:NJY65564 NTT65564:NTU65564 ODP65564:ODQ65564 ONL65564:ONM65564 OXH65564:OXI65564 PHD65564:PHE65564 PQZ65564:PRA65564 QAV65564:QAW65564 QKR65564:QKS65564 QUN65564:QUO65564 REJ65564:REK65564 ROF65564:ROG65564 RYB65564:RYC65564 SHX65564:SHY65564 SRT65564:SRU65564 TBP65564:TBQ65564 TLL65564:TLM65564 TVH65564:TVI65564 UFD65564:UFE65564 UOZ65564:UPA65564 UYV65564:UYW65564 VIR65564:VIS65564 VSN65564:VSO65564 WCJ65564:WCK65564 WMF65564:WMG65564 WWB65564:WWC65564 T131100:U131100 JP131100:JQ131100 TL131100:TM131100 ADH131100:ADI131100 AND131100:ANE131100 AWZ131100:AXA131100 BGV131100:BGW131100 BQR131100:BQS131100 CAN131100:CAO131100 CKJ131100:CKK131100 CUF131100:CUG131100 DEB131100:DEC131100 DNX131100:DNY131100 DXT131100:DXU131100 EHP131100:EHQ131100 ERL131100:ERM131100 FBH131100:FBI131100 FLD131100:FLE131100 FUZ131100:FVA131100 GEV131100:GEW131100 GOR131100:GOS131100 GYN131100:GYO131100 HIJ131100:HIK131100 HSF131100:HSG131100 ICB131100:ICC131100 ILX131100:ILY131100 IVT131100:IVU131100 JFP131100:JFQ131100 JPL131100:JPM131100 JZH131100:JZI131100 KJD131100:KJE131100 KSZ131100:KTA131100 LCV131100:LCW131100 LMR131100:LMS131100 LWN131100:LWO131100 MGJ131100:MGK131100 MQF131100:MQG131100 NAB131100:NAC131100 NJX131100:NJY131100 NTT131100:NTU131100 ODP131100:ODQ131100 ONL131100:ONM131100 OXH131100:OXI131100 PHD131100:PHE131100 PQZ131100:PRA131100 QAV131100:QAW131100 QKR131100:QKS131100 QUN131100:QUO131100 REJ131100:REK131100 ROF131100:ROG131100 RYB131100:RYC131100 SHX131100:SHY131100 SRT131100:SRU131100 TBP131100:TBQ131100 TLL131100:TLM131100 TVH131100:TVI131100 UFD131100:UFE131100 UOZ131100:UPA131100 UYV131100:UYW131100 VIR131100:VIS131100 VSN131100:VSO131100 WCJ131100:WCK131100 WMF131100:WMG131100 WWB131100:WWC131100 T196636:U196636 JP196636:JQ196636 TL196636:TM196636 ADH196636:ADI196636 AND196636:ANE196636 AWZ196636:AXA196636 BGV196636:BGW196636 BQR196636:BQS196636 CAN196636:CAO196636 CKJ196636:CKK196636 CUF196636:CUG196636 DEB196636:DEC196636 DNX196636:DNY196636 DXT196636:DXU196636 EHP196636:EHQ196636 ERL196636:ERM196636 FBH196636:FBI196636 FLD196636:FLE196636 FUZ196636:FVA196636 GEV196636:GEW196636 GOR196636:GOS196636 GYN196636:GYO196636 HIJ196636:HIK196636 HSF196636:HSG196636 ICB196636:ICC196636 ILX196636:ILY196636 IVT196636:IVU196636 JFP196636:JFQ196636 JPL196636:JPM196636 JZH196636:JZI196636 KJD196636:KJE196636 KSZ196636:KTA196636 LCV196636:LCW196636 LMR196636:LMS196636 LWN196636:LWO196636 MGJ196636:MGK196636 MQF196636:MQG196636 NAB196636:NAC196636 NJX196636:NJY196636 NTT196636:NTU196636 ODP196636:ODQ196636 ONL196636:ONM196636 OXH196636:OXI196636 PHD196636:PHE196636 PQZ196636:PRA196636 QAV196636:QAW196636 QKR196636:QKS196636 QUN196636:QUO196636 REJ196636:REK196636 ROF196636:ROG196636 RYB196636:RYC196636 SHX196636:SHY196636 SRT196636:SRU196636 TBP196636:TBQ196636 TLL196636:TLM196636 TVH196636:TVI196636 UFD196636:UFE196636 UOZ196636:UPA196636 UYV196636:UYW196636 VIR196636:VIS196636 VSN196636:VSO196636 WCJ196636:WCK196636 WMF196636:WMG196636 WWB196636:WWC196636 T262172:U262172 JP262172:JQ262172 TL262172:TM262172 ADH262172:ADI262172 AND262172:ANE262172 AWZ262172:AXA262172 BGV262172:BGW262172 BQR262172:BQS262172 CAN262172:CAO262172 CKJ262172:CKK262172 CUF262172:CUG262172 DEB262172:DEC262172 DNX262172:DNY262172 DXT262172:DXU262172 EHP262172:EHQ262172 ERL262172:ERM262172 FBH262172:FBI262172 FLD262172:FLE262172 FUZ262172:FVA262172 GEV262172:GEW262172 GOR262172:GOS262172 GYN262172:GYO262172 HIJ262172:HIK262172 HSF262172:HSG262172 ICB262172:ICC262172 ILX262172:ILY262172 IVT262172:IVU262172 JFP262172:JFQ262172 JPL262172:JPM262172 JZH262172:JZI262172 KJD262172:KJE262172 KSZ262172:KTA262172 LCV262172:LCW262172 LMR262172:LMS262172 LWN262172:LWO262172 MGJ262172:MGK262172 MQF262172:MQG262172 NAB262172:NAC262172 NJX262172:NJY262172 NTT262172:NTU262172 ODP262172:ODQ262172 ONL262172:ONM262172 OXH262172:OXI262172 PHD262172:PHE262172 PQZ262172:PRA262172 QAV262172:QAW262172 QKR262172:QKS262172 QUN262172:QUO262172 REJ262172:REK262172 ROF262172:ROG262172 RYB262172:RYC262172 SHX262172:SHY262172 SRT262172:SRU262172 TBP262172:TBQ262172 TLL262172:TLM262172 TVH262172:TVI262172 UFD262172:UFE262172 UOZ262172:UPA262172 UYV262172:UYW262172 VIR262172:VIS262172 VSN262172:VSO262172 WCJ262172:WCK262172 WMF262172:WMG262172 WWB262172:WWC262172 T327708:U327708 JP327708:JQ327708 TL327708:TM327708 ADH327708:ADI327708 AND327708:ANE327708 AWZ327708:AXA327708 BGV327708:BGW327708 BQR327708:BQS327708 CAN327708:CAO327708 CKJ327708:CKK327708 CUF327708:CUG327708 DEB327708:DEC327708 DNX327708:DNY327708 DXT327708:DXU327708 EHP327708:EHQ327708 ERL327708:ERM327708 FBH327708:FBI327708 FLD327708:FLE327708 FUZ327708:FVA327708 GEV327708:GEW327708 GOR327708:GOS327708 GYN327708:GYO327708 HIJ327708:HIK327708 HSF327708:HSG327708 ICB327708:ICC327708 ILX327708:ILY327708 IVT327708:IVU327708 JFP327708:JFQ327708 JPL327708:JPM327708 JZH327708:JZI327708 KJD327708:KJE327708 KSZ327708:KTA327708 LCV327708:LCW327708 LMR327708:LMS327708 LWN327708:LWO327708 MGJ327708:MGK327708 MQF327708:MQG327708 NAB327708:NAC327708 NJX327708:NJY327708 NTT327708:NTU327708 ODP327708:ODQ327708 ONL327708:ONM327708 OXH327708:OXI327708 PHD327708:PHE327708 PQZ327708:PRA327708 QAV327708:QAW327708 QKR327708:QKS327708 QUN327708:QUO327708 REJ327708:REK327708 ROF327708:ROG327708 RYB327708:RYC327708 SHX327708:SHY327708 SRT327708:SRU327708 TBP327708:TBQ327708 TLL327708:TLM327708 TVH327708:TVI327708 UFD327708:UFE327708 UOZ327708:UPA327708 UYV327708:UYW327708 VIR327708:VIS327708 VSN327708:VSO327708 WCJ327708:WCK327708 WMF327708:WMG327708 WWB327708:WWC327708 T393244:U393244 JP393244:JQ393244 TL393244:TM393244 ADH393244:ADI393244 AND393244:ANE393244 AWZ393244:AXA393244 BGV393244:BGW393244 BQR393244:BQS393244 CAN393244:CAO393244 CKJ393244:CKK393244 CUF393244:CUG393244 DEB393244:DEC393244 DNX393244:DNY393244 DXT393244:DXU393244 EHP393244:EHQ393244 ERL393244:ERM393244 FBH393244:FBI393244 FLD393244:FLE393244 FUZ393244:FVA393244 GEV393244:GEW393244 GOR393244:GOS393244 GYN393244:GYO393244 HIJ393244:HIK393244 HSF393244:HSG393244 ICB393244:ICC393244 ILX393244:ILY393244 IVT393244:IVU393244 JFP393244:JFQ393244 JPL393244:JPM393244 JZH393244:JZI393244 KJD393244:KJE393244 KSZ393244:KTA393244 LCV393244:LCW393244 LMR393244:LMS393244 LWN393244:LWO393244 MGJ393244:MGK393244 MQF393244:MQG393244 NAB393244:NAC393244 NJX393244:NJY393244 NTT393244:NTU393244 ODP393244:ODQ393244 ONL393244:ONM393244 OXH393244:OXI393244 PHD393244:PHE393244 PQZ393244:PRA393244 QAV393244:QAW393244 QKR393244:QKS393244 QUN393244:QUO393244 REJ393244:REK393244 ROF393244:ROG393244 RYB393244:RYC393244 SHX393244:SHY393244 SRT393244:SRU393244 TBP393244:TBQ393244 TLL393244:TLM393244 TVH393244:TVI393244 UFD393244:UFE393244 UOZ393244:UPA393244 UYV393244:UYW393244 VIR393244:VIS393244 VSN393244:VSO393244 WCJ393244:WCK393244 WMF393244:WMG393244 WWB393244:WWC393244 T458780:U458780 JP458780:JQ458780 TL458780:TM458780 ADH458780:ADI458780 AND458780:ANE458780 AWZ458780:AXA458780 BGV458780:BGW458780 BQR458780:BQS458780 CAN458780:CAO458780 CKJ458780:CKK458780 CUF458780:CUG458780 DEB458780:DEC458780 DNX458780:DNY458780 DXT458780:DXU458780 EHP458780:EHQ458780 ERL458780:ERM458780 FBH458780:FBI458780 FLD458780:FLE458780 FUZ458780:FVA458780 GEV458780:GEW458780 GOR458780:GOS458780 GYN458780:GYO458780 HIJ458780:HIK458780 HSF458780:HSG458780 ICB458780:ICC458780 ILX458780:ILY458780 IVT458780:IVU458780 JFP458780:JFQ458780 JPL458780:JPM458780 JZH458780:JZI458780 KJD458780:KJE458780 KSZ458780:KTA458780 LCV458780:LCW458780 LMR458780:LMS458780 LWN458780:LWO458780 MGJ458780:MGK458780 MQF458780:MQG458780 NAB458780:NAC458780 NJX458780:NJY458780 NTT458780:NTU458780 ODP458780:ODQ458780 ONL458780:ONM458780 OXH458780:OXI458780 PHD458780:PHE458780 PQZ458780:PRA458780 QAV458780:QAW458780 QKR458780:QKS458780 QUN458780:QUO458780 REJ458780:REK458780 ROF458780:ROG458780 RYB458780:RYC458780 SHX458780:SHY458780 SRT458780:SRU458780 TBP458780:TBQ458780 TLL458780:TLM458780 TVH458780:TVI458780 UFD458780:UFE458780 UOZ458780:UPA458780 UYV458780:UYW458780 VIR458780:VIS458780 VSN458780:VSO458780 WCJ458780:WCK458780 WMF458780:WMG458780 WWB458780:WWC458780 T524316:U524316 JP524316:JQ524316 TL524316:TM524316 ADH524316:ADI524316 AND524316:ANE524316 AWZ524316:AXA524316 BGV524316:BGW524316 BQR524316:BQS524316 CAN524316:CAO524316 CKJ524316:CKK524316 CUF524316:CUG524316 DEB524316:DEC524316 DNX524316:DNY524316 DXT524316:DXU524316 EHP524316:EHQ524316 ERL524316:ERM524316 FBH524316:FBI524316 FLD524316:FLE524316 FUZ524316:FVA524316 GEV524316:GEW524316 GOR524316:GOS524316 GYN524316:GYO524316 HIJ524316:HIK524316 HSF524316:HSG524316 ICB524316:ICC524316 ILX524316:ILY524316 IVT524316:IVU524316 JFP524316:JFQ524316 JPL524316:JPM524316 JZH524316:JZI524316 KJD524316:KJE524316 KSZ524316:KTA524316 LCV524316:LCW524316 LMR524316:LMS524316 LWN524316:LWO524316 MGJ524316:MGK524316 MQF524316:MQG524316 NAB524316:NAC524316 NJX524316:NJY524316 NTT524316:NTU524316 ODP524316:ODQ524316 ONL524316:ONM524316 OXH524316:OXI524316 PHD524316:PHE524316 PQZ524316:PRA524316 QAV524316:QAW524316 QKR524316:QKS524316 QUN524316:QUO524316 REJ524316:REK524316 ROF524316:ROG524316 RYB524316:RYC524316 SHX524316:SHY524316 SRT524316:SRU524316 TBP524316:TBQ524316 TLL524316:TLM524316 TVH524316:TVI524316 UFD524316:UFE524316 UOZ524316:UPA524316 UYV524316:UYW524316 VIR524316:VIS524316 VSN524316:VSO524316 WCJ524316:WCK524316 WMF524316:WMG524316 WWB524316:WWC524316 T589852:U589852 JP589852:JQ589852 TL589852:TM589852 ADH589852:ADI589852 AND589852:ANE589852 AWZ589852:AXA589852 BGV589852:BGW589852 BQR589852:BQS589852 CAN589852:CAO589852 CKJ589852:CKK589852 CUF589852:CUG589852 DEB589852:DEC589852 DNX589852:DNY589852 DXT589852:DXU589852 EHP589852:EHQ589852 ERL589852:ERM589852 FBH589852:FBI589852 FLD589852:FLE589852 FUZ589852:FVA589852 GEV589852:GEW589852 GOR589852:GOS589852 GYN589852:GYO589852 HIJ589852:HIK589852 HSF589852:HSG589852 ICB589852:ICC589852 ILX589852:ILY589852 IVT589852:IVU589852 JFP589852:JFQ589852 JPL589852:JPM589852 JZH589852:JZI589852 KJD589852:KJE589852 KSZ589852:KTA589852 LCV589852:LCW589852 LMR589852:LMS589852 LWN589852:LWO589852 MGJ589852:MGK589852 MQF589852:MQG589852 NAB589852:NAC589852 NJX589852:NJY589852 NTT589852:NTU589852 ODP589852:ODQ589852 ONL589852:ONM589852 OXH589852:OXI589852 PHD589852:PHE589852 PQZ589852:PRA589852 QAV589852:QAW589852 QKR589852:QKS589852 QUN589852:QUO589852 REJ589852:REK589852 ROF589852:ROG589852 RYB589852:RYC589852 SHX589852:SHY589852 SRT589852:SRU589852 TBP589852:TBQ589852 TLL589852:TLM589852 TVH589852:TVI589852 UFD589852:UFE589852 UOZ589852:UPA589852 UYV589852:UYW589852 VIR589852:VIS589852 VSN589852:VSO589852 WCJ589852:WCK589852 WMF589852:WMG589852 WWB589852:WWC589852 T655388:U655388 JP655388:JQ655388 TL655388:TM655388 ADH655388:ADI655388 AND655388:ANE655388 AWZ655388:AXA655388 BGV655388:BGW655388 BQR655388:BQS655388 CAN655388:CAO655388 CKJ655388:CKK655388 CUF655388:CUG655388 DEB655388:DEC655388 DNX655388:DNY655388 DXT655388:DXU655388 EHP655388:EHQ655388 ERL655388:ERM655388 FBH655388:FBI655388 FLD655388:FLE655388 FUZ655388:FVA655388 GEV655388:GEW655388 GOR655388:GOS655388 GYN655388:GYO655388 HIJ655388:HIK655388 HSF655388:HSG655388 ICB655388:ICC655388 ILX655388:ILY655388 IVT655388:IVU655388 JFP655388:JFQ655388 JPL655388:JPM655388 JZH655388:JZI655388 KJD655388:KJE655388 KSZ655388:KTA655388 LCV655388:LCW655388 LMR655388:LMS655388 LWN655388:LWO655388 MGJ655388:MGK655388 MQF655388:MQG655388 NAB655388:NAC655388 NJX655388:NJY655388 NTT655388:NTU655388 ODP655388:ODQ655388 ONL655388:ONM655388 OXH655388:OXI655388 PHD655388:PHE655388 PQZ655388:PRA655388 QAV655388:QAW655388 QKR655388:QKS655388 QUN655388:QUO655388 REJ655388:REK655388 ROF655388:ROG655388 RYB655388:RYC655388 SHX655388:SHY655388 SRT655388:SRU655388 TBP655388:TBQ655388 TLL655388:TLM655388 TVH655388:TVI655388 UFD655388:UFE655388 UOZ655388:UPA655388 UYV655388:UYW655388 VIR655388:VIS655388 VSN655388:VSO655388 WCJ655388:WCK655388 WMF655388:WMG655388 WWB655388:WWC655388 T720924:U720924 JP720924:JQ720924 TL720924:TM720924 ADH720924:ADI720924 AND720924:ANE720924 AWZ720924:AXA720924 BGV720924:BGW720924 BQR720924:BQS720924 CAN720924:CAO720924 CKJ720924:CKK720924 CUF720924:CUG720924 DEB720924:DEC720924 DNX720924:DNY720924 DXT720924:DXU720924 EHP720924:EHQ720924 ERL720924:ERM720924 FBH720924:FBI720924 FLD720924:FLE720924 FUZ720924:FVA720924 GEV720924:GEW720924 GOR720924:GOS720924 GYN720924:GYO720924 HIJ720924:HIK720924 HSF720924:HSG720924 ICB720924:ICC720924 ILX720924:ILY720924 IVT720924:IVU720924 JFP720924:JFQ720924 JPL720924:JPM720924 JZH720924:JZI720924 KJD720924:KJE720924 KSZ720924:KTA720924 LCV720924:LCW720924 LMR720924:LMS720924 LWN720924:LWO720924 MGJ720924:MGK720924 MQF720924:MQG720924 NAB720924:NAC720924 NJX720924:NJY720924 NTT720924:NTU720924 ODP720924:ODQ720924 ONL720924:ONM720924 OXH720924:OXI720924 PHD720924:PHE720924 PQZ720924:PRA720924 QAV720924:QAW720924 QKR720924:QKS720924 QUN720924:QUO720924 REJ720924:REK720924 ROF720924:ROG720924 RYB720924:RYC720924 SHX720924:SHY720924 SRT720924:SRU720924 TBP720924:TBQ720924 TLL720924:TLM720924 TVH720924:TVI720924 UFD720924:UFE720924 UOZ720924:UPA720924 UYV720924:UYW720924 VIR720924:VIS720924 VSN720924:VSO720924 WCJ720924:WCK720924 WMF720924:WMG720924 WWB720924:WWC720924 T786460:U786460 JP786460:JQ786460 TL786460:TM786460 ADH786460:ADI786460 AND786460:ANE786460 AWZ786460:AXA786460 BGV786460:BGW786460 BQR786460:BQS786460 CAN786460:CAO786460 CKJ786460:CKK786460 CUF786460:CUG786460 DEB786460:DEC786460 DNX786460:DNY786460 DXT786460:DXU786460 EHP786460:EHQ786460 ERL786460:ERM786460 FBH786460:FBI786460 FLD786460:FLE786460 FUZ786460:FVA786460 GEV786460:GEW786460 GOR786460:GOS786460 GYN786460:GYO786460 HIJ786460:HIK786460 HSF786460:HSG786460 ICB786460:ICC786460 ILX786460:ILY786460 IVT786460:IVU786460 JFP786460:JFQ786460 JPL786460:JPM786460 JZH786460:JZI786460 KJD786460:KJE786460 KSZ786460:KTA786460 LCV786460:LCW786460 LMR786460:LMS786460 LWN786460:LWO786460 MGJ786460:MGK786460 MQF786460:MQG786460 NAB786460:NAC786460 NJX786460:NJY786460 NTT786460:NTU786460 ODP786460:ODQ786460 ONL786460:ONM786460 OXH786460:OXI786460 PHD786460:PHE786460 PQZ786460:PRA786460 QAV786460:QAW786460 QKR786460:QKS786460 QUN786460:QUO786460 REJ786460:REK786460 ROF786460:ROG786460 RYB786460:RYC786460 SHX786460:SHY786460 SRT786460:SRU786460 TBP786460:TBQ786460 TLL786460:TLM786460 TVH786460:TVI786460 UFD786460:UFE786460 UOZ786460:UPA786460 UYV786460:UYW786460 VIR786460:VIS786460 VSN786460:VSO786460 WCJ786460:WCK786460 WMF786460:WMG786460 WWB786460:WWC786460 T851996:U851996 JP851996:JQ851996 TL851996:TM851996 ADH851996:ADI851996 AND851996:ANE851996 AWZ851996:AXA851996 BGV851996:BGW851996 BQR851996:BQS851996 CAN851996:CAO851996 CKJ851996:CKK851996 CUF851996:CUG851996 DEB851996:DEC851996 DNX851996:DNY851996 DXT851996:DXU851996 EHP851996:EHQ851996 ERL851996:ERM851996 FBH851996:FBI851996 FLD851996:FLE851996 FUZ851996:FVA851996 GEV851996:GEW851996 GOR851996:GOS851996 GYN851996:GYO851996 HIJ851996:HIK851996 HSF851996:HSG851996 ICB851996:ICC851996 ILX851996:ILY851996 IVT851996:IVU851996 JFP851996:JFQ851996 JPL851996:JPM851996 JZH851996:JZI851996 KJD851996:KJE851996 KSZ851996:KTA851996 LCV851996:LCW851996 LMR851996:LMS851996 LWN851996:LWO851996 MGJ851996:MGK851996 MQF851996:MQG851996 NAB851996:NAC851996 NJX851996:NJY851996 NTT851996:NTU851996 ODP851996:ODQ851996 ONL851996:ONM851996 OXH851996:OXI851996 PHD851996:PHE851996 PQZ851996:PRA851996 QAV851996:QAW851996 QKR851996:QKS851996 QUN851996:QUO851996 REJ851996:REK851996 ROF851996:ROG851996 RYB851996:RYC851996 SHX851996:SHY851996 SRT851996:SRU851996 TBP851996:TBQ851996 TLL851996:TLM851996 TVH851996:TVI851996 UFD851996:UFE851996 UOZ851996:UPA851996 UYV851996:UYW851996 VIR851996:VIS851996 VSN851996:VSO851996 WCJ851996:WCK851996 WMF851996:WMG851996 WWB851996:WWC851996 T917532:U917532 JP917532:JQ917532 TL917532:TM917532 ADH917532:ADI917532 AND917532:ANE917532 AWZ917532:AXA917532 BGV917532:BGW917532 BQR917532:BQS917532 CAN917532:CAO917532 CKJ917532:CKK917532 CUF917532:CUG917532 DEB917532:DEC917532 DNX917532:DNY917532 DXT917532:DXU917532 EHP917532:EHQ917532 ERL917532:ERM917532 FBH917532:FBI917532 FLD917532:FLE917532 FUZ917532:FVA917532 GEV917532:GEW917532 GOR917532:GOS917532 GYN917532:GYO917532 HIJ917532:HIK917532 HSF917532:HSG917532 ICB917532:ICC917532 ILX917532:ILY917532 IVT917532:IVU917532 JFP917532:JFQ917532 JPL917532:JPM917532 JZH917532:JZI917532 KJD917532:KJE917532 KSZ917532:KTA917532 LCV917532:LCW917532 LMR917532:LMS917532 LWN917532:LWO917532 MGJ917532:MGK917532 MQF917532:MQG917532 NAB917532:NAC917532 NJX917532:NJY917532 NTT917532:NTU917532 ODP917532:ODQ917532 ONL917532:ONM917532 OXH917532:OXI917532 PHD917532:PHE917532 PQZ917532:PRA917532 QAV917532:QAW917532 QKR917532:QKS917532 QUN917532:QUO917532 REJ917532:REK917532 ROF917532:ROG917532 RYB917532:RYC917532 SHX917532:SHY917532 SRT917532:SRU917532 TBP917532:TBQ917532 TLL917532:TLM917532 TVH917532:TVI917532 UFD917532:UFE917532 UOZ917532:UPA917532 UYV917532:UYW917532 VIR917532:VIS917532 VSN917532:VSO917532 WCJ917532:WCK917532 WMF917532:WMG917532 WWB917532:WWC917532 T983068:U983068 JP983068:JQ983068 TL983068:TM983068 ADH983068:ADI983068 AND983068:ANE983068 AWZ983068:AXA983068 BGV983068:BGW983068 BQR983068:BQS983068 CAN983068:CAO983068 CKJ983068:CKK983068 CUF983068:CUG983068 DEB983068:DEC983068 DNX983068:DNY983068 DXT983068:DXU983068 EHP983068:EHQ983068 ERL983068:ERM983068 FBH983068:FBI983068 FLD983068:FLE983068 FUZ983068:FVA983068 GEV983068:GEW983068 GOR983068:GOS983068 GYN983068:GYO983068 HIJ983068:HIK983068 HSF983068:HSG983068 ICB983068:ICC983068 ILX983068:ILY983068 IVT983068:IVU983068 JFP983068:JFQ983068 JPL983068:JPM983068 JZH983068:JZI983068 KJD983068:KJE983068 KSZ983068:KTA983068 LCV983068:LCW983068 LMR983068:LMS983068 LWN983068:LWO983068 MGJ983068:MGK983068 MQF983068:MQG983068 NAB983068:NAC983068 NJX983068:NJY983068 NTT983068:NTU983068 ODP983068:ODQ983068 ONL983068:ONM983068 OXH983068:OXI983068 PHD983068:PHE983068 PQZ983068:PRA983068 QAV983068:QAW983068 QKR983068:QKS983068 QUN983068:QUO983068 REJ983068:REK983068 ROF983068:ROG983068 RYB983068:RYC983068 SHX983068:SHY983068 SRT983068:SRU983068 TBP983068:TBQ983068 TLL983068:TLM983068 TVH983068:TVI983068 UFD983068:UFE983068 UOZ983068:UPA983068 UYV983068:UYW983068 VIR983068:VIS983068 VSN983068:VSO983068 WCJ983068:WCK983068 WMF983068:WMG983068 WWB983068:WWC983068 T30:U30 JP30:JQ30 TL30:TM30 ADH30:ADI30 AND30:ANE30 AWZ30:AXA30 BGV30:BGW30 BQR30:BQS30 CAN30:CAO30 CKJ30:CKK30 CUF30:CUG30 DEB30:DEC30 DNX30:DNY30 DXT30:DXU30 EHP30:EHQ30 ERL30:ERM30 FBH30:FBI30 FLD30:FLE30 FUZ30:FVA30 GEV30:GEW30 GOR30:GOS30 GYN30:GYO30 HIJ30:HIK30 HSF30:HSG30 ICB30:ICC30 ILX30:ILY30 IVT30:IVU30 JFP30:JFQ30 JPL30:JPM30 JZH30:JZI30 KJD30:KJE30 KSZ30:KTA30 LCV30:LCW30 LMR30:LMS30 LWN30:LWO30 MGJ30:MGK30 MQF30:MQG30 NAB30:NAC30 NJX30:NJY30 NTT30:NTU30 ODP30:ODQ30 ONL30:ONM30 OXH30:OXI30 PHD30:PHE30 PQZ30:PRA30 QAV30:QAW30 QKR30:QKS30 QUN30:QUO30 REJ30:REK30 ROF30:ROG30 RYB30:RYC30 SHX30:SHY30 SRT30:SRU30 TBP30:TBQ30 TLL30:TLM30 TVH30:TVI30 UFD30:UFE30 UOZ30:UPA30 UYV30:UYW30 VIR30:VIS30 VSN30:VSO30 WCJ30:WCK30 WMF30:WMG30 WWB30:WWC30 T65566:U65566 JP65566:JQ65566 TL65566:TM65566 ADH65566:ADI65566 AND65566:ANE65566 AWZ65566:AXA65566 BGV65566:BGW65566 BQR65566:BQS65566 CAN65566:CAO65566 CKJ65566:CKK65566 CUF65566:CUG65566 DEB65566:DEC65566 DNX65566:DNY65566 DXT65566:DXU65566 EHP65566:EHQ65566 ERL65566:ERM65566 FBH65566:FBI65566 FLD65566:FLE65566 FUZ65566:FVA65566 GEV65566:GEW65566 GOR65566:GOS65566 GYN65566:GYO65566 HIJ65566:HIK65566 HSF65566:HSG65566 ICB65566:ICC65566 ILX65566:ILY65566 IVT65566:IVU65566 JFP65566:JFQ65566 JPL65566:JPM65566 JZH65566:JZI65566 KJD65566:KJE65566 KSZ65566:KTA65566 LCV65566:LCW65566 LMR65566:LMS65566 LWN65566:LWO65566 MGJ65566:MGK65566 MQF65566:MQG65566 NAB65566:NAC65566 NJX65566:NJY65566 NTT65566:NTU65566 ODP65566:ODQ65566 ONL65566:ONM65566 OXH65566:OXI65566 PHD65566:PHE65566 PQZ65566:PRA65566 QAV65566:QAW65566 QKR65566:QKS65566 QUN65566:QUO65566 REJ65566:REK65566 ROF65566:ROG65566 RYB65566:RYC65566 SHX65566:SHY65566 SRT65566:SRU65566 TBP65566:TBQ65566 TLL65566:TLM65566 TVH65566:TVI65566 UFD65566:UFE65566 UOZ65566:UPA65566 UYV65566:UYW65566 VIR65566:VIS65566 VSN65566:VSO65566 WCJ65566:WCK65566 WMF65566:WMG65566 WWB65566:WWC65566 T131102:U131102 JP131102:JQ131102 TL131102:TM131102 ADH131102:ADI131102 AND131102:ANE131102 AWZ131102:AXA131102 BGV131102:BGW131102 BQR131102:BQS131102 CAN131102:CAO131102 CKJ131102:CKK131102 CUF131102:CUG131102 DEB131102:DEC131102 DNX131102:DNY131102 DXT131102:DXU131102 EHP131102:EHQ131102 ERL131102:ERM131102 FBH131102:FBI131102 FLD131102:FLE131102 FUZ131102:FVA131102 GEV131102:GEW131102 GOR131102:GOS131102 GYN131102:GYO131102 HIJ131102:HIK131102 HSF131102:HSG131102 ICB131102:ICC131102 ILX131102:ILY131102 IVT131102:IVU131102 JFP131102:JFQ131102 JPL131102:JPM131102 JZH131102:JZI131102 KJD131102:KJE131102 KSZ131102:KTA131102 LCV131102:LCW131102 LMR131102:LMS131102 LWN131102:LWO131102 MGJ131102:MGK131102 MQF131102:MQG131102 NAB131102:NAC131102 NJX131102:NJY131102 NTT131102:NTU131102 ODP131102:ODQ131102 ONL131102:ONM131102 OXH131102:OXI131102 PHD131102:PHE131102 PQZ131102:PRA131102 QAV131102:QAW131102 QKR131102:QKS131102 QUN131102:QUO131102 REJ131102:REK131102 ROF131102:ROG131102 RYB131102:RYC131102 SHX131102:SHY131102 SRT131102:SRU131102 TBP131102:TBQ131102 TLL131102:TLM131102 TVH131102:TVI131102 UFD131102:UFE131102 UOZ131102:UPA131102 UYV131102:UYW131102 VIR131102:VIS131102 VSN131102:VSO131102 WCJ131102:WCK131102 WMF131102:WMG131102 WWB131102:WWC131102 T196638:U196638 JP196638:JQ196638 TL196638:TM196638 ADH196638:ADI196638 AND196638:ANE196638 AWZ196638:AXA196638 BGV196638:BGW196638 BQR196638:BQS196638 CAN196638:CAO196638 CKJ196638:CKK196638 CUF196638:CUG196638 DEB196638:DEC196638 DNX196638:DNY196638 DXT196638:DXU196638 EHP196638:EHQ196638 ERL196638:ERM196638 FBH196638:FBI196638 FLD196638:FLE196638 FUZ196638:FVA196638 GEV196638:GEW196638 GOR196638:GOS196638 GYN196638:GYO196638 HIJ196638:HIK196638 HSF196638:HSG196638 ICB196638:ICC196638 ILX196638:ILY196638 IVT196638:IVU196638 JFP196638:JFQ196638 JPL196638:JPM196638 JZH196638:JZI196638 KJD196638:KJE196638 KSZ196638:KTA196638 LCV196638:LCW196638 LMR196638:LMS196638 LWN196638:LWO196638 MGJ196638:MGK196638 MQF196638:MQG196638 NAB196638:NAC196638 NJX196638:NJY196638 NTT196638:NTU196638 ODP196638:ODQ196638 ONL196638:ONM196638 OXH196638:OXI196638 PHD196638:PHE196638 PQZ196638:PRA196638 QAV196638:QAW196638 QKR196638:QKS196638 QUN196638:QUO196638 REJ196638:REK196638 ROF196638:ROG196638 RYB196638:RYC196638 SHX196638:SHY196638 SRT196638:SRU196638 TBP196638:TBQ196638 TLL196638:TLM196638 TVH196638:TVI196638 UFD196638:UFE196638 UOZ196638:UPA196638 UYV196638:UYW196638 VIR196638:VIS196638 VSN196638:VSO196638 WCJ196638:WCK196638 WMF196638:WMG196638 WWB196638:WWC196638 T262174:U262174 JP262174:JQ262174 TL262174:TM262174 ADH262174:ADI262174 AND262174:ANE262174 AWZ262174:AXA262174 BGV262174:BGW262174 BQR262174:BQS262174 CAN262174:CAO262174 CKJ262174:CKK262174 CUF262174:CUG262174 DEB262174:DEC262174 DNX262174:DNY262174 DXT262174:DXU262174 EHP262174:EHQ262174 ERL262174:ERM262174 FBH262174:FBI262174 FLD262174:FLE262174 FUZ262174:FVA262174 GEV262174:GEW262174 GOR262174:GOS262174 GYN262174:GYO262174 HIJ262174:HIK262174 HSF262174:HSG262174 ICB262174:ICC262174 ILX262174:ILY262174 IVT262174:IVU262174 JFP262174:JFQ262174 JPL262174:JPM262174 JZH262174:JZI262174 KJD262174:KJE262174 KSZ262174:KTA262174 LCV262174:LCW262174 LMR262174:LMS262174 LWN262174:LWO262174 MGJ262174:MGK262174 MQF262174:MQG262174 NAB262174:NAC262174 NJX262174:NJY262174 NTT262174:NTU262174 ODP262174:ODQ262174 ONL262174:ONM262174 OXH262174:OXI262174 PHD262174:PHE262174 PQZ262174:PRA262174 QAV262174:QAW262174 QKR262174:QKS262174 QUN262174:QUO262174 REJ262174:REK262174 ROF262174:ROG262174 RYB262174:RYC262174 SHX262174:SHY262174 SRT262174:SRU262174 TBP262174:TBQ262174 TLL262174:TLM262174 TVH262174:TVI262174 UFD262174:UFE262174 UOZ262174:UPA262174 UYV262174:UYW262174 VIR262174:VIS262174 VSN262174:VSO262174 WCJ262174:WCK262174 WMF262174:WMG262174 WWB262174:WWC262174 T327710:U327710 JP327710:JQ327710 TL327710:TM327710 ADH327710:ADI327710 AND327710:ANE327710 AWZ327710:AXA327710 BGV327710:BGW327710 BQR327710:BQS327710 CAN327710:CAO327710 CKJ327710:CKK327710 CUF327710:CUG327710 DEB327710:DEC327710 DNX327710:DNY327710 DXT327710:DXU327710 EHP327710:EHQ327710 ERL327710:ERM327710 FBH327710:FBI327710 FLD327710:FLE327710 FUZ327710:FVA327710 GEV327710:GEW327710 GOR327710:GOS327710 GYN327710:GYO327710 HIJ327710:HIK327710 HSF327710:HSG327710 ICB327710:ICC327710 ILX327710:ILY327710 IVT327710:IVU327710 JFP327710:JFQ327710 JPL327710:JPM327710 JZH327710:JZI327710 KJD327710:KJE327710 KSZ327710:KTA327710 LCV327710:LCW327710 LMR327710:LMS327710 LWN327710:LWO327710 MGJ327710:MGK327710 MQF327710:MQG327710 NAB327710:NAC327710 NJX327710:NJY327710 NTT327710:NTU327710 ODP327710:ODQ327710 ONL327710:ONM327710 OXH327710:OXI327710 PHD327710:PHE327710 PQZ327710:PRA327710 QAV327710:QAW327710 QKR327710:QKS327710 QUN327710:QUO327710 REJ327710:REK327710 ROF327710:ROG327710 RYB327710:RYC327710 SHX327710:SHY327710 SRT327710:SRU327710 TBP327710:TBQ327710 TLL327710:TLM327710 TVH327710:TVI327710 UFD327710:UFE327710 UOZ327710:UPA327710 UYV327710:UYW327710 VIR327710:VIS327710 VSN327710:VSO327710 WCJ327710:WCK327710 WMF327710:WMG327710 WWB327710:WWC327710 T393246:U393246 JP393246:JQ393246 TL393246:TM393246 ADH393246:ADI393246 AND393246:ANE393246 AWZ393246:AXA393246 BGV393246:BGW393246 BQR393246:BQS393246 CAN393246:CAO393246 CKJ393246:CKK393246 CUF393246:CUG393246 DEB393246:DEC393246 DNX393246:DNY393246 DXT393246:DXU393246 EHP393246:EHQ393246 ERL393246:ERM393246 FBH393246:FBI393246 FLD393246:FLE393246 FUZ393246:FVA393246 GEV393246:GEW393246 GOR393246:GOS393246 GYN393246:GYO393246 HIJ393246:HIK393246 HSF393246:HSG393246 ICB393246:ICC393246 ILX393246:ILY393246 IVT393246:IVU393246 JFP393246:JFQ393246 JPL393246:JPM393246 JZH393246:JZI393246 KJD393246:KJE393246 KSZ393246:KTA393246 LCV393246:LCW393246 LMR393246:LMS393246 LWN393246:LWO393246 MGJ393246:MGK393246 MQF393246:MQG393246 NAB393246:NAC393246 NJX393246:NJY393246 NTT393246:NTU393246 ODP393246:ODQ393246 ONL393246:ONM393246 OXH393246:OXI393246 PHD393246:PHE393246 PQZ393246:PRA393246 QAV393246:QAW393246 QKR393246:QKS393246 QUN393246:QUO393246 REJ393246:REK393246 ROF393246:ROG393246 RYB393246:RYC393246 SHX393246:SHY393246 SRT393246:SRU393246 TBP393246:TBQ393246 TLL393246:TLM393246 TVH393246:TVI393246 UFD393246:UFE393246 UOZ393246:UPA393246 UYV393246:UYW393246 VIR393246:VIS393246 VSN393246:VSO393246 WCJ393246:WCK393246 WMF393246:WMG393246 WWB393246:WWC393246 T458782:U458782 JP458782:JQ458782 TL458782:TM458782 ADH458782:ADI458782 AND458782:ANE458782 AWZ458782:AXA458782 BGV458782:BGW458782 BQR458782:BQS458782 CAN458782:CAO458782 CKJ458782:CKK458782 CUF458782:CUG458782 DEB458782:DEC458782 DNX458782:DNY458782 DXT458782:DXU458782 EHP458782:EHQ458782 ERL458782:ERM458782 FBH458782:FBI458782 FLD458782:FLE458782 FUZ458782:FVA458782 GEV458782:GEW458782 GOR458782:GOS458782 GYN458782:GYO458782 HIJ458782:HIK458782 HSF458782:HSG458782 ICB458782:ICC458782 ILX458782:ILY458782 IVT458782:IVU458782 JFP458782:JFQ458782 JPL458782:JPM458782 JZH458782:JZI458782 KJD458782:KJE458782 KSZ458782:KTA458782 LCV458782:LCW458782 LMR458782:LMS458782 LWN458782:LWO458782 MGJ458782:MGK458782 MQF458782:MQG458782 NAB458782:NAC458782 NJX458782:NJY458782 NTT458782:NTU458782 ODP458782:ODQ458782 ONL458782:ONM458782 OXH458782:OXI458782 PHD458782:PHE458782 PQZ458782:PRA458782 QAV458782:QAW458782 QKR458782:QKS458782 QUN458782:QUO458782 REJ458782:REK458782 ROF458782:ROG458782 RYB458782:RYC458782 SHX458782:SHY458782 SRT458782:SRU458782 TBP458782:TBQ458782 TLL458782:TLM458782 TVH458782:TVI458782 UFD458782:UFE458782 UOZ458782:UPA458782 UYV458782:UYW458782 VIR458782:VIS458782 VSN458782:VSO458782 WCJ458782:WCK458782 WMF458782:WMG458782 WWB458782:WWC458782 T524318:U524318 JP524318:JQ524318 TL524318:TM524318 ADH524318:ADI524318 AND524318:ANE524318 AWZ524318:AXA524318 BGV524318:BGW524318 BQR524318:BQS524318 CAN524318:CAO524318 CKJ524318:CKK524318 CUF524318:CUG524318 DEB524318:DEC524318 DNX524318:DNY524318 DXT524318:DXU524318 EHP524318:EHQ524318 ERL524318:ERM524318 FBH524318:FBI524318 FLD524318:FLE524318 FUZ524318:FVA524318 GEV524318:GEW524318 GOR524318:GOS524318 GYN524318:GYO524318 HIJ524318:HIK524318 HSF524318:HSG524318 ICB524318:ICC524318 ILX524318:ILY524318 IVT524318:IVU524318 JFP524318:JFQ524318 JPL524318:JPM524318 JZH524318:JZI524318 KJD524318:KJE524318 KSZ524318:KTA524318 LCV524318:LCW524318 LMR524318:LMS524318 LWN524318:LWO524318 MGJ524318:MGK524318 MQF524318:MQG524318 NAB524318:NAC524318 NJX524318:NJY524318 NTT524318:NTU524318 ODP524318:ODQ524318 ONL524318:ONM524318 OXH524318:OXI524318 PHD524318:PHE524318 PQZ524318:PRA524318 QAV524318:QAW524318 QKR524318:QKS524318 QUN524318:QUO524318 REJ524318:REK524318 ROF524318:ROG524318 RYB524318:RYC524318 SHX524318:SHY524318 SRT524318:SRU524318 TBP524318:TBQ524318 TLL524318:TLM524318 TVH524318:TVI524318 UFD524318:UFE524318 UOZ524318:UPA524318 UYV524318:UYW524318 VIR524318:VIS524318 VSN524318:VSO524318 WCJ524318:WCK524318 WMF524318:WMG524318 WWB524318:WWC524318 T589854:U589854 JP589854:JQ589854 TL589854:TM589854 ADH589854:ADI589854 AND589854:ANE589854 AWZ589854:AXA589854 BGV589854:BGW589854 BQR589854:BQS589854 CAN589854:CAO589854 CKJ589854:CKK589854 CUF589854:CUG589854 DEB589854:DEC589854 DNX589854:DNY589854 DXT589854:DXU589854 EHP589854:EHQ589854 ERL589854:ERM589854 FBH589854:FBI589854 FLD589854:FLE589854 FUZ589854:FVA589854 GEV589854:GEW589854 GOR589854:GOS589854 GYN589854:GYO589854 HIJ589854:HIK589854 HSF589854:HSG589854 ICB589854:ICC589854 ILX589854:ILY589854 IVT589854:IVU589854 JFP589854:JFQ589854 JPL589854:JPM589854 JZH589854:JZI589854 KJD589854:KJE589854 KSZ589854:KTA589854 LCV589854:LCW589854 LMR589854:LMS589854 LWN589854:LWO589854 MGJ589854:MGK589854 MQF589854:MQG589854 NAB589854:NAC589854 NJX589854:NJY589854 NTT589854:NTU589854 ODP589854:ODQ589854 ONL589854:ONM589854 OXH589854:OXI589854 PHD589854:PHE589854 PQZ589854:PRA589854 QAV589854:QAW589854 QKR589854:QKS589854 QUN589854:QUO589854 REJ589854:REK589854 ROF589854:ROG589854 RYB589854:RYC589854 SHX589854:SHY589854 SRT589854:SRU589854 TBP589854:TBQ589854 TLL589854:TLM589854 TVH589854:TVI589854 UFD589854:UFE589854 UOZ589854:UPA589854 UYV589854:UYW589854 VIR589854:VIS589854 VSN589854:VSO589854 WCJ589854:WCK589854 WMF589854:WMG589854 WWB589854:WWC589854 T655390:U655390 JP655390:JQ655390 TL655390:TM655390 ADH655390:ADI655390 AND655390:ANE655390 AWZ655390:AXA655390 BGV655390:BGW655390 BQR655390:BQS655390 CAN655390:CAO655390 CKJ655390:CKK655390 CUF655390:CUG655390 DEB655390:DEC655390 DNX655390:DNY655390 DXT655390:DXU655390 EHP655390:EHQ655390 ERL655390:ERM655390 FBH655390:FBI655390 FLD655390:FLE655390 FUZ655390:FVA655390 GEV655390:GEW655390 GOR655390:GOS655390 GYN655390:GYO655390 HIJ655390:HIK655390 HSF655390:HSG655390 ICB655390:ICC655390 ILX655390:ILY655390 IVT655390:IVU655390 JFP655390:JFQ655390 JPL655390:JPM655390 JZH655390:JZI655390 KJD655390:KJE655390 KSZ655390:KTA655390 LCV655390:LCW655390 LMR655390:LMS655390 LWN655390:LWO655390 MGJ655390:MGK655390 MQF655390:MQG655390 NAB655390:NAC655390 NJX655390:NJY655390 NTT655390:NTU655390 ODP655390:ODQ655390 ONL655390:ONM655390 OXH655390:OXI655390 PHD655390:PHE655390 PQZ655390:PRA655390 QAV655390:QAW655390 QKR655390:QKS655390 QUN655390:QUO655390 REJ655390:REK655390 ROF655390:ROG655390 RYB655390:RYC655390 SHX655390:SHY655390 SRT655390:SRU655390 TBP655390:TBQ655390 TLL655390:TLM655390 TVH655390:TVI655390 UFD655390:UFE655390 UOZ655390:UPA655390 UYV655390:UYW655390 VIR655390:VIS655390 VSN655390:VSO655390 WCJ655390:WCK655390 WMF655390:WMG655390 WWB655390:WWC655390 T720926:U720926 JP720926:JQ720926 TL720926:TM720926 ADH720926:ADI720926 AND720926:ANE720926 AWZ720926:AXA720926 BGV720926:BGW720926 BQR720926:BQS720926 CAN720926:CAO720926 CKJ720926:CKK720926 CUF720926:CUG720926 DEB720926:DEC720926 DNX720926:DNY720926 DXT720926:DXU720926 EHP720926:EHQ720926 ERL720926:ERM720926 FBH720926:FBI720926 FLD720926:FLE720926 FUZ720926:FVA720926 GEV720926:GEW720926 GOR720926:GOS720926 GYN720926:GYO720926 HIJ720926:HIK720926 HSF720926:HSG720926 ICB720926:ICC720926 ILX720926:ILY720926 IVT720926:IVU720926 JFP720926:JFQ720926 JPL720926:JPM720926 JZH720926:JZI720926 KJD720926:KJE720926 KSZ720926:KTA720926 LCV720926:LCW720926 LMR720926:LMS720926 LWN720926:LWO720926 MGJ720926:MGK720926 MQF720926:MQG720926 NAB720926:NAC720926 NJX720926:NJY720926 NTT720926:NTU720926 ODP720926:ODQ720926 ONL720926:ONM720926 OXH720926:OXI720926 PHD720926:PHE720926 PQZ720926:PRA720926 QAV720926:QAW720926 QKR720926:QKS720926 QUN720926:QUO720926 REJ720926:REK720926 ROF720926:ROG720926 RYB720926:RYC720926 SHX720926:SHY720926 SRT720926:SRU720926 TBP720926:TBQ720926 TLL720926:TLM720926 TVH720926:TVI720926 UFD720926:UFE720926 UOZ720926:UPA720926 UYV720926:UYW720926 VIR720926:VIS720926 VSN720926:VSO720926 WCJ720926:WCK720926 WMF720926:WMG720926 WWB720926:WWC720926 T786462:U786462 JP786462:JQ786462 TL786462:TM786462 ADH786462:ADI786462 AND786462:ANE786462 AWZ786462:AXA786462 BGV786462:BGW786462 BQR786462:BQS786462 CAN786462:CAO786462 CKJ786462:CKK786462 CUF786462:CUG786462 DEB786462:DEC786462 DNX786462:DNY786462 DXT786462:DXU786462 EHP786462:EHQ786462 ERL786462:ERM786462 FBH786462:FBI786462 FLD786462:FLE786462 FUZ786462:FVA786462 GEV786462:GEW786462 GOR786462:GOS786462 GYN786462:GYO786462 HIJ786462:HIK786462 HSF786462:HSG786462 ICB786462:ICC786462 ILX786462:ILY786462 IVT786462:IVU786462 JFP786462:JFQ786462 JPL786462:JPM786462 JZH786462:JZI786462 KJD786462:KJE786462 KSZ786462:KTA786462 LCV786462:LCW786462 LMR786462:LMS786462 LWN786462:LWO786462 MGJ786462:MGK786462 MQF786462:MQG786462 NAB786462:NAC786462 NJX786462:NJY786462 NTT786462:NTU786462 ODP786462:ODQ786462 ONL786462:ONM786462 OXH786462:OXI786462 PHD786462:PHE786462 PQZ786462:PRA786462 QAV786462:QAW786462 QKR786462:QKS786462 QUN786462:QUO786462 REJ786462:REK786462 ROF786462:ROG786462 RYB786462:RYC786462 SHX786462:SHY786462 SRT786462:SRU786462 TBP786462:TBQ786462 TLL786462:TLM786462 TVH786462:TVI786462 UFD786462:UFE786462 UOZ786462:UPA786462 UYV786462:UYW786462 VIR786462:VIS786462 VSN786462:VSO786462 WCJ786462:WCK786462 WMF786462:WMG786462 WWB786462:WWC786462 T851998:U851998 JP851998:JQ851998 TL851998:TM851998 ADH851998:ADI851998 AND851998:ANE851998 AWZ851998:AXA851998 BGV851998:BGW851998 BQR851998:BQS851998 CAN851998:CAO851998 CKJ851998:CKK851998 CUF851998:CUG851998 DEB851998:DEC851998 DNX851998:DNY851998 DXT851998:DXU851998 EHP851998:EHQ851998 ERL851998:ERM851998 FBH851998:FBI851998 FLD851998:FLE851998 FUZ851998:FVA851998 GEV851998:GEW851998 GOR851998:GOS851998 GYN851998:GYO851998 HIJ851998:HIK851998 HSF851998:HSG851998 ICB851998:ICC851998 ILX851998:ILY851998 IVT851998:IVU851998 JFP851998:JFQ851998 JPL851998:JPM851998 JZH851998:JZI851998 KJD851998:KJE851998 KSZ851998:KTA851998 LCV851998:LCW851998 LMR851998:LMS851998 LWN851998:LWO851998 MGJ851998:MGK851998 MQF851998:MQG851998 NAB851998:NAC851998 NJX851998:NJY851998 NTT851998:NTU851998 ODP851998:ODQ851998 ONL851998:ONM851998 OXH851998:OXI851998 PHD851998:PHE851998 PQZ851998:PRA851998 QAV851998:QAW851998 QKR851998:QKS851998 QUN851998:QUO851998 REJ851998:REK851998 ROF851998:ROG851998 RYB851998:RYC851998 SHX851998:SHY851998 SRT851998:SRU851998 TBP851998:TBQ851998 TLL851998:TLM851998 TVH851998:TVI851998 UFD851998:UFE851998 UOZ851998:UPA851998 UYV851998:UYW851998 VIR851998:VIS851998 VSN851998:VSO851998 WCJ851998:WCK851998 WMF851998:WMG851998 WWB851998:WWC851998 T917534:U917534 JP917534:JQ917534 TL917534:TM917534 ADH917534:ADI917534 AND917534:ANE917534 AWZ917534:AXA917534 BGV917534:BGW917534 BQR917534:BQS917534 CAN917534:CAO917534 CKJ917534:CKK917534 CUF917534:CUG917534 DEB917534:DEC917534 DNX917534:DNY917534 DXT917534:DXU917534 EHP917534:EHQ917534 ERL917534:ERM917534 FBH917534:FBI917534 FLD917534:FLE917534 FUZ917534:FVA917534 GEV917534:GEW917534 GOR917534:GOS917534 GYN917534:GYO917534 HIJ917534:HIK917534 HSF917534:HSG917534 ICB917534:ICC917534 ILX917534:ILY917534 IVT917534:IVU917534 JFP917534:JFQ917534 JPL917534:JPM917534 JZH917534:JZI917534 KJD917534:KJE917534 KSZ917534:KTA917534 LCV917534:LCW917534 LMR917534:LMS917534 LWN917534:LWO917534 MGJ917534:MGK917534 MQF917534:MQG917534 NAB917534:NAC917534 NJX917534:NJY917534 NTT917534:NTU917534 ODP917534:ODQ917534 ONL917534:ONM917534 OXH917534:OXI917534 PHD917534:PHE917534 PQZ917534:PRA917534 QAV917534:QAW917534 QKR917534:QKS917534 QUN917534:QUO917534 REJ917534:REK917534 ROF917534:ROG917534 RYB917534:RYC917534 SHX917534:SHY917534 SRT917534:SRU917534 TBP917534:TBQ917534 TLL917534:TLM917534 TVH917534:TVI917534 UFD917534:UFE917534 UOZ917534:UPA917534 UYV917534:UYW917534 VIR917534:VIS917534 VSN917534:VSO917534 WCJ917534:WCK917534 WMF917534:WMG917534 WWB917534:WWC917534 T983070:U983070 JP983070:JQ983070 TL983070:TM983070 ADH983070:ADI983070 AND983070:ANE983070 AWZ983070:AXA983070 BGV983070:BGW983070 BQR983070:BQS983070 CAN983070:CAO983070 CKJ983070:CKK983070 CUF983070:CUG983070 DEB983070:DEC983070 DNX983070:DNY983070 DXT983070:DXU983070 EHP983070:EHQ983070 ERL983070:ERM983070 FBH983070:FBI983070 FLD983070:FLE983070 FUZ983070:FVA983070 GEV983070:GEW983070 GOR983070:GOS983070 GYN983070:GYO983070 HIJ983070:HIK983070 HSF983070:HSG983070 ICB983070:ICC983070 ILX983070:ILY983070 IVT983070:IVU983070 JFP983070:JFQ983070 JPL983070:JPM983070 JZH983070:JZI983070 KJD983070:KJE983070 KSZ983070:KTA983070 LCV983070:LCW983070 LMR983070:LMS983070 LWN983070:LWO983070 MGJ983070:MGK983070 MQF983070:MQG983070 NAB983070:NAC983070 NJX983070:NJY983070 NTT983070:NTU983070 ODP983070:ODQ983070 ONL983070:ONM983070 OXH983070:OXI983070 PHD983070:PHE983070 PQZ983070:PRA983070 QAV983070:QAW983070 QKR983070:QKS983070 QUN983070:QUO983070 REJ983070:REK983070 ROF983070:ROG983070 RYB983070:RYC983070 SHX983070:SHY983070 SRT983070:SRU983070 TBP983070:TBQ983070 TLL983070:TLM983070 TVH983070:TVI983070 UFD983070:UFE983070 UOZ983070:UPA983070 UYV983070:UYW983070 VIR983070:VIS983070 VSN983070:VSO983070 WCJ983070:WCK983070 WMF983070:WMG983070 WWB983070:WWC983070"/>
  </dataValidations>
  <printOptions horizontalCentered="1"/>
  <pageMargins left="0.39370078740157483" right="0.19685039370078741" top="0.39370078740157483" bottom="0.19685039370078741" header="0.51181102362204722" footer="0.51181102362204722"/>
  <pageSetup paperSize="9" scale="82" fitToHeight="2" orientation="portrait" horizontalDpi="4294967293" r:id="rId1"/>
  <headerFooter alignWithMargins="0"/>
  <rowBreaks count="1" manualBreakCount="1">
    <brk id="71" min="1" max="41" man="1"/>
  </rowBreaks>
  <extLst>
    <ext xmlns:x14="http://schemas.microsoft.com/office/spreadsheetml/2009/9/main" uri="{CCE6A557-97BC-4b89-ADB6-D9C93CAAB3DF}">
      <x14:dataValidations xmlns:xm="http://schemas.microsoft.com/office/excel/2006/main" count="3">
        <x14:dataValidation type="textLength" imeMode="halfAlpha" operator="greaterThan" allowBlank="1" showInputMessage="1" showErrorMessage="1">
          <x14:formula1>
            <xm:f>0</xm:f>
          </x14:formula1>
          <xm:sqref>T114:W114 JP114:JS114 TL114:TO114 ADH114:ADK114 AND114:ANG114 AWZ114:AXC114 BGV114:BGY114 BQR114:BQU114 CAN114:CAQ114 CKJ114:CKM114 CUF114:CUI114 DEB114:DEE114 DNX114:DOA114 DXT114:DXW114 EHP114:EHS114 ERL114:ERO114 FBH114:FBK114 FLD114:FLG114 FUZ114:FVC114 GEV114:GEY114 GOR114:GOU114 GYN114:GYQ114 HIJ114:HIM114 HSF114:HSI114 ICB114:ICE114 ILX114:IMA114 IVT114:IVW114 JFP114:JFS114 JPL114:JPO114 JZH114:JZK114 KJD114:KJG114 KSZ114:KTC114 LCV114:LCY114 LMR114:LMU114 LWN114:LWQ114 MGJ114:MGM114 MQF114:MQI114 NAB114:NAE114 NJX114:NKA114 NTT114:NTW114 ODP114:ODS114 ONL114:ONO114 OXH114:OXK114 PHD114:PHG114 PQZ114:PRC114 QAV114:QAY114 QKR114:QKU114 QUN114:QUQ114 REJ114:REM114 ROF114:ROI114 RYB114:RYE114 SHX114:SIA114 SRT114:SRW114 TBP114:TBS114 TLL114:TLO114 TVH114:TVK114 UFD114:UFG114 UOZ114:UPC114 UYV114:UYY114 VIR114:VIU114 VSN114:VSQ114 WCJ114:WCM114 WMF114:WMI114 WWB114:WWE114 T65650:W65650 JP65650:JS65650 TL65650:TO65650 ADH65650:ADK65650 AND65650:ANG65650 AWZ65650:AXC65650 BGV65650:BGY65650 BQR65650:BQU65650 CAN65650:CAQ65650 CKJ65650:CKM65650 CUF65650:CUI65650 DEB65650:DEE65650 DNX65650:DOA65650 DXT65650:DXW65650 EHP65650:EHS65650 ERL65650:ERO65650 FBH65650:FBK65650 FLD65650:FLG65650 FUZ65650:FVC65650 GEV65650:GEY65650 GOR65650:GOU65650 GYN65650:GYQ65650 HIJ65650:HIM65650 HSF65650:HSI65650 ICB65650:ICE65650 ILX65650:IMA65650 IVT65650:IVW65650 JFP65650:JFS65650 JPL65650:JPO65650 JZH65650:JZK65650 KJD65650:KJG65650 KSZ65650:KTC65650 LCV65650:LCY65650 LMR65650:LMU65650 LWN65650:LWQ65650 MGJ65650:MGM65650 MQF65650:MQI65650 NAB65650:NAE65650 NJX65650:NKA65650 NTT65650:NTW65650 ODP65650:ODS65650 ONL65650:ONO65650 OXH65650:OXK65650 PHD65650:PHG65650 PQZ65650:PRC65650 QAV65650:QAY65650 QKR65650:QKU65650 QUN65650:QUQ65650 REJ65650:REM65650 ROF65650:ROI65650 RYB65650:RYE65650 SHX65650:SIA65650 SRT65650:SRW65650 TBP65650:TBS65650 TLL65650:TLO65650 TVH65650:TVK65650 UFD65650:UFG65650 UOZ65650:UPC65650 UYV65650:UYY65650 VIR65650:VIU65650 VSN65650:VSQ65650 WCJ65650:WCM65650 WMF65650:WMI65650 WWB65650:WWE65650 T131186:W131186 JP131186:JS131186 TL131186:TO131186 ADH131186:ADK131186 AND131186:ANG131186 AWZ131186:AXC131186 BGV131186:BGY131186 BQR131186:BQU131186 CAN131186:CAQ131186 CKJ131186:CKM131186 CUF131186:CUI131186 DEB131186:DEE131186 DNX131186:DOA131186 DXT131186:DXW131186 EHP131186:EHS131186 ERL131186:ERO131186 FBH131186:FBK131186 FLD131186:FLG131186 FUZ131186:FVC131186 GEV131186:GEY131186 GOR131186:GOU131186 GYN131186:GYQ131186 HIJ131186:HIM131186 HSF131186:HSI131186 ICB131186:ICE131186 ILX131186:IMA131186 IVT131186:IVW131186 JFP131186:JFS131186 JPL131186:JPO131186 JZH131186:JZK131186 KJD131186:KJG131186 KSZ131186:KTC131186 LCV131186:LCY131186 LMR131186:LMU131186 LWN131186:LWQ131186 MGJ131186:MGM131186 MQF131186:MQI131186 NAB131186:NAE131186 NJX131186:NKA131186 NTT131186:NTW131186 ODP131186:ODS131186 ONL131186:ONO131186 OXH131186:OXK131186 PHD131186:PHG131186 PQZ131186:PRC131186 QAV131186:QAY131186 QKR131186:QKU131186 QUN131186:QUQ131186 REJ131186:REM131186 ROF131186:ROI131186 RYB131186:RYE131186 SHX131186:SIA131186 SRT131186:SRW131186 TBP131186:TBS131186 TLL131186:TLO131186 TVH131186:TVK131186 UFD131186:UFG131186 UOZ131186:UPC131186 UYV131186:UYY131186 VIR131186:VIU131186 VSN131186:VSQ131186 WCJ131186:WCM131186 WMF131186:WMI131186 WWB131186:WWE131186 T196722:W196722 JP196722:JS196722 TL196722:TO196722 ADH196722:ADK196722 AND196722:ANG196722 AWZ196722:AXC196722 BGV196722:BGY196722 BQR196722:BQU196722 CAN196722:CAQ196722 CKJ196722:CKM196722 CUF196722:CUI196722 DEB196722:DEE196722 DNX196722:DOA196722 DXT196722:DXW196722 EHP196722:EHS196722 ERL196722:ERO196722 FBH196722:FBK196722 FLD196722:FLG196722 FUZ196722:FVC196722 GEV196722:GEY196722 GOR196722:GOU196722 GYN196722:GYQ196722 HIJ196722:HIM196722 HSF196722:HSI196722 ICB196722:ICE196722 ILX196722:IMA196722 IVT196722:IVW196722 JFP196722:JFS196722 JPL196722:JPO196722 JZH196722:JZK196722 KJD196722:KJG196722 KSZ196722:KTC196722 LCV196722:LCY196722 LMR196722:LMU196722 LWN196722:LWQ196722 MGJ196722:MGM196722 MQF196722:MQI196722 NAB196722:NAE196722 NJX196722:NKA196722 NTT196722:NTW196722 ODP196722:ODS196722 ONL196722:ONO196722 OXH196722:OXK196722 PHD196722:PHG196722 PQZ196722:PRC196722 QAV196722:QAY196722 QKR196722:QKU196722 QUN196722:QUQ196722 REJ196722:REM196722 ROF196722:ROI196722 RYB196722:RYE196722 SHX196722:SIA196722 SRT196722:SRW196722 TBP196722:TBS196722 TLL196722:TLO196722 TVH196722:TVK196722 UFD196722:UFG196722 UOZ196722:UPC196722 UYV196722:UYY196722 VIR196722:VIU196722 VSN196722:VSQ196722 WCJ196722:WCM196722 WMF196722:WMI196722 WWB196722:WWE196722 T262258:W262258 JP262258:JS262258 TL262258:TO262258 ADH262258:ADK262258 AND262258:ANG262258 AWZ262258:AXC262258 BGV262258:BGY262258 BQR262258:BQU262258 CAN262258:CAQ262258 CKJ262258:CKM262258 CUF262258:CUI262258 DEB262258:DEE262258 DNX262258:DOA262258 DXT262258:DXW262258 EHP262258:EHS262258 ERL262258:ERO262258 FBH262258:FBK262258 FLD262258:FLG262258 FUZ262258:FVC262258 GEV262258:GEY262258 GOR262258:GOU262258 GYN262258:GYQ262258 HIJ262258:HIM262258 HSF262258:HSI262258 ICB262258:ICE262258 ILX262258:IMA262258 IVT262258:IVW262258 JFP262258:JFS262258 JPL262258:JPO262258 JZH262258:JZK262258 KJD262258:KJG262258 KSZ262258:KTC262258 LCV262258:LCY262258 LMR262258:LMU262258 LWN262258:LWQ262258 MGJ262258:MGM262258 MQF262258:MQI262258 NAB262258:NAE262258 NJX262258:NKA262258 NTT262258:NTW262258 ODP262258:ODS262258 ONL262258:ONO262258 OXH262258:OXK262258 PHD262258:PHG262258 PQZ262258:PRC262258 QAV262258:QAY262258 QKR262258:QKU262258 QUN262258:QUQ262258 REJ262258:REM262258 ROF262258:ROI262258 RYB262258:RYE262258 SHX262258:SIA262258 SRT262258:SRW262258 TBP262258:TBS262258 TLL262258:TLO262258 TVH262258:TVK262258 UFD262258:UFG262258 UOZ262258:UPC262258 UYV262258:UYY262258 VIR262258:VIU262258 VSN262258:VSQ262258 WCJ262258:WCM262258 WMF262258:WMI262258 WWB262258:WWE262258 T327794:W327794 JP327794:JS327794 TL327794:TO327794 ADH327794:ADK327794 AND327794:ANG327794 AWZ327794:AXC327794 BGV327794:BGY327794 BQR327794:BQU327794 CAN327794:CAQ327794 CKJ327794:CKM327794 CUF327794:CUI327794 DEB327794:DEE327794 DNX327794:DOA327794 DXT327794:DXW327794 EHP327794:EHS327794 ERL327794:ERO327794 FBH327794:FBK327794 FLD327794:FLG327794 FUZ327794:FVC327794 GEV327794:GEY327794 GOR327794:GOU327794 GYN327794:GYQ327794 HIJ327794:HIM327794 HSF327794:HSI327794 ICB327794:ICE327794 ILX327794:IMA327794 IVT327794:IVW327794 JFP327794:JFS327794 JPL327794:JPO327794 JZH327794:JZK327794 KJD327794:KJG327794 KSZ327794:KTC327794 LCV327794:LCY327794 LMR327794:LMU327794 LWN327794:LWQ327794 MGJ327794:MGM327794 MQF327794:MQI327794 NAB327794:NAE327794 NJX327794:NKA327794 NTT327794:NTW327794 ODP327794:ODS327794 ONL327794:ONO327794 OXH327794:OXK327794 PHD327794:PHG327794 PQZ327794:PRC327794 QAV327794:QAY327794 QKR327794:QKU327794 QUN327794:QUQ327794 REJ327794:REM327794 ROF327794:ROI327794 RYB327794:RYE327794 SHX327794:SIA327794 SRT327794:SRW327794 TBP327794:TBS327794 TLL327794:TLO327794 TVH327794:TVK327794 UFD327794:UFG327794 UOZ327794:UPC327794 UYV327794:UYY327794 VIR327794:VIU327794 VSN327794:VSQ327794 WCJ327794:WCM327794 WMF327794:WMI327794 WWB327794:WWE327794 T393330:W393330 JP393330:JS393330 TL393330:TO393330 ADH393330:ADK393330 AND393330:ANG393330 AWZ393330:AXC393330 BGV393330:BGY393330 BQR393330:BQU393330 CAN393330:CAQ393330 CKJ393330:CKM393330 CUF393330:CUI393330 DEB393330:DEE393330 DNX393330:DOA393330 DXT393330:DXW393330 EHP393330:EHS393330 ERL393330:ERO393330 FBH393330:FBK393330 FLD393330:FLG393330 FUZ393330:FVC393330 GEV393330:GEY393330 GOR393330:GOU393330 GYN393330:GYQ393330 HIJ393330:HIM393330 HSF393330:HSI393330 ICB393330:ICE393330 ILX393330:IMA393330 IVT393330:IVW393330 JFP393330:JFS393330 JPL393330:JPO393330 JZH393330:JZK393330 KJD393330:KJG393330 KSZ393330:KTC393330 LCV393330:LCY393330 LMR393330:LMU393330 LWN393330:LWQ393330 MGJ393330:MGM393330 MQF393330:MQI393330 NAB393330:NAE393330 NJX393330:NKA393330 NTT393330:NTW393330 ODP393330:ODS393330 ONL393330:ONO393330 OXH393330:OXK393330 PHD393330:PHG393330 PQZ393330:PRC393330 QAV393330:QAY393330 QKR393330:QKU393330 QUN393330:QUQ393330 REJ393330:REM393330 ROF393330:ROI393330 RYB393330:RYE393330 SHX393330:SIA393330 SRT393330:SRW393330 TBP393330:TBS393330 TLL393330:TLO393330 TVH393330:TVK393330 UFD393330:UFG393330 UOZ393330:UPC393330 UYV393330:UYY393330 VIR393330:VIU393330 VSN393330:VSQ393330 WCJ393330:WCM393330 WMF393330:WMI393330 WWB393330:WWE393330 T458866:W458866 JP458866:JS458866 TL458866:TO458866 ADH458866:ADK458866 AND458866:ANG458866 AWZ458866:AXC458866 BGV458866:BGY458866 BQR458866:BQU458866 CAN458866:CAQ458866 CKJ458866:CKM458866 CUF458866:CUI458866 DEB458866:DEE458866 DNX458866:DOA458866 DXT458866:DXW458866 EHP458866:EHS458866 ERL458866:ERO458866 FBH458866:FBK458866 FLD458866:FLG458866 FUZ458866:FVC458866 GEV458866:GEY458866 GOR458866:GOU458866 GYN458866:GYQ458866 HIJ458866:HIM458866 HSF458866:HSI458866 ICB458866:ICE458866 ILX458866:IMA458866 IVT458866:IVW458866 JFP458866:JFS458866 JPL458866:JPO458866 JZH458866:JZK458866 KJD458866:KJG458866 KSZ458866:KTC458866 LCV458866:LCY458866 LMR458866:LMU458866 LWN458866:LWQ458866 MGJ458866:MGM458866 MQF458866:MQI458866 NAB458866:NAE458866 NJX458866:NKA458866 NTT458866:NTW458866 ODP458866:ODS458866 ONL458866:ONO458866 OXH458866:OXK458866 PHD458866:PHG458866 PQZ458866:PRC458866 QAV458866:QAY458866 QKR458866:QKU458866 QUN458866:QUQ458866 REJ458866:REM458866 ROF458866:ROI458866 RYB458866:RYE458866 SHX458866:SIA458866 SRT458866:SRW458866 TBP458866:TBS458866 TLL458866:TLO458866 TVH458866:TVK458866 UFD458866:UFG458866 UOZ458866:UPC458866 UYV458866:UYY458866 VIR458866:VIU458866 VSN458866:VSQ458866 WCJ458866:WCM458866 WMF458866:WMI458866 WWB458866:WWE458866 T524402:W524402 JP524402:JS524402 TL524402:TO524402 ADH524402:ADK524402 AND524402:ANG524402 AWZ524402:AXC524402 BGV524402:BGY524402 BQR524402:BQU524402 CAN524402:CAQ524402 CKJ524402:CKM524402 CUF524402:CUI524402 DEB524402:DEE524402 DNX524402:DOA524402 DXT524402:DXW524402 EHP524402:EHS524402 ERL524402:ERO524402 FBH524402:FBK524402 FLD524402:FLG524402 FUZ524402:FVC524402 GEV524402:GEY524402 GOR524402:GOU524402 GYN524402:GYQ524402 HIJ524402:HIM524402 HSF524402:HSI524402 ICB524402:ICE524402 ILX524402:IMA524402 IVT524402:IVW524402 JFP524402:JFS524402 JPL524402:JPO524402 JZH524402:JZK524402 KJD524402:KJG524402 KSZ524402:KTC524402 LCV524402:LCY524402 LMR524402:LMU524402 LWN524402:LWQ524402 MGJ524402:MGM524402 MQF524402:MQI524402 NAB524402:NAE524402 NJX524402:NKA524402 NTT524402:NTW524402 ODP524402:ODS524402 ONL524402:ONO524402 OXH524402:OXK524402 PHD524402:PHG524402 PQZ524402:PRC524402 QAV524402:QAY524402 QKR524402:QKU524402 QUN524402:QUQ524402 REJ524402:REM524402 ROF524402:ROI524402 RYB524402:RYE524402 SHX524402:SIA524402 SRT524402:SRW524402 TBP524402:TBS524402 TLL524402:TLO524402 TVH524402:TVK524402 UFD524402:UFG524402 UOZ524402:UPC524402 UYV524402:UYY524402 VIR524402:VIU524402 VSN524402:VSQ524402 WCJ524402:WCM524402 WMF524402:WMI524402 WWB524402:WWE524402 T589938:W589938 JP589938:JS589938 TL589938:TO589938 ADH589938:ADK589938 AND589938:ANG589938 AWZ589938:AXC589938 BGV589938:BGY589938 BQR589938:BQU589938 CAN589938:CAQ589938 CKJ589938:CKM589938 CUF589938:CUI589938 DEB589938:DEE589938 DNX589938:DOA589938 DXT589938:DXW589938 EHP589938:EHS589938 ERL589938:ERO589938 FBH589938:FBK589938 FLD589938:FLG589938 FUZ589938:FVC589938 GEV589938:GEY589938 GOR589938:GOU589938 GYN589938:GYQ589938 HIJ589938:HIM589938 HSF589938:HSI589938 ICB589938:ICE589938 ILX589938:IMA589938 IVT589938:IVW589938 JFP589938:JFS589938 JPL589938:JPO589938 JZH589938:JZK589938 KJD589938:KJG589938 KSZ589938:KTC589938 LCV589938:LCY589938 LMR589938:LMU589938 LWN589938:LWQ589938 MGJ589938:MGM589938 MQF589938:MQI589938 NAB589938:NAE589938 NJX589938:NKA589938 NTT589938:NTW589938 ODP589938:ODS589938 ONL589938:ONO589938 OXH589938:OXK589938 PHD589938:PHG589938 PQZ589938:PRC589938 QAV589938:QAY589938 QKR589938:QKU589938 QUN589938:QUQ589938 REJ589938:REM589938 ROF589938:ROI589938 RYB589938:RYE589938 SHX589938:SIA589938 SRT589938:SRW589938 TBP589938:TBS589938 TLL589938:TLO589938 TVH589938:TVK589938 UFD589938:UFG589938 UOZ589938:UPC589938 UYV589938:UYY589938 VIR589938:VIU589938 VSN589938:VSQ589938 WCJ589938:WCM589938 WMF589938:WMI589938 WWB589938:WWE589938 T655474:W655474 JP655474:JS655474 TL655474:TO655474 ADH655474:ADK655474 AND655474:ANG655474 AWZ655474:AXC655474 BGV655474:BGY655474 BQR655474:BQU655474 CAN655474:CAQ655474 CKJ655474:CKM655474 CUF655474:CUI655474 DEB655474:DEE655474 DNX655474:DOA655474 DXT655474:DXW655474 EHP655474:EHS655474 ERL655474:ERO655474 FBH655474:FBK655474 FLD655474:FLG655474 FUZ655474:FVC655474 GEV655474:GEY655474 GOR655474:GOU655474 GYN655474:GYQ655474 HIJ655474:HIM655474 HSF655474:HSI655474 ICB655474:ICE655474 ILX655474:IMA655474 IVT655474:IVW655474 JFP655474:JFS655474 JPL655474:JPO655474 JZH655474:JZK655474 KJD655474:KJG655474 KSZ655474:KTC655474 LCV655474:LCY655474 LMR655474:LMU655474 LWN655474:LWQ655474 MGJ655474:MGM655474 MQF655474:MQI655474 NAB655474:NAE655474 NJX655474:NKA655474 NTT655474:NTW655474 ODP655474:ODS655474 ONL655474:ONO655474 OXH655474:OXK655474 PHD655474:PHG655474 PQZ655474:PRC655474 QAV655474:QAY655474 QKR655474:QKU655474 QUN655474:QUQ655474 REJ655474:REM655474 ROF655474:ROI655474 RYB655474:RYE655474 SHX655474:SIA655474 SRT655474:SRW655474 TBP655474:TBS655474 TLL655474:TLO655474 TVH655474:TVK655474 UFD655474:UFG655474 UOZ655474:UPC655474 UYV655474:UYY655474 VIR655474:VIU655474 VSN655474:VSQ655474 WCJ655474:WCM655474 WMF655474:WMI655474 WWB655474:WWE655474 T721010:W721010 JP721010:JS721010 TL721010:TO721010 ADH721010:ADK721010 AND721010:ANG721010 AWZ721010:AXC721010 BGV721010:BGY721010 BQR721010:BQU721010 CAN721010:CAQ721010 CKJ721010:CKM721010 CUF721010:CUI721010 DEB721010:DEE721010 DNX721010:DOA721010 DXT721010:DXW721010 EHP721010:EHS721010 ERL721010:ERO721010 FBH721010:FBK721010 FLD721010:FLG721010 FUZ721010:FVC721010 GEV721010:GEY721010 GOR721010:GOU721010 GYN721010:GYQ721010 HIJ721010:HIM721010 HSF721010:HSI721010 ICB721010:ICE721010 ILX721010:IMA721010 IVT721010:IVW721010 JFP721010:JFS721010 JPL721010:JPO721010 JZH721010:JZK721010 KJD721010:KJG721010 KSZ721010:KTC721010 LCV721010:LCY721010 LMR721010:LMU721010 LWN721010:LWQ721010 MGJ721010:MGM721010 MQF721010:MQI721010 NAB721010:NAE721010 NJX721010:NKA721010 NTT721010:NTW721010 ODP721010:ODS721010 ONL721010:ONO721010 OXH721010:OXK721010 PHD721010:PHG721010 PQZ721010:PRC721010 QAV721010:QAY721010 QKR721010:QKU721010 QUN721010:QUQ721010 REJ721010:REM721010 ROF721010:ROI721010 RYB721010:RYE721010 SHX721010:SIA721010 SRT721010:SRW721010 TBP721010:TBS721010 TLL721010:TLO721010 TVH721010:TVK721010 UFD721010:UFG721010 UOZ721010:UPC721010 UYV721010:UYY721010 VIR721010:VIU721010 VSN721010:VSQ721010 WCJ721010:WCM721010 WMF721010:WMI721010 WWB721010:WWE721010 T786546:W786546 JP786546:JS786546 TL786546:TO786546 ADH786546:ADK786546 AND786546:ANG786546 AWZ786546:AXC786546 BGV786546:BGY786546 BQR786546:BQU786546 CAN786546:CAQ786546 CKJ786546:CKM786546 CUF786546:CUI786546 DEB786546:DEE786546 DNX786546:DOA786546 DXT786546:DXW786546 EHP786546:EHS786546 ERL786546:ERO786546 FBH786546:FBK786546 FLD786546:FLG786546 FUZ786546:FVC786546 GEV786546:GEY786546 GOR786546:GOU786546 GYN786546:GYQ786546 HIJ786546:HIM786546 HSF786546:HSI786546 ICB786546:ICE786546 ILX786546:IMA786546 IVT786546:IVW786546 JFP786546:JFS786546 JPL786546:JPO786546 JZH786546:JZK786546 KJD786546:KJG786546 KSZ786546:KTC786546 LCV786546:LCY786546 LMR786546:LMU786546 LWN786546:LWQ786546 MGJ786546:MGM786546 MQF786546:MQI786546 NAB786546:NAE786546 NJX786546:NKA786546 NTT786546:NTW786546 ODP786546:ODS786546 ONL786546:ONO786546 OXH786546:OXK786546 PHD786546:PHG786546 PQZ786546:PRC786546 QAV786546:QAY786546 QKR786546:QKU786546 QUN786546:QUQ786546 REJ786546:REM786546 ROF786546:ROI786546 RYB786546:RYE786546 SHX786546:SIA786546 SRT786546:SRW786546 TBP786546:TBS786546 TLL786546:TLO786546 TVH786546:TVK786546 UFD786546:UFG786546 UOZ786546:UPC786546 UYV786546:UYY786546 VIR786546:VIU786546 VSN786546:VSQ786546 WCJ786546:WCM786546 WMF786546:WMI786546 WWB786546:WWE786546 T852082:W852082 JP852082:JS852082 TL852082:TO852082 ADH852082:ADK852082 AND852082:ANG852082 AWZ852082:AXC852082 BGV852082:BGY852082 BQR852082:BQU852082 CAN852082:CAQ852082 CKJ852082:CKM852082 CUF852082:CUI852082 DEB852082:DEE852082 DNX852082:DOA852082 DXT852082:DXW852082 EHP852082:EHS852082 ERL852082:ERO852082 FBH852082:FBK852082 FLD852082:FLG852082 FUZ852082:FVC852082 GEV852082:GEY852082 GOR852082:GOU852082 GYN852082:GYQ852082 HIJ852082:HIM852082 HSF852082:HSI852082 ICB852082:ICE852082 ILX852082:IMA852082 IVT852082:IVW852082 JFP852082:JFS852082 JPL852082:JPO852082 JZH852082:JZK852082 KJD852082:KJG852082 KSZ852082:KTC852082 LCV852082:LCY852082 LMR852082:LMU852082 LWN852082:LWQ852082 MGJ852082:MGM852082 MQF852082:MQI852082 NAB852082:NAE852082 NJX852082:NKA852082 NTT852082:NTW852082 ODP852082:ODS852082 ONL852082:ONO852082 OXH852082:OXK852082 PHD852082:PHG852082 PQZ852082:PRC852082 QAV852082:QAY852082 QKR852082:QKU852082 QUN852082:QUQ852082 REJ852082:REM852082 ROF852082:ROI852082 RYB852082:RYE852082 SHX852082:SIA852082 SRT852082:SRW852082 TBP852082:TBS852082 TLL852082:TLO852082 TVH852082:TVK852082 UFD852082:UFG852082 UOZ852082:UPC852082 UYV852082:UYY852082 VIR852082:VIU852082 VSN852082:VSQ852082 WCJ852082:WCM852082 WMF852082:WMI852082 WWB852082:WWE852082 T917618:W917618 JP917618:JS917618 TL917618:TO917618 ADH917618:ADK917618 AND917618:ANG917618 AWZ917618:AXC917618 BGV917618:BGY917618 BQR917618:BQU917618 CAN917618:CAQ917618 CKJ917618:CKM917618 CUF917618:CUI917618 DEB917618:DEE917618 DNX917618:DOA917618 DXT917618:DXW917618 EHP917618:EHS917618 ERL917618:ERO917618 FBH917618:FBK917618 FLD917618:FLG917618 FUZ917618:FVC917618 GEV917618:GEY917618 GOR917618:GOU917618 GYN917618:GYQ917618 HIJ917618:HIM917618 HSF917618:HSI917618 ICB917618:ICE917618 ILX917618:IMA917618 IVT917618:IVW917618 JFP917618:JFS917618 JPL917618:JPO917618 JZH917618:JZK917618 KJD917618:KJG917618 KSZ917618:KTC917618 LCV917618:LCY917618 LMR917618:LMU917618 LWN917618:LWQ917618 MGJ917618:MGM917618 MQF917618:MQI917618 NAB917618:NAE917618 NJX917618:NKA917618 NTT917618:NTW917618 ODP917618:ODS917618 ONL917618:ONO917618 OXH917618:OXK917618 PHD917618:PHG917618 PQZ917618:PRC917618 QAV917618:QAY917618 QKR917618:QKU917618 QUN917618:QUQ917618 REJ917618:REM917618 ROF917618:ROI917618 RYB917618:RYE917618 SHX917618:SIA917618 SRT917618:SRW917618 TBP917618:TBS917618 TLL917618:TLO917618 TVH917618:TVK917618 UFD917618:UFG917618 UOZ917618:UPC917618 UYV917618:UYY917618 VIR917618:VIU917618 VSN917618:VSQ917618 WCJ917618:WCM917618 WMF917618:WMI917618 WWB917618:WWE917618 T983154:W983154 JP983154:JS983154 TL983154:TO983154 ADH983154:ADK983154 AND983154:ANG983154 AWZ983154:AXC983154 BGV983154:BGY983154 BQR983154:BQU983154 CAN983154:CAQ983154 CKJ983154:CKM983154 CUF983154:CUI983154 DEB983154:DEE983154 DNX983154:DOA983154 DXT983154:DXW983154 EHP983154:EHS983154 ERL983154:ERO983154 FBH983154:FBK983154 FLD983154:FLG983154 FUZ983154:FVC983154 GEV983154:GEY983154 GOR983154:GOU983154 GYN983154:GYQ983154 HIJ983154:HIM983154 HSF983154:HSI983154 ICB983154:ICE983154 ILX983154:IMA983154 IVT983154:IVW983154 JFP983154:JFS983154 JPL983154:JPO983154 JZH983154:JZK983154 KJD983154:KJG983154 KSZ983154:KTC983154 LCV983154:LCY983154 LMR983154:LMU983154 LWN983154:LWQ983154 MGJ983154:MGM983154 MQF983154:MQI983154 NAB983154:NAE983154 NJX983154:NKA983154 NTT983154:NTW983154 ODP983154:ODS983154 ONL983154:ONO983154 OXH983154:OXK983154 PHD983154:PHG983154 PQZ983154:PRC983154 QAV983154:QAY983154 QKR983154:QKU983154 QUN983154:QUQ983154 REJ983154:REM983154 ROF983154:ROI983154 RYB983154:RYE983154 SHX983154:SIA983154 SRT983154:SRW983154 TBP983154:TBS983154 TLL983154:TLO983154 TVH983154:TVK983154 UFD983154:UFG983154 UOZ983154:UPC983154 UYV983154:UYY983154 VIR983154:VIU983154 VSN983154:VSQ983154 WCJ983154:WCM983154 WMF983154:WMI983154 WWB983154:WWE983154 S116:V116 JO116:JR116 TK116:TN116 ADG116:ADJ116 ANC116:ANF116 AWY116:AXB116 BGU116:BGX116 BQQ116:BQT116 CAM116:CAP116 CKI116:CKL116 CUE116:CUH116 DEA116:DED116 DNW116:DNZ116 DXS116:DXV116 EHO116:EHR116 ERK116:ERN116 FBG116:FBJ116 FLC116:FLF116 FUY116:FVB116 GEU116:GEX116 GOQ116:GOT116 GYM116:GYP116 HII116:HIL116 HSE116:HSH116 ICA116:ICD116 ILW116:ILZ116 IVS116:IVV116 JFO116:JFR116 JPK116:JPN116 JZG116:JZJ116 KJC116:KJF116 KSY116:KTB116 LCU116:LCX116 LMQ116:LMT116 LWM116:LWP116 MGI116:MGL116 MQE116:MQH116 NAA116:NAD116 NJW116:NJZ116 NTS116:NTV116 ODO116:ODR116 ONK116:ONN116 OXG116:OXJ116 PHC116:PHF116 PQY116:PRB116 QAU116:QAX116 QKQ116:QKT116 QUM116:QUP116 REI116:REL116 ROE116:ROH116 RYA116:RYD116 SHW116:SHZ116 SRS116:SRV116 TBO116:TBR116 TLK116:TLN116 TVG116:TVJ116 UFC116:UFF116 UOY116:UPB116 UYU116:UYX116 VIQ116:VIT116 VSM116:VSP116 WCI116:WCL116 WME116:WMH116 WWA116:WWD116 S65652:V65652 JO65652:JR65652 TK65652:TN65652 ADG65652:ADJ65652 ANC65652:ANF65652 AWY65652:AXB65652 BGU65652:BGX65652 BQQ65652:BQT65652 CAM65652:CAP65652 CKI65652:CKL65652 CUE65652:CUH65652 DEA65652:DED65652 DNW65652:DNZ65652 DXS65652:DXV65652 EHO65652:EHR65652 ERK65652:ERN65652 FBG65652:FBJ65652 FLC65652:FLF65652 FUY65652:FVB65652 GEU65652:GEX65652 GOQ65652:GOT65652 GYM65652:GYP65652 HII65652:HIL65652 HSE65652:HSH65652 ICA65652:ICD65652 ILW65652:ILZ65652 IVS65652:IVV65652 JFO65652:JFR65652 JPK65652:JPN65652 JZG65652:JZJ65652 KJC65652:KJF65652 KSY65652:KTB65652 LCU65652:LCX65652 LMQ65652:LMT65652 LWM65652:LWP65652 MGI65652:MGL65652 MQE65652:MQH65652 NAA65652:NAD65652 NJW65652:NJZ65652 NTS65652:NTV65652 ODO65652:ODR65652 ONK65652:ONN65652 OXG65652:OXJ65652 PHC65652:PHF65652 PQY65652:PRB65652 QAU65652:QAX65652 QKQ65652:QKT65652 QUM65652:QUP65652 REI65652:REL65652 ROE65652:ROH65652 RYA65652:RYD65652 SHW65652:SHZ65652 SRS65652:SRV65652 TBO65652:TBR65652 TLK65652:TLN65652 TVG65652:TVJ65652 UFC65652:UFF65652 UOY65652:UPB65652 UYU65652:UYX65652 VIQ65652:VIT65652 VSM65652:VSP65652 WCI65652:WCL65652 WME65652:WMH65652 WWA65652:WWD65652 S131188:V131188 JO131188:JR131188 TK131188:TN131188 ADG131188:ADJ131188 ANC131188:ANF131188 AWY131188:AXB131188 BGU131188:BGX131188 BQQ131188:BQT131188 CAM131188:CAP131188 CKI131188:CKL131188 CUE131188:CUH131188 DEA131188:DED131188 DNW131188:DNZ131188 DXS131188:DXV131188 EHO131188:EHR131188 ERK131188:ERN131188 FBG131188:FBJ131188 FLC131188:FLF131188 FUY131188:FVB131188 GEU131188:GEX131188 GOQ131188:GOT131188 GYM131188:GYP131188 HII131188:HIL131188 HSE131188:HSH131188 ICA131188:ICD131188 ILW131188:ILZ131188 IVS131188:IVV131188 JFO131188:JFR131188 JPK131188:JPN131188 JZG131188:JZJ131188 KJC131188:KJF131188 KSY131188:KTB131188 LCU131188:LCX131188 LMQ131188:LMT131188 LWM131188:LWP131188 MGI131188:MGL131188 MQE131188:MQH131188 NAA131188:NAD131188 NJW131188:NJZ131188 NTS131188:NTV131188 ODO131188:ODR131188 ONK131188:ONN131188 OXG131188:OXJ131188 PHC131188:PHF131188 PQY131188:PRB131188 QAU131188:QAX131188 QKQ131188:QKT131188 QUM131188:QUP131188 REI131188:REL131188 ROE131188:ROH131188 RYA131188:RYD131188 SHW131188:SHZ131188 SRS131188:SRV131188 TBO131188:TBR131188 TLK131188:TLN131188 TVG131188:TVJ131188 UFC131188:UFF131188 UOY131188:UPB131188 UYU131188:UYX131188 VIQ131188:VIT131188 VSM131188:VSP131188 WCI131188:WCL131188 WME131188:WMH131188 WWA131188:WWD131188 S196724:V196724 JO196724:JR196724 TK196724:TN196724 ADG196724:ADJ196724 ANC196724:ANF196724 AWY196724:AXB196724 BGU196724:BGX196724 BQQ196724:BQT196724 CAM196724:CAP196724 CKI196724:CKL196724 CUE196724:CUH196724 DEA196724:DED196724 DNW196724:DNZ196724 DXS196724:DXV196724 EHO196724:EHR196724 ERK196724:ERN196724 FBG196724:FBJ196724 FLC196724:FLF196724 FUY196724:FVB196724 GEU196724:GEX196724 GOQ196724:GOT196724 GYM196724:GYP196724 HII196724:HIL196724 HSE196724:HSH196724 ICA196724:ICD196724 ILW196724:ILZ196724 IVS196724:IVV196724 JFO196724:JFR196724 JPK196724:JPN196724 JZG196724:JZJ196724 KJC196724:KJF196724 KSY196724:KTB196724 LCU196724:LCX196724 LMQ196724:LMT196724 LWM196724:LWP196724 MGI196724:MGL196724 MQE196724:MQH196724 NAA196724:NAD196724 NJW196724:NJZ196724 NTS196724:NTV196724 ODO196724:ODR196724 ONK196724:ONN196724 OXG196724:OXJ196724 PHC196724:PHF196724 PQY196724:PRB196724 QAU196724:QAX196724 QKQ196724:QKT196724 QUM196724:QUP196724 REI196724:REL196724 ROE196724:ROH196724 RYA196724:RYD196724 SHW196724:SHZ196724 SRS196724:SRV196724 TBO196724:TBR196724 TLK196724:TLN196724 TVG196724:TVJ196724 UFC196724:UFF196724 UOY196724:UPB196724 UYU196724:UYX196724 VIQ196724:VIT196724 VSM196724:VSP196724 WCI196724:WCL196724 WME196724:WMH196724 WWA196724:WWD196724 S262260:V262260 JO262260:JR262260 TK262260:TN262260 ADG262260:ADJ262260 ANC262260:ANF262260 AWY262260:AXB262260 BGU262260:BGX262260 BQQ262260:BQT262260 CAM262260:CAP262260 CKI262260:CKL262260 CUE262260:CUH262260 DEA262260:DED262260 DNW262260:DNZ262260 DXS262260:DXV262260 EHO262260:EHR262260 ERK262260:ERN262260 FBG262260:FBJ262260 FLC262260:FLF262260 FUY262260:FVB262260 GEU262260:GEX262260 GOQ262260:GOT262260 GYM262260:GYP262260 HII262260:HIL262260 HSE262260:HSH262260 ICA262260:ICD262260 ILW262260:ILZ262260 IVS262260:IVV262260 JFO262260:JFR262260 JPK262260:JPN262260 JZG262260:JZJ262260 KJC262260:KJF262260 KSY262260:KTB262260 LCU262260:LCX262260 LMQ262260:LMT262260 LWM262260:LWP262260 MGI262260:MGL262260 MQE262260:MQH262260 NAA262260:NAD262260 NJW262260:NJZ262260 NTS262260:NTV262260 ODO262260:ODR262260 ONK262260:ONN262260 OXG262260:OXJ262260 PHC262260:PHF262260 PQY262260:PRB262260 QAU262260:QAX262260 QKQ262260:QKT262260 QUM262260:QUP262260 REI262260:REL262260 ROE262260:ROH262260 RYA262260:RYD262260 SHW262260:SHZ262260 SRS262260:SRV262260 TBO262260:TBR262260 TLK262260:TLN262260 TVG262260:TVJ262260 UFC262260:UFF262260 UOY262260:UPB262260 UYU262260:UYX262260 VIQ262260:VIT262260 VSM262260:VSP262260 WCI262260:WCL262260 WME262260:WMH262260 WWA262260:WWD262260 S327796:V327796 JO327796:JR327796 TK327796:TN327796 ADG327796:ADJ327796 ANC327796:ANF327796 AWY327796:AXB327796 BGU327796:BGX327796 BQQ327796:BQT327796 CAM327796:CAP327796 CKI327796:CKL327796 CUE327796:CUH327796 DEA327796:DED327796 DNW327796:DNZ327796 DXS327796:DXV327796 EHO327796:EHR327796 ERK327796:ERN327796 FBG327796:FBJ327796 FLC327796:FLF327796 FUY327796:FVB327796 GEU327796:GEX327796 GOQ327796:GOT327796 GYM327796:GYP327796 HII327796:HIL327796 HSE327796:HSH327796 ICA327796:ICD327796 ILW327796:ILZ327796 IVS327796:IVV327796 JFO327796:JFR327796 JPK327796:JPN327796 JZG327796:JZJ327796 KJC327796:KJF327796 KSY327796:KTB327796 LCU327796:LCX327796 LMQ327796:LMT327796 LWM327796:LWP327796 MGI327796:MGL327796 MQE327796:MQH327796 NAA327796:NAD327796 NJW327796:NJZ327796 NTS327796:NTV327796 ODO327796:ODR327796 ONK327796:ONN327796 OXG327796:OXJ327796 PHC327796:PHF327796 PQY327796:PRB327796 QAU327796:QAX327796 QKQ327796:QKT327796 QUM327796:QUP327796 REI327796:REL327796 ROE327796:ROH327796 RYA327796:RYD327796 SHW327796:SHZ327796 SRS327796:SRV327796 TBO327796:TBR327796 TLK327796:TLN327796 TVG327796:TVJ327796 UFC327796:UFF327796 UOY327796:UPB327796 UYU327796:UYX327796 VIQ327796:VIT327796 VSM327796:VSP327796 WCI327796:WCL327796 WME327796:WMH327796 WWA327796:WWD327796 S393332:V393332 JO393332:JR393332 TK393332:TN393332 ADG393332:ADJ393332 ANC393332:ANF393332 AWY393332:AXB393332 BGU393332:BGX393332 BQQ393332:BQT393332 CAM393332:CAP393332 CKI393332:CKL393332 CUE393332:CUH393332 DEA393332:DED393332 DNW393332:DNZ393332 DXS393332:DXV393332 EHO393332:EHR393332 ERK393332:ERN393332 FBG393332:FBJ393332 FLC393332:FLF393332 FUY393332:FVB393332 GEU393332:GEX393332 GOQ393332:GOT393332 GYM393332:GYP393332 HII393332:HIL393332 HSE393332:HSH393332 ICA393332:ICD393332 ILW393332:ILZ393332 IVS393332:IVV393332 JFO393332:JFR393332 JPK393332:JPN393332 JZG393332:JZJ393332 KJC393332:KJF393332 KSY393332:KTB393332 LCU393332:LCX393332 LMQ393332:LMT393332 LWM393332:LWP393332 MGI393332:MGL393332 MQE393332:MQH393332 NAA393332:NAD393332 NJW393332:NJZ393332 NTS393332:NTV393332 ODO393332:ODR393332 ONK393332:ONN393332 OXG393332:OXJ393332 PHC393332:PHF393332 PQY393332:PRB393332 QAU393332:QAX393332 QKQ393332:QKT393332 QUM393332:QUP393332 REI393332:REL393332 ROE393332:ROH393332 RYA393332:RYD393332 SHW393332:SHZ393332 SRS393332:SRV393332 TBO393332:TBR393332 TLK393332:TLN393332 TVG393332:TVJ393332 UFC393332:UFF393332 UOY393332:UPB393332 UYU393332:UYX393332 VIQ393332:VIT393332 VSM393332:VSP393332 WCI393332:WCL393332 WME393332:WMH393332 WWA393332:WWD393332 S458868:V458868 JO458868:JR458868 TK458868:TN458868 ADG458868:ADJ458868 ANC458868:ANF458868 AWY458868:AXB458868 BGU458868:BGX458868 BQQ458868:BQT458868 CAM458868:CAP458868 CKI458868:CKL458868 CUE458868:CUH458868 DEA458868:DED458868 DNW458868:DNZ458868 DXS458868:DXV458868 EHO458868:EHR458868 ERK458868:ERN458868 FBG458868:FBJ458868 FLC458868:FLF458868 FUY458868:FVB458868 GEU458868:GEX458868 GOQ458868:GOT458868 GYM458868:GYP458868 HII458868:HIL458868 HSE458868:HSH458868 ICA458868:ICD458868 ILW458868:ILZ458868 IVS458868:IVV458868 JFO458868:JFR458868 JPK458868:JPN458868 JZG458868:JZJ458868 KJC458868:KJF458868 KSY458868:KTB458868 LCU458868:LCX458868 LMQ458868:LMT458868 LWM458868:LWP458868 MGI458868:MGL458868 MQE458868:MQH458868 NAA458868:NAD458868 NJW458868:NJZ458868 NTS458868:NTV458868 ODO458868:ODR458868 ONK458868:ONN458868 OXG458868:OXJ458868 PHC458868:PHF458868 PQY458868:PRB458868 QAU458868:QAX458868 QKQ458868:QKT458868 QUM458868:QUP458868 REI458868:REL458868 ROE458868:ROH458868 RYA458868:RYD458868 SHW458868:SHZ458868 SRS458868:SRV458868 TBO458868:TBR458868 TLK458868:TLN458868 TVG458868:TVJ458868 UFC458868:UFF458868 UOY458868:UPB458868 UYU458868:UYX458868 VIQ458868:VIT458868 VSM458868:VSP458868 WCI458868:WCL458868 WME458868:WMH458868 WWA458868:WWD458868 S524404:V524404 JO524404:JR524404 TK524404:TN524404 ADG524404:ADJ524404 ANC524404:ANF524404 AWY524404:AXB524404 BGU524404:BGX524404 BQQ524404:BQT524404 CAM524404:CAP524404 CKI524404:CKL524404 CUE524404:CUH524404 DEA524404:DED524404 DNW524404:DNZ524404 DXS524404:DXV524404 EHO524404:EHR524404 ERK524404:ERN524404 FBG524404:FBJ524404 FLC524404:FLF524404 FUY524404:FVB524404 GEU524404:GEX524404 GOQ524404:GOT524404 GYM524404:GYP524404 HII524404:HIL524404 HSE524404:HSH524404 ICA524404:ICD524404 ILW524404:ILZ524404 IVS524404:IVV524404 JFO524404:JFR524404 JPK524404:JPN524404 JZG524404:JZJ524404 KJC524404:KJF524404 KSY524404:KTB524404 LCU524404:LCX524404 LMQ524404:LMT524404 LWM524404:LWP524404 MGI524404:MGL524404 MQE524404:MQH524404 NAA524404:NAD524404 NJW524404:NJZ524404 NTS524404:NTV524404 ODO524404:ODR524404 ONK524404:ONN524404 OXG524404:OXJ524404 PHC524404:PHF524404 PQY524404:PRB524404 QAU524404:QAX524404 QKQ524404:QKT524404 QUM524404:QUP524404 REI524404:REL524404 ROE524404:ROH524404 RYA524404:RYD524404 SHW524404:SHZ524404 SRS524404:SRV524404 TBO524404:TBR524404 TLK524404:TLN524404 TVG524404:TVJ524404 UFC524404:UFF524404 UOY524404:UPB524404 UYU524404:UYX524404 VIQ524404:VIT524404 VSM524404:VSP524404 WCI524404:WCL524404 WME524404:WMH524404 WWA524404:WWD524404 S589940:V589940 JO589940:JR589940 TK589940:TN589940 ADG589940:ADJ589940 ANC589940:ANF589940 AWY589940:AXB589940 BGU589940:BGX589940 BQQ589940:BQT589940 CAM589940:CAP589940 CKI589940:CKL589940 CUE589940:CUH589940 DEA589940:DED589940 DNW589940:DNZ589940 DXS589940:DXV589940 EHO589940:EHR589940 ERK589940:ERN589940 FBG589940:FBJ589940 FLC589940:FLF589940 FUY589940:FVB589940 GEU589940:GEX589940 GOQ589940:GOT589940 GYM589940:GYP589940 HII589940:HIL589940 HSE589940:HSH589940 ICA589940:ICD589940 ILW589940:ILZ589940 IVS589940:IVV589940 JFO589940:JFR589940 JPK589940:JPN589940 JZG589940:JZJ589940 KJC589940:KJF589940 KSY589940:KTB589940 LCU589940:LCX589940 LMQ589940:LMT589940 LWM589940:LWP589940 MGI589940:MGL589940 MQE589940:MQH589940 NAA589940:NAD589940 NJW589940:NJZ589940 NTS589940:NTV589940 ODO589940:ODR589940 ONK589940:ONN589940 OXG589940:OXJ589940 PHC589940:PHF589940 PQY589940:PRB589940 QAU589940:QAX589940 QKQ589940:QKT589940 QUM589940:QUP589940 REI589940:REL589940 ROE589940:ROH589940 RYA589940:RYD589940 SHW589940:SHZ589940 SRS589940:SRV589940 TBO589940:TBR589940 TLK589940:TLN589940 TVG589940:TVJ589940 UFC589940:UFF589940 UOY589940:UPB589940 UYU589940:UYX589940 VIQ589940:VIT589940 VSM589940:VSP589940 WCI589940:WCL589940 WME589940:WMH589940 WWA589940:WWD589940 S655476:V655476 JO655476:JR655476 TK655476:TN655476 ADG655476:ADJ655476 ANC655476:ANF655476 AWY655476:AXB655476 BGU655476:BGX655476 BQQ655476:BQT655476 CAM655476:CAP655476 CKI655476:CKL655476 CUE655476:CUH655476 DEA655476:DED655476 DNW655476:DNZ655476 DXS655476:DXV655476 EHO655476:EHR655476 ERK655476:ERN655476 FBG655476:FBJ655476 FLC655476:FLF655476 FUY655476:FVB655476 GEU655476:GEX655476 GOQ655476:GOT655476 GYM655476:GYP655476 HII655476:HIL655476 HSE655476:HSH655476 ICA655476:ICD655476 ILW655476:ILZ655476 IVS655476:IVV655476 JFO655476:JFR655476 JPK655476:JPN655476 JZG655476:JZJ655476 KJC655476:KJF655476 KSY655476:KTB655476 LCU655476:LCX655476 LMQ655476:LMT655476 LWM655476:LWP655476 MGI655476:MGL655476 MQE655476:MQH655476 NAA655476:NAD655476 NJW655476:NJZ655476 NTS655476:NTV655476 ODO655476:ODR655476 ONK655476:ONN655476 OXG655476:OXJ655476 PHC655476:PHF655476 PQY655476:PRB655476 QAU655476:QAX655476 QKQ655476:QKT655476 QUM655476:QUP655476 REI655476:REL655476 ROE655476:ROH655476 RYA655476:RYD655476 SHW655476:SHZ655476 SRS655476:SRV655476 TBO655476:TBR655476 TLK655476:TLN655476 TVG655476:TVJ655476 UFC655476:UFF655476 UOY655476:UPB655476 UYU655476:UYX655476 VIQ655476:VIT655476 VSM655476:VSP655476 WCI655476:WCL655476 WME655476:WMH655476 WWA655476:WWD655476 S721012:V721012 JO721012:JR721012 TK721012:TN721012 ADG721012:ADJ721012 ANC721012:ANF721012 AWY721012:AXB721012 BGU721012:BGX721012 BQQ721012:BQT721012 CAM721012:CAP721012 CKI721012:CKL721012 CUE721012:CUH721012 DEA721012:DED721012 DNW721012:DNZ721012 DXS721012:DXV721012 EHO721012:EHR721012 ERK721012:ERN721012 FBG721012:FBJ721012 FLC721012:FLF721012 FUY721012:FVB721012 GEU721012:GEX721012 GOQ721012:GOT721012 GYM721012:GYP721012 HII721012:HIL721012 HSE721012:HSH721012 ICA721012:ICD721012 ILW721012:ILZ721012 IVS721012:IVV721012 JFO721012:JFR721012 JPK721012:JPN721012 JZG721012:JZJ721012 KJC721012:KJF721012 KSY721012:KTB721012 LCU721012:LCX721012 LMQ721012:LMT721012 LWM721012:LWP721012 MGI721012:MGL721012 MQE721012:MQH721012 NAA721012:NAD721012 NJW721012:NJZ721012 NTS721012:NTV721012 ODO721012:ODR721012 ONK721012:ONN721012 OXG721012:OXJ721012 PHC721012:PHF721012 PQY721012:PRB721012 QAU721012:QAX721012 QKQ721012:QKT721012 QUM721012:QUP721012 REI721012:REL721012 ROE721012:ROH721012 RYA721012:RYD721012 SHW721012:SHZ721012 SRS721012:SRV721012 TBO721012:TBR721012 TLK721012:TLN721012 TVG721012:TVJ721012 UFC721012:UFF721012 UOY721012:UPB721012 UYU721012:UYX721012 VIQ721012:VIT721012 VSM721012:VSP721012 WCI721012:WCL721012 WME721012:WMH721012 WWA721012:WWD721012 S786548:V786548 JO786548:JR786548 TK786548:TN786548 ADG786548:ADJ786548 ANC786548:ANF786548 AWY786548:AXB786548 BGU786548:BGX786548 BQQ786548:BQT786548 CAM786548:CAP786548 CKI786548:CKL786548 CUE786548:CUH786548 DEA786548:DED786548 DNW786548:DNZ786548 DXS786548:DXV786548 EHO786548:EHR786548 ERK786548:ERN786548 FBG786548:FBJ786548 FLC786548:FLF786548 FUY786548:FVB786548 GEU786548:GEX786548 GOQ786548:GOT786548 GYM786548:GYP786548 HII786548:HIL786548 HSE786548:HSH786548 ICA786548:ICD786548 ILW786548:ILZ786548 IVS786548:IVV786548 JFO786548:JFR786548 JPK786548:JPN786548 JZG786548:JZJ786548 KJC786548:KJF786548 KSY786548:KTB786548 LCU786548:LCX786548 LMQ786548:LMT786548 LWM786548:LWP786548 MGI786548:MGL786548 MQE786548:MQH786548 NAA786548:NAD786548 NJW786548:NJZ786548 NTS786548:NTV786548 ODO786548:ODR786548 ONK786548:ONN786548 OXG786548:OXJ786548 PHC786548:PHF786548 PQY786548:PRB786548 QAU786548:QAX786548 QKQ786548:QKT786548 QUM786548:QUP786548 REI786548:REL786548 ROE786548:ROH786548 RYA786548:RYD786548 SHW786548:SHZ786548 SRS786548:SRV786548 TBO786548:TBR786548 TLK786548:TLN786548 TVG786548:TVJ786548 UFC786548:UFF786548 UOY786548:UPB786548 UYU786548:UYX786548 VIQ786548:VIT786548 VSM786548:VSP786548 WCI786548:WCL786548 WME786548:WMH786548 WWA786548:WWD786548 S852084:V852084 JO852084:JR852084 TK852084:TN852084 ADG852084:ADJ852084 ANC852084:ANF852084 AWY852084:AXB852084 BGU852084:BGX852084 BQQ852084:BQT852084 CAM852084:CAP852084 CKI852084:CKL852084 CUE852084:CUH852084 DEA852084:DED852084 DNW852084:DNZ852084 DXS852084:DXV852084 EHO852084:EHR852084 ERK852084:ERN852084 FBG852084:FBJ852084 FLC852084:FLF852084 FUY852084:FVB852084 GEU852084:GEX852084 GOQ852084:GOT852084 GYM852084:GYP852084 HII852084:HIL852084 HSE852084:HSH852084 ICA852084:ICD852084 ILW852084:ILZ852084 IVS852084:IVV852084 JFO852084:JFR852084 JPK852084:JPN852084 JZG852084:JZJ852084 KJC852084:KJF852084 KSY852084:KTB852084 LCU852084:LCX852084 LMQ852084:LMT852084 LWM852084:LWP852084 MGI852084:MGL852084 MQE852084:MQH852084 NAA852084:NAD852084 NJW852084:NJZ852084 NTS852084:NTV852084 ODO852084:ODR852084 ONK852084:ONN852084 OXG852084:OXJ852084 PHC852084:PHF852084 PQY852084:PRB852084 QAU852084:QAX852084 QKQ852084:QKT852084 QUM852084:QUP852084 REI852084:REL852084 ROE852084:ROH852084 RYA852084:RYD852084 SHW852084:SHZ852084 SRS852084:SRV852084 TBO852084:TBR852084 TLK852084:TLN852084 TVG852084:TVJ852084 UFC852084:UFF852084 UOY852084:UPB852084 UYU852084:UYX852084 VIQ852084:VIT852084 VSM852084:VSP852084 WCI852084:WCL852084 WME852084:WMH852084 WWA852084:WWD852084 S917620:V917620 JO917620:JR917620 TK917620:TN917620 ADG917620:ADJ917620 ANC917620:ANF917620 AWY917620:AXB917620 BGU917620:BGX917620 BQQ917620:BQT917620 CAM917620:CAP917620 CKI917620:CKL917620 CUE917620:CUH917620 DEA917620:DED917620 DNW917620:DNZ917620 DXS917620:DXV917620 EHO917620:EHR917620 ERK917620:ERN917620 FBG917620:FBJ917620 FLC917620:FLF917620 FUY917620:FVB917620 GEU917620:GEX917620 GOQ917620:GOT917620 GYM917620:GYP917620 HII917620:HIL917620 HSE917620:HSH917620 ICA917620:ICD917620 ILW917620:ILZ917620 IVS917620:IVV917620 JFO917620:JFR917620 JPK917620:JPN917620 JZG917620:JZJ917620 KJC917620:KJF917620 KSY917620:KTB917620 LCU917620:LCX917620 LMQ917620:LMT917620 LWM917620:LWP917620 MGI917620:MGL917620 MQE917620:MQH917620 NAA917620:NAD917620 NJW917620:NJZ917620 NTS917620:NTV917620 ODO917620:ODR917620 ONK917620:ONN917620 OXG917620:OXJ917620 PHC917620:PHF917620 PQY917620:PRB917620 QAU917620:QAX917620 QKQ917620:QKT917620 QUM917620:QUP917620 REI917620:REL917620 ROE917620:ROH917620 RYA917620:RYD917620 SHW917620:SHZ917620 SRS917620:SRV917620 TBO917620:TBR917620 TLK917620:TLN917620 TVG917620:TVJ917620 UFC917620:UFF917620 UOY917620:UPB917620 UYU917620:UYX917620 VIQ917620:VIT917620 VSM917620:VSP917620 WCI917620:WCL917620 WME917620:WMH917620 WWA917620:WWD917620 S983156:V983156 JO983156:JR983156 TK983156:TN983156 ADG983156:ADJ983156 ANC983156:ANF983156 AWY983156:AXB983156 BGU983156:BGX983156 BQQ983156:BQT983156 CAM983156:CAP983156 CKI983156:CKL983156 CUE983156:CUH983156 DEA983156:DED983156 DNW983156:DNZ983156 DXS983156:DXV983156 EHO983156:EHR983156 ERK983156:ERN983156 FBG983156:FBJ983156 FLC983156:FLF983156 FUY983156:FVB983156 GEU983156:GEX983156 GOQ983156:GOT983156 GYM983156:GYP983156 HII983156:HIL983156 HSE983156:HSH983156 ICA983156:ICD983156 ILW983156:ILZ983156 IVS983156:IVV983156 JFO983156:JFR983156 JPK983156:JPN983156 JZG983156:JZJ983156 KJC983156:KJF983156 KSY983156:KTB983156 LCU983156:LCX983156 LMQ983156:LMT983156 LWM983156:LWP983156 MGI983156:MGL983156 MQE983156:MQH983156 NAA983156:NAD983156 NJW983156:NJZ983156 NTS983156:NTV983156 ODO983156:ODR983156 ONK983156:ONN983156 OXG983156:OXJ983156 PHC983156:PHF983156 PQY983156:PRB983156 QAU983156:QAX983156 QKQ983156:QKT983156 QUM983156:QUP983156 REI983156:REL983156 ROE983156:ROH983156 RYA983156:RYD983156 SHW983156:SHZ983156 SRS983156:SRV983156 TBO983156:TBR983156 TLK983156:TLN983156 TVG983156:TVJ983156 UFC983156:UFF983156 UOY983156:UPB983156 UYU983156:UYX983156 VIQ983156:VIT983156 VSM983156:VSP983156 WCI983156:WCL983156 WME983156:WMH983156 WWA983156:WWD983156 T88:V88 JP88:JR88 TL88:TN88 ADH88:ADJ88 AND88:ANF88 AWZ88:AXB88 BGV88:BGX88 BQR88:BQT88 CAN88:CAP88 CKJ88:CKL88 CUF88:CUH88 DEB88:DED88 DNX88:DNZ88 DXT88:DXV88 EHP88:EHR88 ERL88:ERN88 FBH88:FBJ88 FLD88:FLF88 FUZ88:FVB88 GEV88:GEX88 GOR88:GOT88 GYN88:GYP88 HIJ88:HIL88 HSF88:HSH88 ICB88:ICD88 ILX88:ILZ88 IVT88:IVV88 JFP88:JFR88 JPL88:JPN88 JZH88:JZJ88 KJD88:KJF88 KSZ88:KTB88 LCV88:LCX88 LMR88:LMT88 LWN88:LWP88 MGJ88:MGL88 MQF88:MQH88 NAB88:NAD88 NJX88:NJZ88 NTT88:NTV88 ODP88:ODR88 ONL88:ONN88 OXH88:OXJ88 PHD88:PHF88 PQZ88:PRB88 QAV88:QAX88 QKR88:QKT88 QUN88:QUP88 REJ88:REL88 ROF88:ROH88 RYB88:RYD88 SHX88:SHZ88 SRT88:SRV88 TBP88:TBR88 TLL88:TLN88 TVH88:TVJ88 UFD88:UFF88 UOZ88:UPB88 UYV88:UYX88 VIR88:VIT88 VSN88:VSP88 WCJ88:WCL88 WMF88:WMH88 WWB88:WWD88 T65624:V65624 JP65624:JR65624 TL65624:TN65624 ADH65624:ADJ65624 AND65624:ANF65624 AWZ65624:AXB65624 BGV65624:BGX65624 BQR65624:BQT65624 CAN65624:CAP65624 CKJ65624:CKL65624 CUF65624:CUH65624 DEB65624:DED65624 DNX65624:DNZ65624 DXT65624:DXV65624 EHP65624:EHR65624 ERL65624:ERN65624 FBH65624:FBJ65624 FLD65624:FLF65624 FUZ65624:FVB65624 GEV65624:GEX65624 GOR65624:GOT65624 GYN65624:GYP65624 HIJ65624:HIL65624 HSF65624:HSH65624 ICB65624:ICD65624 ILX65624:ILZ65624 IVT65624:IVV65624 JFP65624:JFR65624 JPL65624:JPN65624 JZH65624:JZJ65624 KJD65624:KJF65624 KSZ65624:KTB65624 LCV65624:LCX65624 LMR65624:LMT65624 LWN65624:LWP65624 MGJ65624:MGL65624 MQF65624:MQH65624 NAB65624:NAD65624 NJX65624:NJZ65624 NTT65624:NTV65624 ODP65624:ODR65624 ONL65624:ONN65624 OXH65624:OXJ65624 PHD65624:PHF65624 PQZ65624:PRB65624 QAV65624:QAX65624 QKR65624:QKT65624 QUN65624:QUP65624 REJ65624:REL65624 ROF65624:ROH65624 RYB65624:RYD65624 SHX65624:SHZ65624 SRT65624:SRV65624 TBP65624:TBR65624 TLL65624:TLN65624 TVH65624:TVJ65624 UFD65624:UFF65624 UOZ65624:UPB65624 UYV65624:UYX65624 VIR65624:VIT65624 VSN65624:VSP65624 WCJ65624:WCL65624 WMF65624:WMH65624 WWB65624:WWD65624 T131160:V131160 JP131160:JR131160 TL131160:TN131160 ADH131160:ADJ131160 AND131160:ANF131160 AWZ131160:AXB131160 BGV131160:BGX131160 BQR131160:BQT131160 CAN131160:CAP131160 CKJ131160:CKL131160 CUF131160:CUH131160 DEB131160:DED131160 DNX131160:DNZ131160 DXT131160:DXV131160 EHP131160:EHR131160 ERL131160:ERN131160 FBH131160:FBJ131160 FLD131160:FLF131160 FUZ131160:FVB131160 GEV131160:GEX131160 GOR131160:GOT131160 GYN131160:GYP131160 HIJ131160:HIL131160 HSF131160:HSH131160 ICB131160:ICD131160 ILX131160:ILZ131160 IVT131160:IVV131160 JFP131160:JFR131160 JPL131160:JPN131160 JZH131160:JZJ131160 KJD131160:KJF131160 KSZ131160:KTB131160 LCV131160:LCX131160 LMR131160:LMT131160 LWN131160:LWP131160 MGJ131160:MGL131160 MQF131160:MQH131160 NAB131160:NAD131160 NJX131160:NJZ131160 NTT131160:NTV131160 ODP131160:ODR131160 ONL131160:ONN131160 OXH131160:OXJ131160 PHD131160:PHF131160 PQZ131160:PRB131160 QAV131160:QAX131160 QKR131160:QKT131160 QUN131160:QUP131160 REJ131160:REL131160 ROF131160:ROH131160 RYB131160:RYD131160 SHX131160:SHZ131160 SRT131160:SRV131160 TBP131160:TBR131160 TLL131160:TLN131160 TVH131160:TVJ131160 UFD131160:UFF131160 UOZ131160:UPB131160 UYV131160:UYX131160 VIR131160:VIT131160 VSN131160:VSP131160 WCJ131160:WCL131160 WMF131160:WMH131160 WWB131160:WWD131160 T196696:V196696 JP196696:JR196696 TL196696:TN196696 ADH196696:ADJ196696 AND196696:ANF196696 AWZ196696:AXB196696 BGV196696:BGX196696 BQR196696:BQT196696 CAN196696:CAP196696 CKJ196696:CKL196696 CUF196696:CUH196696 DEB196696:DED196696 DNX196696:DNZ196696 DXT196696:DXV196696 EHP196696:EHR196696 ERL196696:ERN196696 FBH196696:FBJ196696 FLD196696:FLF196696 FUZ196696:FVB196696 GEV196696:GEX196696 GOR196696:GOT196696 GYN196696:GYP196696 HIJ196696:HIL196696 HSF196696:HSH196696 ICB196696:ICD196696 ILX196696:ILZ196696 IVT196696:IVV196696 JFP196696:JFR196696 JPL196696:JPN196696 JZH196696:JZJ196696 KJD196696:KJF196696 KSZ196696:KTB196696 LCV196696:LCX196696 LMR196696:LMT196696 LWN196696:LWP196696 MGJ196696:MGL196696 MQF196696:MQH196696 NAB196696:NAD196696 NJX196696:NJZ196696 NTT196696:NTV196696 ODP196696:ODR196696 ONL196696:ONN196696 OXH196696:OXJ196696 PHD196696:PHF196696 PQZ196696:PRB196696 QAV196696:QAX196696 QKR196696:QKT196696 QUN196696:QUP196696 REJ196696:REL196696 ROF196696:ROH196696 RYB196696:RYD196696 SHX196696:SHZ196696 SRT196696:SRV196696 TBP196696:TBR196696 TLL196696:TLN196696 TVH196696:TVJ196696 UFD196696:UFF196696 UOZ196696:UPB196696 UYV196696:UYX196696 VIR196696:VIT196696 VSN196696:VSP196696 WCJ196696:WCL196696 WMF196696:WMH196696 WWB196696:WWD196696 T262232:V262232 JP262232:JR262232 TL262232:TN262232 ADH262232:ADJ262232 AND262232:ANF262232 AWZ262232:AXB262232 BGV262232:BGX262232 BQR262232:BQT262232 CAN262232:CAP262232 CKJ262232:CKL262232 CUF262232:CUH262232 DEB262232:DED262232 DNX262232:DNZ262232 DXT262232:DXV262232 EHP262232:EHR262232 ERL262232:ERN262232 FBH262232:FBJ262232 FLD262232:FLF262232 FUZ262232:FVB262232 GEV262232:GEX262232 GOR262232:GOT262232 GYN262232:GYP262232 HIJ262232:HIL262232 HSF262232:HSH262232 ICB262232:ICD262232 ILX262232:ILZ262232 IVT262232:IVV262232 JFP262232:JFR262232 JPL262232:JPN262232 JZH262232:JZJ262232 KJD262232:KJF262232 KSZ262232:KTB262232 LCV262232:LCX262232 LMR262232:LMT262232 LWN262232:LWP262232 MGJ262232:MGL262232 MQF262232:MQH262232 NAB262232:NAD262232 NJX262232:NJZ262232 NTT262232:NTV262232 ODP262232:ODR262232 ONL262232:ONN262232 OXH262232:OXJ262232 PHD262232:PHF262232 PQZ262232:PRB262232 QAV262232:QAX262232 QKR262232:QKT262232 QUN262232:QUP262232 REJ262232:REL262232 ROF262232:ROH262232 RYB262232:RYD262232 SHX262232:SHZ262232 SRT262232:SRV262232 TBP262232:TBR262232 TLL262232:TLN262232 TVH262232:TVJ262232 UFD262232:UFF262232 UOZ262232:UPB262232 UYV262232:UYX262232 VIR262232:VIT262232 VSN262232:VSP262232 WCJ262232:WCL262232 WMF262232:WMH262232 WWB262232:WWD262232 T327768:V327768 JP327768:JR327768 TL327768:TN327768 ADH327768:ADJ327768 AND327768:ANF327768 AWZ327768:AXB327768 BGV327768:BGX327768 BQR327768:BQT327768 CAN327768:CAP327768 CKJ327768:CKL327768 CUF327768:CUH327768 DEB327768:DED327768 DNX327768:DNZ327768 DXT327768:DXV327768 EHP327768:EHR327768 ERL327768:ERN327768 FBH327768:FBJ327768 FLD327768:FLF327768 FUZ327768:FVB327768 GEV327768:GEX327768 GOR327768:GOT327768 GYN327768:GYP327768 HIJ327768:HIL327768 HSF327768:HSH327768 ICB327768:ICD327768 ILX327768:ILZ327768 IVT327768:IVV327768 JFP327768:JFR327768 JPL327768:JPN327768 JZH327768:JZJ327768 KJD327768:KJF327768 KSZ327768:KTB327768 LCV327768:LCX327768 LMR327768:LMT327768 LWN327768:LWP327768 MGJ327768:MGL327768 MQF327768:MQH327768 NAB327768:NAD327768 NJX327768:NJZ327768 NTT327768:NTV327768 ODP327768:ODR327768 ONL327768:ONN327768 OXH327768:OXJ327768 PHD327768:PHF327768 PQZ327768:PRB327768 QAV327768:QAX327768 QKR327768:QKT327768 QUN327768:QUP327768 REJ327768:REL327768 ROF327768:ROH327768 RYB327768:RYD327768 SHX327768:SHZ327768 SRT327768:SRV327768 TBP327768:TBR327768 TLL327768:TLN327768 TVH327768:TVJ327768 UFD327768:UFF327768 UOZ327768:UPB327768 UYV327768:UYX327768 VIR327768:VIT327768 VSN327768:VSP327768 WCJ327768:WCL327768 WMF327768:WMH327768 WWB327768:WWD327768 T393304:V393304 JP393304:JR393304 TL393304:TN393304 ADH393304:ADJ393304 AND393304:ANF393304 AWZ393304:AXB393304 BGV393304:BGX393304 BQR393304:BQT393304 CAN393304:CAP393304 CKJ393304:CKL393304 CUF393304:CUH393304 DEB393304:DED393304 DNX393304:DNZ393304 DXT393304:DXV393304 EHP393304:EHR393304 ERL393304:ERN393304 FBH393304:FBJ393304 FLD393304:FLF393304 FUZ393304:FVB393304 GEV393304:GEX393304 GOR393304:GOT393304 GYN393304:GYP393304 HIJ393304:HIL393304 HSF393304:HSH393304 ICB393304:ICD393304 ILX393304:ILZ393304 IVT393304:IVV393304 JFP393304:JFR393304 JPL393304:JPN393304 JZH393304:JZJ393304 KJD393304:KJF393304 KSZ393304:KTB393304 LCV393304:LCX393304 LMR393304:LMT393304 LWN393304:LWP393304 MGJ393304:MGL393304 MQF393304:MQH393304 NAB393304:NAD393304 NJX393304:NJZ393304 NTT393304:NTV393304 ODP393304:ODR393304 ONL393304:ONN393304 OXH393304:OXJ393304 PHD393304:PHF393304 PQZ393304:PRB393304 QAV393304:QAX393304 QKR393304:QKT393304 QUN393304:QUP393304 REJ393304:REL393304 ROF393304:ROH393304 RYB393304:RYD393304 SHX393304:SHZ393304 SRT393304:SRV393304 TBP393304:TBR393304 TLL393304:TLN393304 TVH393304:TVJ393304 UFD393304:UFF393304 UOZ393304:UPB393304 UYV393304:UYX393304 VIR393304:VIT393304 VSN393304:VSP393304 WCJ393304:WCL393304 WMF393304:WMH393304 WWB393304:WWD393304 T458840:V458840 JP458840:JR458840 TL458840:TN458840 ADH458840:ADJ458840 AND458840:ANF458840 AWZ458840:AXB458840 BGV458840:BGX458840 BQR458840:BQT458840 CAN458840:CAP458840 CKJ458840:CKL458840 CUF458840:CUH458840 DEB458840:DED458840 DNX458840:DNZ458840 DXT458840:DXV458840 EHP458840:EHR458840 ERL458840:ERN458840 FBH458840:FBJ458840 FLD458840:FLF458840 FUZ458840:FVB458840 GEV458840:GEX458840 GOR458840:GOT458840 GYN458840:GYP458840 HIJ458840:HIL458840 HSF458840:HSH458840 ICB458840:ICD458840 ILX458840:ILZ458840 IVT458840:IVV458840 JFP458840:JFR458840 JPL458840:JPN458840 JZH458840:JZJ458840 KJD458840:KJF458840 KSZ458840:KTB458840 LCV458840:LCX458840 LMR458840:LMT458840 LWN458840:LWP458840 MGJ458840:MGL458840 MQF458840:MQH458840 NAB458840:NAD458840 NJX458840:NJZ458840 NTT458840:NTV458840 ODP458840:ODR458840 ONL458840:ONN458840 OXH458840:OXJ458840 PHD458840:PHF458840 PQZ458840:PRB458840 QAV458840:QAX458840 QKR458840:QKT458840 QUN458840:QUP458840 REJ458840:REL458840 ROF458840:ROH458840 RYB458840:RYD458840 SHX458840:SHZ458840 SRT458840:SRV458840 TBP458840:TBR458840 TLL458840:TLN458840 TVH458840:TVJ458840 UFD458840:UFF458840 UOZ458840:UPB458840 UYV458840:UYX458840 VIR458840:VIT458840 VSN458840:VSP458840 WCJ458840:WCL458840 WMF458840:WMH458840 WWB458840:WWD458840 T524376:V524376 JP524376:JR524376 TL524376:TN524376 ADH524376:ADJ524376 AND524376:ANF524376 AWZ524376:AXB524376 BGV524376:BGX524376 BQR524376:BQT524376 CAN524376:CAP524376 CKJ524376:CKL524376 CUF524376:CUH524376 DEB524376:DED524376 DNX524376:DNZ524376 DXT524376:DXV524376 EHP524376:EHR524376 ERL524376:ERN524376 FBH524376:FBJ524376 FLD524376:FLF524376 FUZ524376:FVB524376 GEV524376:GEX524376 GOR524376:GOT524376 GYN524376:GYP524376 HIJ524376:HIL524376 HSF524376:HSH524376 ICB524376:ICD524376 ILX524376:ILZ524376 IVT524376:IVV524376 JFP524376:JFR524376 JPL524376:JPN524376 JZH524376:JZJ524376 KJD524376:KJF524376 KSZ524376:KTB524376 LCV524376:LCX524376 LMR524376:LMT524376 LWN524376:LWP524376 MGJ524376:MGL524376 MQF524376:MQH524376 NAB524376:NAD524376 NJX524376:NJZ524376 NTT524376:NTV524376 ODP524376:ODR524376 ONL524376:ONN524376 OXH524376:OXJ524376 PHD524376:PHF524376 PQZ524376:PRB524376 QAV524376:QAX524376 QKR524376:QKT524376 QUN524376:QUP524376 REJ524376:REL524376 ROF524376:ROH524376 RYB524376:RYD524376 SHX524376:SHZ524376 SRT524376:SRV524376 TBP524376:TBR524376 TLL524376:TLN524376 TVH524376:TVJ524376 UFD524376:UFF524376 UOZ524376:UPB524376 UYV524376:UYX524376 VIR524376:VIT524376 VSN524376:VSP524376 WCJ524376:WCL524376 WMF524376:WMH524376 WWB524376:WWD524376 T589912:V589912 JP589912:JR589912 TL589912:TN589912 ADH589912:ADJ589912 AND589912:ANF589912 AWZ589912:AXB589912 BGV589912:BGX589912 BQR589912:BQT589912 CAN589912:CAP589912 CKJ589912:CKL589912 CUF589912:CUH589912 DEB589912:DED589912 DNX589912:DNZ589912 DXT589912:DXV589912 EHP589912:EHR589912 ERL589912:ERN589912 FBH589912:FBJ589912 FLD589912:FLF589912 FUZ589912:FVB589912 GEV589912:GEX589912 GOR589912:GOT589912 GYN589912:GYP589912 HIJ589912:HIL589912 HSF589912:HSH589912 ICB589912:ICD589912 ILX589912:ILZ589912 IVT589912:IVV589912 JFP589912:JFR589912 JPL589912:JPN589912 JZH589912:JZJ589912 KJD589912:KJF589912 KSZ589912:KTB589912 LCV589912:LCX589912 LMR589912:LMT589912 LWN589912:LWP589912 MGJ589912:MGL589912 MQF589912:MQH589912 NAB589912:NAD589912 NJX589912:NJZ589912 NTT589912:NTV589912 ODP589912:ODR589912 ONL589912:ONN589912 OXH589912:OXJ589912 PHD589912:PHF589912 PQZ589912:PRB589912 QAV589912:QAX589912 QKR589912:QKT589912 QUN589912:QUP589912 REJ589912:REL589912 ROF589912:ROH589912 RYB589912:RYD589912 SHX589912:SHZ589912 SRT589912:SRV589912 TBP589912:TBR589912 TLL589912:TLN589912 TVH589912:TVJ589912 UFD589912:UFF589912 UOZ589912:UPB589912 UYV589912:UYX589912 VIR589912:VIT589912 VSN589912:VSP589912 WCJ589912:WCL589912 WMF589912:WMH589912 WWB589912:WWD589912 T655448:V655448 JP655448:JR655448 TL655448:TN655448 ADH655448:ADJ655448 AND655448:ANF655448 AWZ655448:AXB655448 BGV655448:BGX655448 BQR655448:BQT655448 CAN655448:CAP655448 CKJ655448:CKL655448 CUF655448:CUH655448 DEB655448:DED655448 DNX655448:DNZ655448 DXT655448:DXV655448 EHP655448:EHR655448 ERL655448:ERN655448 FBH655448:FBJ655448 FLD655448:FLF655448 FUZ655448:FVB655448 GEV655448:GEX655448 GOR655448:GOT655448 GYN655448:GYP655448 HIJ655448:HIL655448 HSF655448:HSH655448 ICB655448:ICD655448 ILX655448:ILZ655448 IVT655448:IVV655448 JFP655448:JFR655448 JPL655448:JPN655448 JZH655448:JZJ655448 KJD655448:KJF655448 KSZ655448:KTB655448 LCV655448:LCX655448 LMR655448:LMT655448 LWN655448:LWP655448 MGJ655448:MGL655448 MQF655448:MQH655448 NAB655448:NAD655448 NJX655448:NJZ655448 NTT655448:NTV655448 ODP655448:ODR655448 ONL655448:ONN655448 OXH655448:OXJ655448 PHD655448:PHF655448 PQZ655448:PRB655448 QAV655448:QAX655448 QKR655448:QKT655448 QUN655448:QUP655448 REJ655448:REL655448 ROF655448:ROH655448 RYB655448:RYD655448 SHX655448:SHZ655448 SRT655448:SRV655448 TBP655448:TBR655448 TLL655448:TLN655448 TVH655448:TVJ655448 UFD655448:UFF655448 UOZ655448:UPB655448 UYV655448:UYX655448 VIR655448:VIT655448 VSN655448:VSP655448 WCJ655448:WCL655448 WMF655448:WMH655448 WWB655448:WWD655448 T720984:V720984 JP720984:JR720984 TL720984:TN720984 ADH720984:ADJ720984 AND720984:ANF720984 AWZ720984:AXB720984 BGV720984:BGX720984 BQR720984:BQT720984 CAN720984:CAP720984 CKJ720984:CKL720984 CUF720984:CUH720984 DEB720984:DED720984 DNX720984:DNZ720984 DXT720984:DXV720984 EHP720984:EHR720984 ERL720984:ERN720984 FBH720984:FBJ720984 FLD720984:FLF720984 FUZ720984:FVB720984 GEV720984:GEX720984 GOR720984:GOT720984 GYN720984:GYP720984 HIJ720984:HIL720984 HSF720984:HSH720984 ICB720984:ICD720984 ILX720984:ILZ720984 IVT720984:IVV720984 JFP720984:JFR720984 JPL720984:JPN720984 JZH720984:JZJ720984 KJD720984:KJF720984 KSZ720984:KTB720984 LCV720984:LCX720984 LMR720984:LMT720984 LWN720984:LWP720984 MGJ720984:MGL720984 MQF720984:MQH720984 NAB720984:NAD720984 NJX720984:NJZ720984 NTT720984:NTV720984 ODP720984:ODR720984 ONL720984:ONN720984 OXH720984:OXJ720984 PHD720984:PHF720984 PQZ720984:PRB720984 QAV720984:QAX720984 QKR720984:QKT720984 QUN720984:QUP720984 REJ720984:REL720984 ROF720984:ROH720984 RYB720984:RYD720984 SHX720984:SHZ720984 SRT720984:SRV720984 TBP720984:TBR720984 TLL720984:TLN720984 TVH720984:TVJ720984 UFD720984:UFF720984 UOZ720984:UPB720984 UYV720984:UYX720984 VIR720984:VIT720984 VSN720984:VSP720984 WCJ720984:WCL720984 WMF720984:WMH720984 WWB720984:WWD720984 T786520:V786520 JP786520:JR786520 TL786520:TN786520 ADH786520:ADJ786520 AND786520:ANF786520 AWZ786520:AXB786520 BGV786520:BGX786520 BQR786520:BQT786520 CAN786520:CAP786520 CKJ786520:CKL786520 CUF786520:CUH786520 DEB786520:DED786520 DNX786520:DNZ786520 DXT786520:DXV786520 EHP786520:EHR786520 ERL786520:ERN786520 FBH786520:FBJ786520 FLD786520:FLF786520 FUZ786520:FVB786520 GEV786520:GEX786520 GOR786520:GOT786520 GYN786520:GYP786520 HIJ786520:HIL786520 HSF786520:HSH786520 ICB786520:ICD786520 ILX786520:ILZ786520 IVT786520:IVV786520 JFP786520:JFR786520 JPL786520:JPN786520 JZH786520:JZJ786520 KJD786520:KJF786520 KSZ786520:KTB786520 LCV786520:LCX786520 LMR786520:LMT786520 LWN786520:LWP786520 MGJ786520:MGL786520 MQF786520:MQH786520 NAB786520:NAD786520 NJX786520:NJZ786520 NTT786520:NTV786520 ODP786520:ODR786520 ONL786520:ONN786520 OXH786520:OXJ786520 PHD786520:PHF786520 PQZ786520:PRB786520 QAV786520:QAX786520 QKR786520:QKT786520 QUN786520:QUP786520 REJ786520:REL786520 ROF786520:ROH786520 RYB786520:RYD786520 SHX786520:SHZ786520 SRT786520:SRV786520 TBP786520:TBR786520 TLL786520:TLN786520 TVH786520:TVJ786520 UFD786520:UFF786520 UOZ786520:UPB786520 UYV786520:UYX786520 VIR786520:VIT786520 VSN786520:VSP786520 WCJ786520:WCL786520 WMF786520:WMH786520 WWB786520:WWD786520 T852056:V852056 JP852056:JR852056 TL852056:TN852056 ADH852056:ADJ852056 AND852056:ANF852056 AWZ852056:AXB852056 BGV852056:BGX852056 BQR852056:BQT852056 CAN852056:CAP852056 CKJ852056:CKL852056 CUF852056:CUH852056 DEB852056:DED852056 DNX852056:DNZ852056 DXT852056:DXV852056 EHP852056:EHR852056 ERL852056:ERN852056 FBH852056:FBJ852056 FLD852056:FLF852056 FUZ852056:FVB852056 GEV852056:GEX852056 GOR852056:GOT852056 GYN852056:GYP852056 HIJ852056:HIL852056 HSF852056:HSH852056 ICB852056:ICD852056 ILX852056:ILZ852056 IVT852056:IVV852056 JFP852056:JFR852056 JPL852056:JPN852056 JZH852056:JZJ852056 KJD852056:KJF852056 KSZ852056:KTB852056 LCV852056:LCX852056 LMR852056:LMT852056 LWN852056:LWP852056 MGJ852056:MGL852056 MQF852056:MQH852056 NAB852056:NAD852056 NJX852056:NJZ852056 NTT852056:NTV852056 ODP852056:ODR852056 ONL852056:ONN852056 OXH852056:OXJ852056 PHD852056:PHF852056 PQZ852056:PRB852056 QAV852056:QAX852056 QKR852056:QKT852056 QUN852056:QUP852056 REJ852056:REL852056 ROF852056:ROH852056 RYB852056:RYD852056 SHX852056:SHZ852056 SRT852056:SRV852056 TBP852056:TBR852056 TLL852056:TLN852056 TVH852056:TVJ852056 UFD852056:UFF852056 UOZ852056:UPB852056 UYV852056:UYX852056 VIR852056:VIT852056 VSN852056:VSP852056 WCJ852056:WCL852056 WMF852056:WMH852056 WWB852056:WWD852056 T917592:V917592 JP917592:JR917592 TL917592:TN917592 ADH917592:ADJ917592 AND917592:ANF917592 AWZ917592:AXB917592 BGV917592:BGX917592 BQR917592:BQT917592 CAN917592:CAP917592 CKJ917592:CKL917592 CUF917592:CUH917592 DEB917592:DED917592 DNX917592:DNZ917592 DXT917592:DXV917592 EHP917592:EHR917592 ERL917592:ERN917592 FBH917592:FBJ917592 FLD917592:FLF917592 FUZ917592:FVB917592 GEV917592:GEX917592 GOR917592:GOT917592 GYN917592:GYP917592 HIJ917592:HIL917592 HSF917592:HSH917592 ICB917592:ICD917592 ILX917592:ILZ917592 IVT917592:IVV917592 JFP917592:JFR917592 JPL917592:JPN917592 JZH917592:JZJ917592 KJD917592:KJF917592 KSZ917592:KTB917592 LCV917592:LCX917592 LMR917592:LMT917592 LWN917592:LWP917592 MGJ917592:MGL917592 MQF917592:MQH917592 NAB917592:NAD917592 NJX917592:NJZ917592 NTT917592:NTV917592 ODP917592:ODR917592 ONL917592:ONN917592 OXH917592:OXJ917592 PHD917592:PHF917592 PQZ917592:PRB917592 QAV917592:QAX917592 QKR917592:QKT917592 QUN917592:QUP917592 REJ917592:REL917592 ROF917592:ROH917592 RYB917592:RYD917592 SHX917592:SHZ917592 SRT917592:SRV917592 TBP917592:TBR917592 TLL917592:TLN917592 TVH917592:TVJ917592 UFD917592:UFF917592 UOZ917592:UPB917592 UYV917592:UYX917592 VIR917592:VIT917592 VSN917592:VSP917592 WCJ917592:WCL917592 WMF917592:WMH917592 WWB917592:WWD917592 T983128:V983128 JP983128:JR983128 TL983128:TN983128 ADH983128:ADJ983128 AND983128:ANF983128 AWZ983128:AXB983128 BGV983128:BGX983128 BQR983128:BQT983128 CAN983128:CAP983128 CKJ983128:CKL983128 CUF983128:CUH983128 DEB983128:DED983128 DNX983128:DNZ983128 DXT983128:DXV983128 EHP983128:EHR983128 ERL983128:ERN983128 FBH983128:FBJ983128 FLD983128:FLF983128 FUZ983128:FVB983128 GEV983128:GEX983128 GOR983128:GOT983128 GYN983128:GYP983128 HIJ983128:HIL983128 HSF983128:HSH983128 ICB983128:ICD983128 ILX983128:ILZ983128 IVT983128:IVV983128 JFP983128:JFR983128 JPL983128:JPN983128 JZH983128:JZJ983128 KJD983128:KJF983128 KSZ983128:KTB983128 LCV983128:LCX983128 LMR983128:LMT983128 LWN983128:LWP983128 MGJ983128:MGL983128 MQF983128:MQH983128 NAB983128:NAD983128 NJX983128:NJZ983128 NTT983128:NTV983128 ODP983128:ODR983128 ONL983128:ONN983128 OXH983128:OXJ983128 PHD983128:PHF983128 PQZ983128:PRB983128 QAV983128:QAX983128 QKR983128:QKT983128 QUN983128:QUP983128 REJ983128:REL983128 ROF983128:ROH983128 RYB983128:RYD983128 SHX983128:SHZ983128 SRT983128:SRV983128 TBP983128:TBR983128 TLL983128:TLN983128 TVH983128:TVJ983128 UFD983128:UFF983128 UOZ983128:UPB983128 UYV983128:UYX983128 VIR983128:VIT983128 VSN983128:VSP983128 WCJ983128:WCL983128 WMF983128:WMH983128 WWB983128:WWD983128 S112:V112 JO112:JR112 TK112:TN112 ADG112:ADJ112 ANC112:ANF112 AWY112:AXB112 BGU112:BGX112 BQQ112:BQT112 CAM112:CAP112 CKI112:CKL112 CUE112:CUH112 DEA112:DED112 DNW112:DNZ112 DXS112:DXV112 EHO112:EHR112 ERK112:ERN112 FBG112:FBJ112 FLC112:FLF112 FUY112:FVB112 GEU112:GEX112 GOQ112:GOT112 GYM112:GYP112 HII112:HIL112 HSE112:HSH112 ICA112:ICD112 ILW112:ILZ112 IVS112:IVV112 JFO112:JFR112 JPK112:JPN112 JZG112:JZJ112 KJC112:KJF112 KSY112:KTB112 LCU112:LCX112 LMQ112:LMT112 LWM112:LWP112 MGI112:MGL112 MQE112:MQH112 NAA112:NAD112 NJW112:NJZ112 NTS112:NTV112 ODO112:ODR112 ONK112:ONN112 OXG112:OXJ112 PHC112:PHF112 PQY112:PRB112 QAU112:QAX112 QKQ112:QKT112 QUM112:QUP112 REI112:REL112 ROE112:ROH112 RYA112:RYD112 SHW112:SHZ112 SRS112:SRV112 TBO112:TBR112 TLK112:TLN112 TVG112:TVJ112 UFC112:UFF112 UOY112:UPB112 UYU112:UYX112 VIQ112:VIT112 VSM112:VSP112 WCI112:WCL112 WME112:WMH112 WWA112:WWD112 S65648:V65648 JO65648:JR65648 TK65648:TN65648 ADG65648:ADJ65648 ANC65648:ANF65648 AWY65648:AXB65648 BGU65648:BGX65648 BQQ65648:BQT65648 CAM65648:CAP65648 CKI65648:CKL65648 CUE65648:CUH65648 DEA65648:DED65648 DNW65648:DNZ65648 DXS65648:DXV65648 EHO65648:EHR65648 ERK65648:ERN65648 FBG65648:FBJ65648 FLC65648:FLF65648 FUY65648:FVB65648 GEU65648:GEX65648 GOQ65648:GOT65648 GYM65648:GYP65648 HII65648:HIL65648 HSE65648:HSH65648 ICA65648:ICD65648 ILW65648:ILZ65648 IVS65648:IVV65648 JFO65648:JFR65648 JPK65648:JPN65648 JZG65648:JZJ65648 KJC65648:KJF65648 KSY65648:KTB65648 LCU65648:LCX65648 LMQ65648:LMT65648 LWM65648:LWP65648 MGI65648:MGL65648 MQE65648:MQH65648 NAA65648:NAD65648 NJW65648:NJZ65648 NTS65648:NTV65648 ODO65648:ODR65648 ONK65648:ONN65648 OXG65648:OXJ65648 PHC65648:PHF65648 PQY65648:PRB65648 QAU65648:QAX65648 QKQ65648:QKT65648 QUM65648:QUP65648 REI65648:REL65648 ROE65648:ROH65648 RYA65648:RYD65648 SHW65648:SHZ65648 SRS65648:SRV65648 TBO65648:TBR65648 TLK65648:TLN65648 TVG65648:TVJ65648 UFC65648:UFF65648 UOY65648:UPB65648 UYU65648:UYX65648 VIQ65648:VIT65648 VSM65648:VSP65648 WCI65648:WCL65648 WME65648:WMH65648 WWA65648:WWD65648 S131184:V131184 JO131184:JR131184 TK131184:TN131184 ADG131184:ADJ131184 ANC131184:ANF131184 AWY131184:AXB131184 BGU131184:BGX131184 BQQ131184:BQT131184 CAM131184:CAP131184 CKI131184:CKL131184 CUE131184:CUH131184 DEA131184:DED131184 DNW131184:DNZ131184 DXS131184:DXV131184 EHO131184:EHR131184 ERK131184:ERN131184 FBG131184:FBJ131184 FLC131184:FLF131184 FUY131184:FVB131184 GEU131184:GEX131184 GOQ131184:GOT131184 GYM131184:GYP131184 HII131184:HIL131184 HSE131184:HSH131184 ICA131184:ICD131184 ILW131184:ILZ131184 IVS131184:IVV131184 JFO131184:JFR131184 JPK131184:JPN131184 JZG131184:JZJ131184 KJC131184:KJF131184 KSY131184:KTB131184 LCU131184:LCX131184 LMQ131184:LMT131184 LWM131184:LWP131184 MGI131184:MGL131184 MQE131184:MQH131184 NAA131184:NAD131184 NJW131184:NJZ131184 NTS131184:NTV131184 ODO131184:ODR131184 ONK131184:ONN131184 OXG131184:OXJ131184 PHC131184:PHF131184 PQY131184:PRB131184 QAU131184:QAX131184 QKQ131184:QKT131184 QUM131184:QUP131184 REI131184:REL131184 ROE131184:ROH131184 RYA131184:RYD131184 SHW131184:SHZ131184 SRS131184:SRV131184 TBO131184:TBR131184 TLK131184:TLN131184 TVG131184:TVJ131184 UFC131184:UFF131184 UOY131184:UPB131184 UYU131184:UYX131184 VIQ131184:VIT131184 VSM131184:VSP131184 WCI131184:WCL131184 WME131184:WMH131184 WWA131184:WWD131184 S196720:V196720 JO196720:JR196720 TK196720:TN196720 ADG196720:ADJ196720 ANC196720:ANF196720 AWY196720:AXB196720 BGU196720:BGX196720 BQQ196720:BQT196720 CAM196720:CAP196720 CKI196720:CKL196720 CUE196720:CUH196720 DEA196720:DED196720 DNW196720:DNZ196720 DXS196720:DXV196720 EHO196720:EHR196720 ERK196720:ERN196720 FBG196720:FBJ196720 FLC196720:FLF196720 FUY196720:FVB196720 GEU196720:GEX196720 GOQ196720:GOT196720 GYM196720:GYP196720 HII196720:HIL196720 HSE196720:HSH196720 ICA196720:ICD196720 ILW196720:ILZ196720 IVS196720:IVV196720 JFO196720:JFR196720 JPK196720:JPN196720 JZG196720:JZJ196720 KJC196720:KJF196720 KSY196720:KTB196720 LCU196720:LCX196720 LMQ196720:LMT196720 LWM196720:LWP196720 MGI196720:MGL196720 MQE196720:MQH196720 NAA196720:NAD196720 NJW196720:NJZ196720 NTS196720:NTV196720 ODO196720:ODR196720 ONK196720:ONN196720 OXG196720:OXJ196720 PHC196720:PHF196720 PQY196720:PRB196720 QAU196720:QAX196720 QKQ196720:QKT196720 QUM196720:QUP196720 REI196720:REL196720 ROE196720:ROH196720 RYA196720:RYD196720 SHW196720:SHZ196720 SRS196720:SRV196720 TBO196720:TBR196720 TLK196720:TLN196720 TVG196720:TVJ196720 UFC196720:UFF196720 UOY196720:UPB196720 UYU196720:UYX196720 VIQ196720:VIT196720 VSM196720:VSP196720 WCI196720:WCL196720 WME196720:WMH196720 WWA196720:WWD196720 S262256:V262256 JO262256:JR262256 TK262256:TN262256 ADG262256:ADJ262256 ANC262256:ANF262256 AWY262256:AXB262256 BGU262256:BGX262256 BQQ262256:BQT262256 CAM262256:CAP262256 CKI262256:CKL262256 CUE262256:CUH262256 DEA262256:DED262256 DNW262256:DNZ262256 DXS262256:DXV262256 EHO262256:EHR262256 ERK262256:ERN262256 FBG262256:FBJ262256 FLC262256:FLF262256 FUY262256:FVB262256 GEU262256:GEX262256 GOQ262256:GOT262256 GYM262256:GYP262256 HII262256:HIL262256 HSE262256:HSH262256 ICA262256:ICD262256 ILW262256:ILZ262256 IVS262256:IVV262256 JFO262256:JFR262256 JPK262256:JPN262256 JZG262256:JZJ262256 KJC262256:KJF262256 KSY262256:KTB262256 LCU262256:LCX262256 LMQ262256:LMT262256 LWM262256:LWP262256 MGI262256:MGL262256 MQE262256:MQH262256 NAA262256:NAD262256 NJW262256:NJZ262256 NTS262256:NTV262256 ODO262256:ODR262256 ONK262256:ONN262256 OXG262256:OXJ262256 PHC262256:PHF262256 PQY262256:PRB262256 QAU262256:QAX262256 QKQ262256:QKT262256 QUM262256:QUP262256 REI262256:REL262256 ROE262256:ROH262256 RYA262256:RYD262256 SHW262256:SHZ262256 SRS262256:SRV262256 TBO262256:TBR262256 TLK262256:TLN262256 TVG262256:TVJ262256 UFC262256:UFF262256 UOY262256:UPB262256 UYU262256:UYX262256 VIQ262256:VIT262256 VSM262256:VSP262256 WCI262256:WCL262256 WME262256:WMH262256 WWA262256:WWD262256 S327792:V327792 JO327792:JR327792 TK327792:TN327792 ADG327792:ADJ327792 ANC327792:ANF327792 AWY327792:AXB327792 BGU327792:BGX327792 BQQ327792:BQT327792 CAM327792:CAP327792 CKI327792:CKL327792 CUE327792:CUH327792 DEA327792:DED327792 DNW327792:DNZ327792 DXS327792:DXV327792 EHO327792:EHR327792 ERK327792:ERN327792 FBG327792:FBJ327792 FLC327792:FLF327792 FUY327792:FVB327792 GEU327792:GEX327792 GOQ327792:GOT327792 GYM327792:GYP327792 HII327792:HIL327792 HSE327792:HSH327792 ICA327792:ICD327792 ILW327792:ILZ327792 IVS327792:IVV327792 JFO327792:JFR327792 JPK327792:JPN327792 JZG327792:JZJ327792 KJC327792:KJF327792 KSY327792:KTB327792 LCU327792:LCX327792 LMQ327792:LMT327792 LWM327792:LWP327792 MGI327792:MGL327792 MQE327792:MQH327792 NAA327792:NAD327792 NJW327792:NJZ327792 NTS327792:NTV327792 ODO327792:ODR327792 ONK327792:ONN327792 OXG327792:OXJ327792 PHC327792:PHF327792 PQY327792:PRB327792 QAU327792:QAX327792 QKQ327792:QKT327792 QUM327792:QUP327792 REI327792:REL327792 ROE327792:ROH327792 RYA327792:RYD327792 SHW327792:SHZ327792 SRS327792:SRV327792 TBO327792:TBR327792 TLK327792:TLN327792 TVG327792:TVJ327792 UFC327792:UFF327792 UOY327792:UPB327792 UYU327792:UYX327792 VIQ327792:VIT327792 VSM327792:VSP327792 WCI327792:WCL327792 WME327792:WMH327792 WWA327792:WWD327792 S393328:V393328 JO393328:JR393328 TK393328:TN393328 ADG393328:ADJ393328 ANC393328:ANF393328 AWY393328:AXB393328 BGU393328:BGX393328 BQQ393328:BQT393328 CAM393328:CAP393328 CKI393328:CKL393328 CUE393328:CUH393328 DEA393328:DED393328 DNW393328:DNZ393328 DXS393328:DXV393328 EHO393328:EHR393328 ERK393328:ERN393328 FBG393328:FBJ393328 FLC393328:FLF393328 FUY393328:FVB393328 GEU393328:GEX393328 GOQ393328:GOT393328 GYM393328:GYP393328 HII393328:HIL393328 HSE393328:HSH393328 ICA393328:ICD393328 ILW393328:ILZ393328 IVS393328:IVV393328 JFO393328:JFR393328 JPK393328:JPN393328 JZG393328:JZJ393328 KJC393328:KJF393328 KSY393328:KTB393328 LCU393328:LCX393328 LMQ393328:LMT393328 LWM393328:LWP393328 MGI393328:MGL393328 MQE393328:MQH393328 NAA393328:NAD393328 NJW393328:NJZ393328 NTS393328:NTV393328 ODO393328:ODR393328 ONK393328:ONN393328 OXG393328:OXJ393328 PHC393328:PHF393328 PQY393328:PRB393328 QAU393328:QAX393328 QKQ393328:QKT393328 QUM393328:QUP393328 REI393328:REL393328 ROE393328:ROH393328 RYA393328:RYD393328 SHW393328:SHZ393328 SRS393328:SRV393328 TBO393328:TBR393328 TLK393328:TLN393328 TVG393328:TVJ393328 UFC393328:UFF393328 UOY393328:UPB393328 UYU393328:UYX393328 VIQ393328:VIT393328 VSM393328:VSP393328 WCI393328:WCL393328 WME393328:WMH393328 WWA393328:WWD393328 S458864:V458864 JO458864:JR458864 TK458864:TN458864 ADG458864:ADJ458864 ANC458864:ANF458864 AWY458864:AXB458864 BGU458864:BGX458864 BQQ458864:BQT458864 CAM458864:CAP458864 CKI458864:CKL458864 CUE458864:CUH458864 DEA458864:DED458864 DNW458864:DNZ458864 DXS458864:DXV458864 EHO458864:EHR458864 ERK458864:ERN458864 FBG458864:FBJ458864 FLC458864:FLF458864 FUY458864:FVB458864 GEU458864:GEX458864 GOQ458864:GOT458864 GYM458864:GYP458864 HII458864:HIL458864 HSE458864:HSH458864 ICA458864:ICD458864 ILW458864:ILZ458864 IVS458864:IVV458864 JFO458864:JFR458864 JPK458864:JPN458864 JZG458864:JZJ458864 KJC458864:KJF458864 KSY458864:KTB458864 LCU458864:LCX458864 LMQ458864:LMT458864 LWM458864:LWP458864 MGI458864:MGL458864 MQE458864:MQH458864 NAA458864:NAD458864 NJW458864:NJZ458864 NTS458864:NTV458864 ODO458864:ODR458864 ONK458864:ONN458864 OXG458864:OXJ458864 PHC458864:PHF458864 PQY458864:PRB458864 QAU458864:QAX458864 QKQ458864:QKT458864 QUM458864:QUP458864 REI458864:REL458864 ROE458864:ROH458864 RYA458864:RYD458864 SHW458864:SHZ458864 SRS458864:SRV458864 TBO458864:TBR458864 TLK458864:TLN458864 TVG458864:TVJ458864 UFC458864:UFF458864 UOY458864:UPB458864 UYU458864:UYX458864 VIQ458864:VIT458864 VSM458864:VSP458864 WCI458864:WCL458864 WME458864:WMH458864 WWA458864:WWD458864 S524400:V524400 JO524400:JR524400 TK524400:TN524400 ADG524400:ADJ524400 ANC524400:ANF524400 AWY524400:AXB524400 BGU524400:BGX524400 BQQ524400:BQT524400 CAM524400:CAP524400 CKI524400:CKL524400 CUE524400:CUH524400 DEA524400:DED524400 DNW524400:DNZ524400 DXS524400:DXV524400 EHO524400:EHR524400 ERK524400:ERN524400 FBG524400:FBJ524400 FLC524400:FLF524400 FUY524400:FVB524400 GEU524400:GEX524400 GOQ524400:GOT524400 GYM524400:GYP524400 HII524400:HIL524400 HSE524400:HSH524400 ICA524400:ICD524400 ILW524400:ILZ524400 IVS524400:IVV524400 JFO524400:JFR524400 JPK524400:JPN524400 JZG524400:JZJ524400 KJC524400:KJF524400 KSY524400:KTB524400 LCU524400:LCX524400 LMQ524400:LMT524400 LWM524400:LWP524400 MGI524400:MGL524400 MQE524400:MQH524400 NAA524400:NAD524400 NJW524400:NJZ524400 NTS524400:NTV524400 ODO524400:ODR524400 ONK524400:ONN524400 OXG524400:OXJ524400 PHC524400:PHF524400 PQY524400:PRB524400 QAU524400:QAX524400 QKQ524400:QKT524400 QUM524400:QUP524400 REI524400:REL524400 ROE524400:ROH524400 RYA524400:RYD524400 SHW524400:SHZ524400 SRS524400:SRV524400 TBO524400:TBR524400 TLK524400:TLN524400 TVG524400:TVJ524400 UFC524400:UFF524400 UOY524400:UPB524400 UYU524400:UYX524400 VIQ524400:VIT524400 VSM524400:VSP524400 WCI524400:WCL524400 WME524400:WMH524400 WWA524400:WWD524400 S589936:V589936 JO589936:JR589936 TK589936:TN589936 ADG589936:ADJ589936 ANC589936:ANF589936 AWY589936:AXB589936 BGU589936:BGX589936 BQQ589936:BQT589936 CAM589936:CAP589936 CKI589936:CKL589936 CUE589936:CUH589936 DEA589936:DED589936 DNW589936:DNZ589936 DXS589936:DXV589936 EHO589936:EHR589936 ERK589936:ERN589936 FBG589936:FBJ589936 FLC589936:FLF589936 FUY589936:FVB589936 GEU589936:GEX589936 GOQ589936:GOT589936 GYM589936:GYP589936 HII589936:HIL589936 HSE589936:HSH589936 ICA589936:ICD589936 ILW589936:ILZ589936 IVS589936:IVV589936 JFO589936:JFR589936 JPK589936:JPN589936 JZG589936:JZJ589936 KJC589936:KJF589936 KSY589936:KTB589936 LCU589936:LCX589936 LMQ589936:LMT589936 LWM589936:LWP589936 MGI589936:MGL589936 MQE589936:MQH589936 NAA589936:NAD589936 NJW589936:NJZ589936 NTS589936:NTV589936 ODO589936:ODR589936 ONK589936:ONN589936 OXG589936:OXJ589936 PHC589936:PHF589936 PQY589936:PRB589936 QAU589936:QAX589936 QKQ589936:QKT589936 QUM589936:QUP589936 REI589936:REL589936 ROE589936:ROH589936 RYA589936:RYD589936 SHW589936:SHZ589936 SRS589936:SRV589936 TBO589936:TBR589936 TLK589936:TLN589936 TVG589936:TVJ589936 UFC589936:UFF589936 UOY589936:UPB589936 UYU589936:UYX589936 VIQ589936:VIT589936 VSM589936:VSP589936 WCI589936:WCL589936 WME589936:WMH589936 WWA589936:WWD589936 S655472:V655472 JO655472:JR655472 TK655472:TN655472 ADG655472:ADJ655472 ANC655472:ANF655472 AWY655472:AXB655472 BGU655472:BGX655472 BQQ655472:BQT655472 CAM655472:CAP655472 CKI655472:CKL655472 CUE655472:CUH655472 DEA655472:DED655472 DNW655472:DNZ655472 DXS655472:DXV655472 EHO655472:EHR655472 ERK655472:ERN655472 FBG655472:FBJ655472 FLC655472:FLF655472 FUY655472:FVB655472 GEU655472:GEX655472 GOQ655472:GOT655472 GYM655472:GYP655472 HII655472:HIL655472 HSE655472:HSH655472 ICA655472:ICD655472 ILW655472:ILZ655472 IVS655472:IVV655472 JFO655472:JFR655472 JPK655472:JPN655472 JZG655472:JZJ655472 KJC655472:KJF655472 KSY655472:KTB655472 LCU655472:LCX655472 LMQ655472:LMT655472 LWM655472:LWP655472 MGI655472:MGL655472 MQE655472:MQH655472 NAA655472:NAD655472 NJW655472:NJZ655472 NTS655472:NTV655472 ODO655472:ODR655472 ONK655472:ONN655472 OXG655472:OXJ655472 PHC655472:PHF655472 PQY655472:PRB655472 QAU655472:QAX655472 QKQ655472:QKT655472 QUM655472:QUP655472 REI655472:REL655472 ROE655472:ROH655472 RYA655472:RYD655472 SHW655472:SHZ655472 SRS655472:SRV655472 TBO655472:TBR655472 TLK655472:TLN655472 TVG655472:TVJ655472 UFC655472:UFF655472 UOY655472:UPB655472 UYU655472:UYX655472 VIQ655472:VIT655472 VSM655472:VSP655472 WCI655472:WCL655472 WME655472:WMH655472 WWA655472:WWD655472 S721008:V721008 JO721008:JR721008 TK721008:TN721008 ADG721008:ADJ721008 ANC721008:ANF721008 AWY721008:AXB721008 BGU721008:BGX721008 BQQ721008:BQT721008 CAM721008:CAP721008 CKI721008:CKL721008 CUE721008:CUH721008 DEA721008:DED721008 DNW721008:DNZ721008 DXS721008:DXV721008 EHO721008:EHR721008 ERK721008:ERN721008 FBG721008:FBJ721008 FLC721008:FLF721008 FUY721008:FVB721008 GEU721008:GEX721008 GOQ721008:GOT721008 GYM721008:GYP721008 HII721008:HIL721008 HSE721008:HSH721008 ICA721008:ICD721008 ILW721008:ILZ721008 IVS721008:IVV721008 JFO721008:JFR721008 JPK721008:JPN721008 JZG721008:JZJ721008 KJC721008:KJF721008 KSY721008:KTB721008 LCU721008:LCX721008 LMQ721008:LMT721008 LWM721008:LWP721008 MGI721008:MGL721008 MQE721008:MQH721008 NAA721008:NAD721008 NJW721008:NJZ721008 NTS721008:NTV721008 ODO721008:ODR721008 ONK721008:ONN721008 OXG721008:OXJ721008 PHC721008:PHF721008 PQY721008:PRB721008 QAU721008:QAX721008 QKQ721008:QKT721008 QUM721008:QUP721008 REI721008:REL721008 ROE721008:ROH721008 RYA721008:RYD721008 SHW721008:SHZ721008 SRS721008:SRV721008 TBO721008:TBR721008 TLK721008:TLN721008 TVG721008:TVJ721008 UFC721008:UFF721008 UOY721008:UPB721008 UYU721008:UYX721008 VIQ721008:VIT721008 VSM721008:VSP721008 WCI721008:WCL721008 WME721008:WMH721008 WWA721008:WWD721008 S786544:V786544 JO786544:JR786544 TK786544:TN786544 ADG786544:ADJ786544 ANC786544:ANF786544 AWY786544:AXB786544 BGU786544:BGX786544 BQQ786544:BQT786544 CAM786544:CAP786544 CKI786544:CKL786544 CUE786544:CUH786544 DEA786544:DED786544 DNW786544:DNZ786544 DXS786544:DXV786544 EHO786544:EHR786544 ERK786544:ERN786544 FBG786544:FBJ786544 FLC786544:FLF786544 FUY786544:FVB786544 GEU786544:GEX786544 GOQ786544:GOT786544 GYM786544:GYP786544 HII786544:HIL786544 HSE786544:HSH786544 ICA786544:ICD786544 ILW786544:ILZ786544 IVS786544:IVV786544 JFO786544:JFR786544 JPK786544:JPN786544 JZG786544:JZJ786544 KJC786544:KJF786544 KSY786544:KTB786544 LCU786544:LCX786544 LMQ786544:LMT786544 LWM786544:LWP786544 MGI786544:MGL786544 MQE786544:MQH786544 NAA786544:NAD786544 NJW786544:NJZ786544 NTS786544:NTV786544 ODO786544:ODR786544 ONK786544:ONN786544 OXG786544:OXJ786544 PHC786544:PHF786544 PQY786544:PRB786544 QAU786544:QAX786544 QKQ786544:QKT786544 QUM786544:QUP786544 REI786544:REL786544 ROE786544:ROH786544 RYA786544:RYD786544 SHW786544:SHZ786544 SRS786544:SRV786544 TBO786544:TBR786544 TLK786544:TLN786544 TVG786544:TVJ786544 UFC786544:UFF786544 UOY786544:UPB786544 UYU786544:UYX786544 VIQ786544:VIT786544 VSM786544:VSP786544 WCI786544:WCL786544 WME786544:WMH786544 WWA786544:WWD786544 S852080:V852080 JO852080:JR852080 TK852080:TN852080 ADG852080:ADJ852080 ANC852080:ANF852080 AWY852080:AXB852080 BGU852080:BGX852080 BQQ852080:BQT852080 CAM852080:CAP852080 CKI852080:CKL852080 CUE852080:CUH852080 DEA852080:DED852080 DNW852080:DNZ852080 DXS852080:DXV852080 EHO852080:EHR852080 ERK852080:ERN852080 FBG852080:FBJ852080 FLC852080:FLF852080 FUY852080:FVB852080 GEU852080:GEX852080 GOQ852080:GOT852080 GYM852080:GYP852080 HII852080:HIL852080 HSE852080:HSH852080 ICA852080:ICD852080 ILW852080:ILZ852080 IVS852080:IVV852080 JFO852080:JFR852080 JPK852080:JPN852080 JZG852080:JZJ852080 KJC852080:KJF852080 KSY852080:KTB852080 LCU852080:LCX852080 LMQ852080:LMT852080 LWM852080:LWP852080 MGI852080:MGL852080 MQE852080:MQH852080 NAA852080:NAD852080 NJW852080:NJZ852080 NTS852080:NTV852080 ODO852080:ODR852080 ONK852080:ONN852080 OXG852080:OXJ852080 PHC852080:PHF852080 PQY852080:PRB852080 QAU852080:QAX852080 QKQ852080:QKT852080 QUM852080:QUP852080 REI852080:REL852080 ROE852080:ROH852080 RYA852080:RYD852080 SHW852080:SHZ852080 SRS852080:SRV852080 TBO852080:TBR852080 TLK852080:TLN852080 TVG852080:TVJ852080 UFC852080:UFF852080 UOY852080:UPB852080 UYU852080:UYX852080 VIQ852080:VIT852080 VSM852080:VSP852080 WCI852080:WCL852080 WME852080:WMH852080 WWA852080:WWD852080 S917616:V917616 JO917616:JR917616 TK917616:TN917616 ADG917616:ADJ917616 ANC917616:ANF917616 AWY917616:AXB917616 BGU917616:BGX917616 BQQ917616:BQT917616 CAM917616:CAP917616 CKI917616:CKL917616 CUE917616:CUH917616 DEA917616:DED917616 DNW917616:DNZ917616 DXS917616:DXV917616 EHO917616:EHR917616 ERK917616:ERN917616 FBG917616:FBJ917616 FLC917616:FLF917616 FUY917616:FVB917616 GEU917616:GEX917616 GOQ917616:GOT917616 GYM917616:GYP917616 HII917616:HIL917616 HSE917616:HSH917616 ICA917616:ICD917616 ILW917616:ILZ917616 IVS917616:IVV917616 JFO917616:JFR917616 JPK917616:JPN917616 JZG917616:JZJ917616 KJC917616:KJF917616 KSY917616:KTB917616 LCU917616:LCX917616 LMQ917616:LMT917616 LWM917616:LWP917616 MGI917616:MGL917616 MQE917616:MQH917616 NAA917616:NAD917616 NJW917616:NJZ917616 NTS917616:NTV917616 ODO917616:ODR917616 ONK917616:ONN917616 OXG917616:OXJ917616 PHC917616:PHF917616 PQY917616:PRB917616 QAU917616:QAX917616 QKQ917616:QKT917616 QUM917616:QUP917616 REI917616:REL917616 ROE917616:ROH917616 RYA917616:RYD917616 SHW917616:SHZ917616 SRS917616:SRV917616 TBO917616:TBR917616 TLK917616:TLN917616 TVG917616:TVJ917616 UFC917616:UFF917616 UOY917616:UPB917616 UYU917616:UYX917616 VIQ917616:VIT917616 VSM917616:VSP917616 WCI917616:WCL917616 WME917616:WMH917616 WWA917616:WWD917616 S983152:V983152 JO983152:JR983152 TK983152:TN983152 ADG983152:ADJ983152 ANC983152:ANF983152 AWY983152:AXB983152 BGU983152:BGX983152 BQQ983152:BQT983152 CAM983152:CAP983152 CKI983152:CKL983152 CUE983152:CUH983152 DEA983152:DED983152 DNW983152:DNZ983152 DXS983152:DXV983152 EHO983152:EHR983152 ERK983152:ERN983152 FBG983152:FBJ983152 FLC983152:FLF983152 FUY983152:FVB983152 GEU983152:GEX983152 GOQ983152:GOT983152 GYM983152:GYP983152 HII983152:HIL983152 HSE983152:HSH983152 ICA983152:ICD983152 ILW983152:ILZ983152 IVS983152:IVV983152 JFO983152:JFR983152 JPK983152:JPN983152 JZG983152:JZJ983152 KJC983152:KJF983152 KSY983152:KTB983152 LCU983152:LCX983152 LMQ983152:LMT983152 LWM983152:LWP983152 MGI983152:MGL983152 MQE983152:MQH983152 NAA983152:NAD983152 NJW983152:NJZ983152 NTS983152:NTV983152 ODO983152:ODR983152 ONK983152:ONN983152 OXG983152:OXJ983152 PHC983152:PHF983152 PQY983152:PRB983152 QAU983152:QAX983152 QKQ983152:QKT983152 QUM983152:QUP983152 REI983152:REL983152 ROE983152:ROH983152 RYA983152:RYD983152 SHW983152:SHZ983152 SRS983152:SRV983152 TBO983152:TBR983152 TLK983152:TLN983152 TVG983152:TVJ983152 UFC983152:UFF983152 UOY983152:UPB983152 UYU983152:UYX983152 VIQ983152:VIT983152 VSM983152:VSP983152 WCI983152:WCL983152 WME983152:WMH983152 WWA983152:WWD983152 U111:Y111 JQ111:JU111 TM111:TQ111 ADI111:ADM111 ANE111:ANI111 AXA111:AXE111 BGW111:BHA111 BQS111:BQW111 CAO111:CAS111 CKK111:CKO111 CUG111:CUK111 DEC111:DEG111 DNY111:DOC111 DXU111:DXY111 EHQ111:EHU111 ERM111:ERQ111 FBI111:FBM111 FLE111:FLI111 FVA111:FVE111 GEW111:GFA111 GOS111:GOW111 GYO111:GYS111 HIK111:HIO111 HSG111:HSK111 ICC111:ICG111 ILY111:IMC111 IVU111:IVY111 JFQ111:JFU111 JPM111:JPQ111 JZI111:JZM111 KJE111:KJI111 KTA111:KTE111 LCW111:LDA111 LMS111:LMW111 LWO111:LWS111 MGK111:MGO111 MQG111:MQK111 NAC111:NAG111 NJY111:NKC111 NTU111:NTY111 ODQ111:ODU111 ONM111:ONQ111 OXI111:OXM111 PHE111:PHI111 PRA111:PRE111 QAW111:QBA111 QKS111:QKW111 QUO111:QUS111 REK111:REO111 ROG111:ROK111 RYC111:RYG111 SHY111:SIC111 SRU111:SRY111 TBQ111:TBU111 TLM111:TLQ111 TVI111:TVM111 UFE111:UFI111 UPA111:UPE111 UYW111:UZA111 VIS111:VIW111 VSO111:VSS111 WCK111:WCO111 WMG111:WMK111 WWC111:WWG111 U65647:Y65647 JQ65647:JU65647 TM65647:TQ65647 ADI65647:ADM65647 ANE65647:ANI65647 AXA65647:AXE65647 BGW65647:BHA65647 BQS65647:BQW65647 CAO65647:CAS65647 CKK65647:CKO65647 CUG65647:CUK65647 DEC65647:DEG65647 DNY65647:DOC65647 DXU65647:DXY65647 EHQ65647:EHU65647 ERM65647:ERQ65647 FBI65647:FBM65647 FLE65647:FLI65647 FVA65647:FVE65647 GEW65647:GFA65647 GOS65647:GOW65647 GYO65647:GYS65647 HIK65647:HIO65647 HSG65647:HSK65647 ICC65647:ICG65647 ILY65647:IMC65647 IVU65647:IVY65647 JFQ65647:JFU65647 JPM65647:JPQ65647 JZI65647:JZM65647 KJE65647:KJI65647 KTA65647:KTE65647 LCW65647:LDA65647 LMS65647:LMW65647 LWO65647:LWS65647 MGK65647:MGO65647 MQG65647:MQK65647 NAC65647:NAG65647 NJY65647:NKC65647 NTU65647:NTY65647 ODQ65647:ODU65647 ONM65647:ONQ65647 OXI65647:OXM65647 PHE65647:PHI65647 PRA65647:PRE65647 QAW65647:QBA65647 QKS65647:QKW65647 QUO65647:QUS65647 REK65647:REO65647 ROG65647:ROK65647 RYC65647:RYG65647 SHY65647:SIC65647 SRU65647:SRY65647 TBQ65647:TBU65647 TLM65647:TLQ65647 TVI65647:TVM65647 UFE65647:UFI65647 UPA65647:UPE65647 UYW65647:UZA65647 VIS65647:VIW65647 VSO65647:VSS65647 WCK65647:WCO65647 WMG65647:WMK65647 WWC65647:WWG65647 U131183:Y131183 JQ131183:JU131183 TM131183:TQ131183 ADI131183:ADM131183 ANE131183:ANI131183 AXA131183:AXE131183 BGW131183:BHA131183 BQS131183:BQW131183 CAO131183:CAS131183 CKK131183:CKO131183 CUG131183:CUK131183 DEC131183:DEG131183 DNY131183:DOC131183 DXU131183:DXY131183 EHQ131183:EHU131183 ERM131183:ERQ131183 FBI131183:FBM131183 FLE131183:FLI131183 FVA131183:FVE131183 GEW131183:GFA131183 GOS131183:GOW131183 GYO131183:GYS131183 HIK131183:HIO131183 HSG131183:HSK131183 ICC131183:ICG131183 ILY131183:IMC131183 IVU131183:IVY131183 JFQ131183:JFU131183 JPM131183:JPQ131183 JZI131183:JZM131183 KJE131183:KJI131183 KTA131183:KTE131183 LCW131183:LDA131183 LMS131183:LMW131183 LWO131183:LWS131183 MGK131183:MGO131183 MQG131183:MQK131183 NAC131183:NAG131183 NJY131183:NKC131183 NTU131183:NTY131183 ODQ131183:ODU131183 ONM131183:ONQ131183 OXI131183:OXM131183 PHE131183:PHI131183 PRA131183:PRE131183 QAW131183:QBA131183 QKS131183:QKW131183 QUO131183:QUS131183 REK131183:REO131183 ROG131183:ROK131183 RYC131183:RYG131183 SHY131183:SIC131183 SRU131183:SRY131183 TBQ131183:TBU131183 TLM131183:TLQ131183 TVI131183:TVM131183 UFE131183:UFI131183 UPA131183:UPE131183 UYW131183:UZA131183 VIS131183:VIW131183 VSO131183:VSS131183 WCK131183:WCO131183 WMG131183:WMK131183 WWC131183:WWG131183 U196719:Y196719 JQ196719:JU196719 TM196719:TQ196719 ADI196719:ADM196719 ANE196719:ANI196719 AXA196719:AXE196719 BGW196719:BHA196719 BQS196719:BQW196719 CAO196719:CAS196719 CKK196719:CKO196719 CUG196719:CUK196719 DEC196719:DEG196719 DNY196719:DOC196719 DXU196719:DXY196719 EHQ196719:EHU196719 ERM196719:ERQ196719 FBI196719:FBM196719 FLE196719:FLI196719 FVA196719:FVE196719 GEW196719:GFA196719 GOS196719:GOW196719 GYO196719:GYS196719 HIK196719:HIO196719 HSG196719:HSK196719 ICC196719:ICG196719 ILY196719:IMC196719 IVU196719:IVY196719 JFQ196719:JFU196719 JPM196719:JPQ196719 JZI196719:JZM196719 KJE196719:KJI196719 KTA196719:KTE196719 LCW196719:LDA196719 LMS196719:LMW196719 LWO196719:LWS196719 MGK196719:MGO196719 MQG196719:MQK196719 NAC196719:NAG196719 NJY196719:NKC196719 NTU196719:NTY196719 ODQ196719:ODU196719 ONM196719:ONQ196719 OXI196719:OXM196719 PHE196719:PHI196719 PRA196719:PRE196719 QAW196719:QBA196719 QKS196719:QKW196719 QUO196719:QUS196719 REK196719:REO196719 ROG196719:ROK196719 RYC196719:RYG196719 SHY196719:SIC196719 SRU196719:SRY196719 TBQ196719:TBU196719 TLM196719:TLQ196719 TVI196719:TVM196719 UFE196719:UFI196719 UPA196719:UPE196719 UYW196719:UZA196719 VIS196719:VIW196719 VSO196719:VSS196719 WCK196719:WCO196719 WMG196719:WMK196719 WWC196719:WWG196719 U262255:Y262255 JQ262255:JU262255 TM262255:TQ262255 ADI262255:ADM262255 ANE262255:ANI262255 AXA262255:AXE262255 BGW262255:BHA262255 BQS262255:BQW262255 CAO262255:CAS262255 CKK262255:CKO262255 CUG262255:CUK262255 DEC262255:DEG262255 DNY262255:DOC262255 DXU262255:DXY262255 EHQ262255:EHU262255 ERM262255:ERQ262255 FBI262255:FBM262255 FLE262255:FLI262255 FVA262255:FVE262255 GEW262255:GFA262255 GOS262255:GOW262255 GYO262255:GYS262255 HIK262255:HIO262255 HSG262255:HSK262255 ICC262255:ICG262255 ILY262255:IMC262255 IVU262255:IVY262255 JFQ262255:JFU262255 JPM262255:JPQ262255 JZI262255:JZM262255 KJE262255:KJI262255 KTA262255:KTE262255 LCW262255:LDA262255 LMS262255:LMW262255 LWO262255:LWS262255 MGK262255:MGO262255 MQG262255:MQK262255 NAC262255:NAG262255 NJY262255:NKC262255 NTU262255:NTY262255 ODQ262255:ODU262255 ONM262255:ONQ262255 OXI262255:OXM262255 PHE262255:PHI262255 PRA262255:PRE262255 QAW262255:QBA262255 QKS262255:QKW262255 QUO262255:QUS262255 REK262255:REO262255 ROG262255:ROK262255 RYC262255:RYG262255 SHY262255:SIC262255 SRU262255:SRY262255 TBQ262255:TBU262255 TLM262255:TLQ262255 TVI262255:TVM262255 UFE262255:UFI262255 UPA262255:UPE262255 UYW262255:UZA262255 VIS262255:VIW262255 VSO262255:VSS262255 WCK262255:WCO262255 WMG262255:WMK262255 WWC262255:WWG262255 U327791:Y327791 JQ327791:JU327791 TM327791:TQ327791 ADI327791:ADM327791 ANE327791:ANI327791 AXA327791:AXE327791 BGW327791:BHA327791 BQS327791:BQW327791 CAO327791:CAS327791 CKK327791:CKO327791 CUG327791:CUK327791 DEC327791:DEG327791 DNY327791:DOC327791 DXU327791:DXY327791 EHQ327791:EHU327791 ERM327791:ERQ327791 FBI327791:FBM327791 FLE327791:FLI327791 FVA327791:FVE327791 GEW327791:GFA327791 GOS327791:GOW327791 GYO327791:GYS327791 HIK327791:HIO327791 HSG327791:HSK327791 ICC327791:ICG327791 ILY327791:IMC327791 IVU327791:IVY327791 JFQ327791:JFU327791 JPM327791:JPQ327791 JZI327791:JZM327791 KJE327791:KJI327791 KTA327791:KTE327791 LCW327791:LDA327791 LMS327791:LMW327791 LWO327791:LWS327791 MGK327791:MGO327791 MQG327791:MQK327791 NAC327791:NAG327791 NJY327791:NKC327791 NTU327791:NTY327791 ODQ327791:ODU327791 ONM327791:ONQ327791 OXI327791:OXM327791 PHE327791:PHI327791 PRA327791:PRE327791 QAW327791:QBA327791 QKS327791:QKW327791 QUO327791:QUS327791 REK327791:REO327791 ROG327791:ROK327791 RYC327791:RYG327791 SHY327791:SIC327791 SRU327791:SRY327791 TBQ327791:TBU327791 TLM327791:TLQ327791 TVI327791:TVM327791 UFE327791:UFI327791 UPA327791:UPE327791 UYW327791:UZA327791 VIS327791:VIW327791 VSO327791:VSS327791 WCK327791:WCO327791 WMG327791:WMK327791 WWC327791:WWG327791 U393327:Y393327 JQ393327:JU393327 TM393327:TQ393327 ADI393327:ADM393327 ANE393327:ANI393327 AXA393327:AXE393327 BGW393327:BHA393327 BQS393327:BQW393327 CAO393327:CAS393327 CKK393327:CKO393327 CUG393327:CUK393327 DEC393327:DEG393327 DNY393327:DOC393327 DXU393327:DXY393327 EHQ393327:EHU393327 ERM393327:ERQ393327 FBI393327:FBM393327 FLE393327:FLI393327 FVA393327:FVE393327 GEW393327:GFA393327 GOS393327:GOW393327 GYO393327:GYS393327 HIK393327:HIO393327 HSG393327:HSK393327 ICC393327:ICG393327 ILY393327:IMC393327 IVU393327:IVY393327 JFQ393327:JFU393327 JPM393327:JPQ393327 JZI393327:JZM393327 KJE393327:KJI393327 KTA393327:KTE393327 LCW393327:LDA393327 LMS393327:LMW393327 LWO393327:LWS393327 MGK393327:MGO393327 MQG393327:MQK393327 NAC393327:NAG393327 NJY393327:NKC393327 NTU393327:NTY393327 ODQ393327:ODU393327 ONM393327:ONQ393327 OXI393327:OXM393327 PHE393327:PHI393327 PRA393327:PRE393327 QAW393327:QBA393327 QKS393327:QKW393327 QUO393327:QUS393327 REK393327:REO393327 ROG393327:ROK393327 RYC393327:RYG393327 SHY393327:SIC393327 SRU393327:SRY393327 TBQ393327:TBU393327 TLM393327:TLQ393327 TVI393327:TVM393327 UFE393327:UFI393327 UPA393327:UPE393327 UYW393327:UZA393327 VIS393327:VIW393327 VSO393327:VSS393327 WCK393327:WCO393327 WMG393327:WMK393327 WWC393327:WWG393327 U458863:Y458863 JQ458863:JU458863 TM458863:TQ458863 ADI458863:ADM458863 ANE458863:ANI458863 AXA458863:AXE458863 BGW458863:BHA458863 BQS458863:BQW458863 CAO458863:CAS458863 CKK458863:CKO458863 CUG458863:CUK458863 DEC458863:DEG458863 DNY458863:DOC458863 DXU458863:DXY458863 EHQ458863:EHU458863 ERM458863:ERQ458863 FBI458863:FBM458863 FLE458863:FLI458863 FVA458863:FVE458863 GEW458863:GFA458863 GOS458863:GOW458863 GYO458863:GYS458863 HIK458863:HIO458863 HSG458863:HSK458863 ICC458863:ICG458863 ILY458863:IMC458863 IVU458863:IVY458863 JFQ458863:JFU458863 JPM458863:JPQ458863 JZI458863:JZM458863 KJE458863:KJI458863 KTA458863:KTE458863 LCW458863:LDA458863 LMS458863:LMW458863 LWO458863:LWS458863 MGK458863:MGO458863 MQG458863:MQK458863 NAC458863:NAG458863 NJY458863:NKC458863 NTU458863:NTY458863 ODQ458863:ODU458863 ONM458863:ONQ458863 OXI458863:OXM458863 PHE458863:PHI458863 PRA458863:PRE458863 QAW458863:QBA458863 QKS458863:QKW458863 QUO458863:QUS458863 REK458863:REO458863 ROG458863:ROK458863 RYC458863:RYG458863 SHY458863:SIC458863 SRU458863:SRY458863 TBQ458863:TBU458863 TLM458863:TLQ458863 TVI458863:TVM458863 UFE458863:UFI458863 UPA458863:UPE458863 UYW458863:UZA458863 VIS458863:VIW458863 VSO458863:VSS458863 WCK458863:WCO458863 WMG458863:WMK458863 WWC458863:WWG458863 U524399:Y524399 JQ524399:JU524399 TM524399:TQ524399 ADI524399:ADM524399 ANE524399:ANI524399 AXA524399:AXE524399 BGW524399:BHA524399 BQS524399:BQW524399 CAO524399:CAS524399 CKK524399:CKO524399 CUG524399:CUK524399 DEC524399:DEG524399 DNY524399:DOC524399 DXU524399:DXY524399 EHQ524399:EHU524399 ERM524399:ERQ524399 FBI524399:FBM524399 FLE524399:FLI524399 FVA524399:FVE524399 GEW524399:GFA524399 GOS524399:GOW524399 GYO524399:GYS524399 HIK524399:HIO524399 HSG524399:HSK524399 ICC524399:ICG524399 ILY524399:IMC524399 IVU524399:IVY524399 JFQ524399:JFU524399 JPM524399:JPQ524399 JZI524399:JZM524399 KJE524399:KJI524399 KTA524399:KTE524399 LCW524399:LDA524399 LMS524399:LMW524399 LWO524399:LWS524399 MGK524399:MGO524399 MQG524399:MQK524399 NAC524399:NAG524399 NJY524399:NKC524399 NTU524399:NTY524399 ODQ524399:ODU524399 ONM524399:ONQ524399 OXI524399:OXM524399 PHE524399:PHI524399 PRA524399:PRE524399 QAW524399:QBA524399 QKS524399:QKW524399 QUO524399:QUS524399 REK524399:REO524399 ROG524399:ROK524399 RYC524399:RYG524399 SHY524399:SIC524399 SRU524399:SRY524399 TBQ524399:TBU524399 TLM524399:TLQ524399 TVI524399:TVM524399 UFE524399:UFI524399 UPA524399:UPE524399 UYW524399:UZA524399 VIS524399:VIW524399 VSO524399:VSS524399 WCK524399:WCO524399 WMG524399:WMK524399 WWC524399:WWG524399 U589935:Y589935 JQ589935:JU589935 TM589935:TQ589935 ADI589935:ADM589935 ANE589935:ANI589935 AXA589935:AXE589935 BGW589935:BHA589935 BQS589935:BQW589935 CAO589935:CAS589935 CKK589935:CKO589935 CUG589935:CUK589935 DEC589935:DEG589935 DNY589935:DOC589935 DXU589935:DXY589935 EHQ589935:EHU589935 ERM589935:ERQ589935 FBI589935:FBM589935 FLE589935:FLI589935 FVA589935:FVE589935 GEW589935:GFA589935 GOS589935:GOW589935 GYO589935:GYS589935 HIK589935:HIO589935 HSG589935:HSK589935 ICC589935:ICG589935 ILY589935:IMC589935 IVU589935:IVY589935 JFQ589935:JFU589935 JPM589935:JPQ589935 JZI589935:JZM589935 KJE589935:KJI589935 KTA589935:KTE589935 LCW589935:LDA589935 LMS589935:LMW589935 LWO589935:LWS589935 MGK589935:MGO589935 MQG589935:MQK589935 NAC589935:NAG589935 NJY589935:NKC589935 NTU589935:NTY589935 ODQ589935:ODU589935 ONM589935:ONQ589935 OXI589935:OXM589935 PHE589935:PHI589935 PRA589935:PRE589935 QAW589935:QBA589935 QKS589935:QKW589935 QUO589935:QUS589935 REK589935:REO589935 ROG589935:ROK589935 RYC589935:RYG589935 SHY589935:SIC589935 SRU589935:SRY589935 TBQ589935:TBU589935 TLM589935:TLQ589935 TVI589935:TVM589935 UFE589935:UFI589935 UPA589935:UPE589935 UYW589935:UZA589935 VIS589935:VIW589935 VSO589935:VSS589935 WCK589935:WCO589935 WMG589935:WMK589935 WWC589935:WWG589935 U655471:Y655471 JQ655471:JU655471 TM655471:TQ655471 ADI655471:ADM655471 ANE655471:ANI655471 AXA655471:AXE655471 BGW655471:BHA655471 BQS655471:BQW655471 CAO655471:CAS655471 CKK655471:CKO655471 CUG655471:CUK655471 DEC655471:DEG655471 DNY655471:DOC655471 DXU655471:DXY655471 EHQ655471:EHU655471 ERM655471:ERQ655471 FBI655471:FBM655471 FLE655471:FLI655471 FVA655471:FVE655471 GEW655471:GFA655471 GOS655471:GOW655471 GYO655471:GYS655471 HIK655471:HIO655471 HSG655471:HSK655471 ICC655471:ICG655471 ILY655471:IMC655471 IVU655471:IVY655471 JFQ655471:JFU655471 JPM655471:JPQ655471 JZI655471:JZM655471 KJE655471:KJI655471 KTA655471:KTE655471 LCW655471:LDA655471 LMS655471:LMW655471 LWO655471:LWS655471 MGK655471:MGO655471 MQG655471:MQK655471 NAC655471:NAG655471 NJY655471:NKC655471 NTU655471:NTY655471 ODQ655471:ODU655471 ONM655471:ONQ655471 OXI655471:OXM655471 PHE655471:PHI655471 PRA655471:PRE655471 QAW655471:QBA655471 QKS655471:QKW655471 QUO655471:QUS655471 REK655471:REO655471 ROG655471:ROK655471 RYC655471:RYG655471 SHY655471:SIC655471 SRU655471:SRY655471 TBQ655471:TBU655471 TLM655471:TLQ655471 TVI655471:TVM655471 UFE655471:UFI655471 UPA655471:UPE655471 UYW655471:UZA655471 VIS655471:VIW655471 VSO655471:VSS655471 WCK655471:WCO655471 WMG655471:WMK655471 WWC655471:WWG655471 U721007:Y721007 JQ721007:JU721007 TM721007:TQ721007 ADI721007:ADM721007 ANE721007:ANI721007 AXA721007:AXE721007 BGW721007:BHA721007 BQS721007:BQW721007 CAO721007:CAS721007 CKK721007:CKO721007 CUG721007:CUK721007 DEC721007:DEG721007 DNY721007:DOC721007 DXU721007:DXY721007 EHQ721007:EHU721007 ERM721007:ERQ721007 FBI721007:FBM721007 FLE721007:FLI721007 FVA721007:FVE721007 GEW721007:GFA721007 GOS721007:GOW721007 GYO721007:GYS721007 HIK721007:HIO721007 HSG721007:HSK721007 ICC721007:ICG721007 ILY721007:IMC721007 IVU721007:IVY721007 JFQ721007:JFU721007 JPM721007:JPQ721007 JZI721007:JZM721007 KJE721007:KJI721007 KTA721007:KTE721007 LCW721007:LDA721007 LMS721007:LMW721007 LWO721007:LWS721007 MGK721007:MGO721007 MQG721007:MQK721007 NAC721007:NAG721007 NJY721007:NKC721007 NTU721007:NTY721007 ODQ721007:ODU721007 ONM721007:ONQ721007 OXI721007:OXM721007 PHE721007:PHI721007 PRA721007:PRE721007 QAW721007:QBA721007 QKS721007:QKW721007 QUO721007:QUS721007 REK721007:REO721007 ROG721007:ROK721007 RYC721007:RYG721007 SHY721007:SIC721007 SRU721007:SRY721007 TBQ721007:TBU721007 TLM721007:TLQ721007 TVI721007:TVM721007 UFE721007:UFI721007 UPA721007:UPE721007 UYW721007:UZA721007 VIS721007:VIW721007 VSO721007:VSS721007 WCK721007:WCO721007 WMG721007:WMK721007 WWC721007:WWG721007 U786543:Y786543 JQ786543:JU786543 TM786543:TQ786543 ADI786543:ADM786543 ANE786543:ANI786543 AXA786543:AXE786543 BGW786543:BHA786543 BQS786543:BQW786543 CAO786543:CAS786543 CKK786543:CKO786543 CUG786543:CUK786543 DEC786543:DEG786543 DNY786543:DOC786543 DXU786543:DXY786543 EHQ786543:EHU786543 ERM786543:ERQ786543 FBI786543:FBM786543 FLE786543:FLI786543 FVA786543:FVE786543 GEW786543:GFA786543 GOS786543:GOW786543 GYO786543:GYS786543 HIK786543:HIO786543 HSG786543:HSK786543 ICC786543:ICG786543 ILY786543:IMC786543 IVU786543:IVY786543 JFQ786543:JFU786543 JPM786543:JPQ786543 JZI786543:JZM786543 KJE786543:KJI786543 KTA786543:KTE786543 LCW786543:LDA786543 LMS786543:LMW786543 LWO786543:LWS786543 MGK786543:MGO786543 MQG786543:MQK786543 NAC786543:NAG786543 NJY786543:NKC786543 NTU786543:NTY786543 ODQ786543:ODU786543 ONM786543:ONQ786543 OXI786543:OXM786543 PHE786543:PHI786543 PRA786543:PRE786543 QAW786543:QBA786543 QKS786543:QKW786543 QUO786543:QUS786543 REK786543:REO786543 ROG786543:ROK786543 RYC786543:RYG786543 SHY786543:SIC786543 SRU786543:SRY786543 TBQ786543:TBU786543 TLM786543:TLQ786543 TVI786543:TVM786543 UFE786543:UFI786543 UPA786543:UPE786543 UYW786543:UZA786543 VIS786543:VIW786543 VSO786543:VSS786543 WCK786543:WCO786543 WMG786543:WMK786543 WWC786543:WWG786543 U852079:Y852079 JQ852079:JU852079 TM852079:TQ852079 ADI852079:ADM852079 ANE852079:ANI852079 AXA852079:AXE852079 BGW852079:BHA852079 BQS852079:BQW852079 CAO852079:CAS852079 CKK852079:CKO852079 CUG852079:CUK852079 DEC852079:DEG852079 DNY852079:DOC852079 DXU852079:DXY852079 EHQ852079:EHU852079 ERM852079:ERQ852079 FBI852079:FBM852079 FLE852079:FLI852079 FVA852079:FVE852079 GEW852079:GFA852079 GOS852079:GOW852079 GYO852079:GYS852079 HIK852079:HIO852079 HSG852079:HSK852079 ICC852079:ICG852079 ILY852079:IMC852079 IVU852079:IVY852079 JFQ852079:JFU852079 JPM852079:JPQ852079 JZI852079:JZM852079 KJE852079:KJI852079 KTA852079:KTE852079 LCW852079:LDA852079 LMS852079:LMW852079 LWO852079:LWS852079 MGK852079:MGO852079 MQG852079:MQK852079 NAC852079:NAG852079 NJY852079:NKC852079 NTU852079:NTY852079 ODQ852079:ODU852079 ONM852079:ONQ852079 OXI852079:OXM852079 PHE852079:PHI852079 PRA852079:PRE852079 QAW852079:QBA852079 QKS852079:QKW852079 QUO852079:QUS852079 REK852079:REO852079 ROG852079:ROK852079 RYC852079:RYG852079 SHY852079:SIC852079 SRU852079:SRY852079 TBQ852079:TBU852079 TLM852079:TLQ852079 TVI852079:TVM852079 UFE852079:UFI852079 UPA852079:UPE852079 UYW852079:UZA852079 VIS852079:VIW852079 VSO852079:VSS852079 WCK852079:WCO852079 WMG852079:WMK852079 WWC852079:WWG852079 U917615:Y917615 JQ917615:JU917615 TM917615:TQ917615 ADI917615:ADM917615 ANE917615:ANI917615 AXA917615:AXE917615 BGW917615:BHA917615 BQS917615:BQW917615 CAO917615:CAS917615 CKK917615:CKO917615 CUG917615:CUK917615 DEC917615:DEG917615 DNY917615:DOC917615 DXU917615:DXY917615 EHQ917615:EHU917615 ERM917615:ERQ917615 FBI917615:FBM917615 FLE917615:FLI917615 FVA917615:FVE917615 GEW917615:GFA917615 GOS917615:GOW917615 GYO917615:GYS917615 HIK917615:HIO917615 HSG917615:HSK917615 ICC917615:ICG917615 ILY917615:IMC917615 IVU917615:IVY917615 JFQ917615:JFU917615 JPM917615:JPQ917615 JZI917615:JZM917615 KJE917615:KJI917615 KTA917615:KTE917615 LCW917615:LDA917615 LMS917615:LMW917615 LWO917615:LWS917615 MGK917615:MGO917615 MQG917615:MQK917615 NAC917615:NAG917615 NJY917615:NKC917615 NTU917615:NTY917615 ODQ917615:ODU917615 ONM917615:ONQ917615 OXI917615:OXM917615 PHE917615:PHI917615 PRA917615:PRE917615 QAW917615:QBA917615 QKS917615:QKW917615 QUO917615:QUS917615 REK917615:REO917615 ROG917615:ROK917615 RYC917615:RYG917615 SHY917615:SIC917615 SRU917615:SRY917615 TBQ917615:TBU917615 TLM917615:TLQ917615 TVI917615:TVM917615 UFE917615:UFI917615 UPA917615:UPE917615 UYW917615:UZA917615 VIS917615:VIW917615 VSO917615:VSS917615 WCK917615:WCO917615 WMG917615:WMK917615 WWC917615:WWG917615 U983151:Y983151 JQ983151:JU983151 TM983151:TQ983151 ADI983151:ADM983151 ANE983151:ANI983151 AXA983151:AXE983151 BGW983151:BHA983151 BQS983151:BQW983151 CAO983151:CAS983151 CKK983151:CKO983151 CUG983151:CUK983151 DEC983151:DEG983151 DNY983151:DOC983151 DXU983151:DXY983151 EHQ983151:EHU983151 ERM983151:ERQ983151 FBI983151:FBM983151 FLE983151:FLI983151 FVA983151:FVE983151 GEW983151:GFA983151 GOS983151:GOW983151 GYO983151:GYS983151 HIK983151:HIO983151 HSG983151:HSK983151 ICC983151:ICG983151 ILY983151:IMC983151 IVU983151:IVY983151 JFQ983151:JFU983151 JPM983151:JPQ983151 JZI983151:JZM983151 KJE983151:KJI983151 KTA983151:KTE983151 LCW983151:LDA983151 LMS983151:LMW983151 LWO983151:LWS983151 MGK983151:MGO983151 MQG983151:MQK983151 NAC983151:NAG983151 NJY983151:NKC983151 NTU983151:NTY983151 ODQ983151:ODU983151 ONM983151:ONQ983151 OXI983151:OXM983151 PHE983151:PHI983151 PRA983151:PRE983151 QAW983151:QBA983151 QKS983151:QKW983151 QUO983151:QUS983151 REK983151:REO983151 ROG983151:ROK983151 RYC983151:RYG983151 SHY983151:SIC983151 SRU983151:SRY983151 TBQ983151:TBU983151 TLM983151:TLQ983151 TVI983151:TVM983151 UFE983151:UFI983151 UPA983151:UPE983151 UYW983151:UZA983151 VIS983151:VIW983151 VSO983151:VSS983151 WCK983151:WCO983151 WMG983151:WMK983151 WWC983151:WWG983151 T101:V101 JP101:JR101 TL101:TN101 ADH101:ADJ101 AND101:ANF101 AWZ101:AXB101 BGV101:BGX101 BQR101:BQT101 CAN101:CAP101 CKJ101:CKL101 CUF101:CUH101 DEB101:DED101 DNX101:DNZ101 DXT101:DXV101 EHP101:EHR101 ERL101:ERN101 FBH101:FBJ101 FLD101:FLF101 FUZ101:FVB101 GEV101:GEX101 GOR101:GOT101 GYN101:GYP101 HIJ101:HIL101 HSF101:HSH101 ICB101:ICD101 ILX101:ILZ101 IVT101:IVV101 JFP101:JFR101 JPL101:JPN101 JZH101:JZJ101 KJD101:KJF101 KSZ101:KTB101 LCV101:LCX101 LMR101:LMT101 LWN101:LWP101 MGJ101:MGL101 MQF101:MQH101 NAB101:NAD101 NJX101:NJZ101 NTT101:NTV101 ODP101:ODR101 ONL101:ONN101 OXH101:OXJ101 PHD101:PHF101 PQZ101:PRB101 QAV101:QAX101 QKR101:QKT101 QUN101:QUP101 REJ101:REL101 ROF101:ROH101 RYB101:RYD101 SHX101:SHZ101 SRT101:SRV101 TBP101:TBR101 TLL101:TLN101 TVH101:TVJ101 UFD101:UFF101 UOZ101:UPB101 UYV101:UYX101 VIR101:VIT101 VSN101:VSP101 WCJ101:WCL101 WMF101:WMH101 WWB101:WWD101 T65637:V65637 JP65637:JR65637 TL65637:TN65637 ADH65637:ADJ65637 AND65637:ANF65637 AWZ65637:AXB65637 BGV65637:BGX65637 BQR65637:BQT65637 CAN65637:CAP65637 CKJ65637:CKL65637 CUF65637:CUH65637 DEB65637:DED65637 DNX65637:DNZ65637 DXT65637:DXV65637 EHP65637:EHR65637 ERL65637:ERN65637 FBH65637:FBJ65637 FLD65637:FLF65637 FUZ65637:FVB65637 GEV65637:GEX65637 GOR65637:GOT65637 GYN65637:GYP65637 HIJ65637:HIL65637 HSF65637:HSH65637 ICB65637:ICD65637 ILX65637:ILZ65637 IVT65637:IVV65637 JFP65637:JFR65637 JPL65637:JPN65637 JZH65637:JZJ65637 KJD65637:KJF65637 KSZ65637:KTB65637 LCV65637:LCX65637 LMR65637:LMT65637 LWN65637:LWP65637 MGJ65637:MGL65637 MQF65637:MQH65637 NAB65637:NAD65637 NJX65637:NJZ65637 NTT65637:NTV65637 ODP65637:ODR65637 ONL65637:ONN65637 OXH65637:OXJ65637 PHD65637:PHF65637 PQZ65637:PRB65637 QAV65637:QAX65637 QKR65637:QKT65637 QUN65637:QUP65637 REJ65637:REL65637 ROF65637:ROH65637 RYB65637:RYD65637 SHX65637:SHZ65637 SRT65637:SRV65637 TBP65637:TBR65637 TLL65637:TLN65637 TVH65637:TVJ65637 UFD65637:UFF65637 UOZ65637:UPB65637 UYV65637:UYX65637 VIR65637:VIT65637 VSN65637:VSP65637 WCJ65637:WCL65637 WMF65637:WMH65637 WWB65637:WWD65637 T131173:V131173 JP131173:JR131173 TL131173:TN131173 ADH131173:ADJ131173 AND131173:ANF131173 AWZ131173:AXB131173 BGV131173:BGX131173 BQR131173:BQT131173 CAN131173:CAP131173 CKJ131173:CKL131173 CUF131173:CUH131173 DEB131173:DED131173 DNX131173:DNZ131173 DXT131173:DXV131173 EHP131173:EHR131173 ERL131173:ERN131173 FBH131173:FBJ131173 FLD131173:FLF131173 FUZ131173:FVB131173 GEV131173:GEX131173 GOR131173:GOT131173 GYN131173:GYP131173 HIJ131173:HIL131173 HSF131173:HSH131173 ICB131173:ICD131173 ILX131173:ILZ131173 IVT131173:IVV131173 JFP131173:JFR131173 JPL131173:JPN131173 JZH131173:JZJ131173 KJD131173:KJF131173 KSZ131173:KTB131173 LCV131173:LCX131173 LMR131173:LMT131173 LWN131173:LWP131173 MGJ131173:MGL131173 MQF131173:MQH131173 NAB131173:NAD131173 NJX131173:NJZ131173 NTT131173:NTV131173 ODP131173:ODR131173 ONL131173:ONN131173 OXH131173:OXJ131173 PHD131173:PHF131173 PQZ131173:PRB131173 QAV131173:QAX131173 QKR131173:QKT131173 QUN131173:QUP131173 REJ131173:REL131173 ROF131173:ROH131173 RYB131173:RYD131173 SHX131173:SHZ131173 SRT131173:SRV131173 TBP131173:TBR131173 TLL131173:TLN131173 TVH131173:TVJ131173 UFD131173:UFF131173 UOZ131173:UPB131173 UYV131173:UYX131173 VIR131173:VIT131173 VSN131173:VSP131173 WCJ131173:WCL131173 WMF131173:WMH131173 WWB131173:WWD131173 T196709:V196709 JP196709:JR196709 TL196709:TN196709 ADH196709:ADJ196709 AND196709:ANF196709 AWZ196709:AXB196709 BGV196709:BGX196709 BQR196709:BQT196709 CAN196709:CAP196709 CKJ196709:CKL196709 CUF196709:CUH196709 DEB196709:DED196709 DNX196709:DNZ196709 DXT196709:DXV196709 EHP196709:EHR196709 ERL196709:ERN196709 FBH196709:FBJ196709 FLD196709:FLF196709 FUZ196709:FVB196709 GEV196709:GEX196709 GOR196709:GOT196709 GYN196709:GYP196709 HIJ196709:HIL196709 HSF196709:HSH196709 ICB196709:ICD196709 ILX196709:ILZ196709 IVT196709:IVV196709 JFP196709:JFR196709 JPL196709:JPN196709 JZH196709:JZJ196709 KJD196709:KJF196709 KSZ196709:KTB196709 LCV196709:LCX196709 LMR196709:LMT196709 LWN196709:LWP196709 MGJ196709:MGL196709 MQF196709:MQH196709 NAB196709:NAD196709 NJX196709:NJZ196709 NTT196709:NTV196709 ODP196709:ODR196709 ONL196709:ONN196709 OXH196709:OXJ196709 PHD196709:PHF196709 PQZ196709:PRB196709 QAV196709:QAX196709 QKR196709:QKT196709 QUN196709:QUP196709 REJ196709:REL196709 ROF196709:ROH196709 RYB196709:RYD196709 SHX196709:SHZ196709 SRT196709:SRV196709 TBP196709:TBR196709 TLL196709:TLN196709 TVH196709:TVJ196709 UFD196709:UFF196709 UOZ196709:UPB196709 UYV196709:UYX196709 VIR196709:VIT196709 VSN196709:VSP196709 WCJ196709:WCL196709 WMF196709:WMH196709 WWB196709:WWD196709 T262245:V262245 JP262245:JR262245 TL262245:TN262245 ADH262245:ADJ262245 AND262245:ANF262245 AWZ262245:AXB262245 BGV262245:BGX262245 BQR262245:BQT262245 CAN262245:CAP262245 CKJ262245:CKL262245 CUF262245:CUH262245 DEB262245:DED262245 DNX262245:DNZ262245 DXT262245:DXV262245 EHP262245:EHR262245 ERL262245:ERN262245 FBH262245:FBJ262245 FLD262245:FLF262245 FUZ262245:FVB262245 GEV262245:GEX262245 GOR262245:GOT262245 GYN262245:GYP262245 HIJ262245:HIL262245 HSF262245:HSH262245 ICB262245:ICD262245 ILX262245:ILZ262245 IVT262245:IVV262245 JFP262245:JFR262245 JPL262245:JPN262245 JZH262245:JZJ262245 KJD262245:KJF262245 KSZ262245:KTB262245 LCV262245:LCX262245 LMR262245:LMT262245 LWN262245:LWP262245 MGJ262245:MGL262245 MQF262245:MQH262245 NAB262245:NAD262245 NJX262245:NJZ262245 NTT262245:NTV262245 ODP262245:ODR262245 ONL262245:ONN262245 OXH262245:OXJ262245 PHD262245:PHF262245 PQZ262245:PRB262245 QAV262245:QAX262245 QKR262245:QKT262245 QUN262245:QUP262245 REJ262245:REL262245 ROF262245:ROH262245 RYB262245:RYD262245 SHX262245:SHZ262245 SRT262245:SRV262245 TBP262245:TBR262245 TLL262245:TLN262245 TVH262245:TVJ262245 UFD262245:UFF262245 UOZ262245:UPB262245 UYV262245:UYX262245 VIR262245:VIT262245 VSN262245:VSP262245 WCJ262245:WCL262245 WMF262245:WMH262245 WWB262245:WWD262245 T327781:V327781 JP327781:JR327781 TL327781:TN327781 ADH327781:ADJ327781 AND327781:ANF327781 AWZ327781:AXB327781 BGV327781:BGX327781 BQR327781:BQT327781 CAN327781:CAP327781 CKJ327781:CKL327781 CUF327781:CUH327781 DEB327781:DED327781 DNX327781:DNZ327781 DXT327781:DXV327781 EHP327781:EHR327781 ERL327781:ERN327781 FBH327781:FBJ327781 FLD327781:FLF327781 FUZ327781:FVB327781 GEV327781:GEX327781 GOR327781:GOT327781 GYN327781:GYP327781 HIJ327781:HIL327781 HSF327781:HSH327781 ICB327781:ICD327781 ILX327781:ILZ327781 IVT327781:IVV327781 JFP327781:JFR327781 JPL327781:JPN327781 JZH327781:JZJ327781 KJD327781:KJF327781 KSZ327781:KTB327781 LCV327781:LCX327781 LMR327781:LMT327781 LWN327781:LWP327781 MGJ327781:MGL327781 MQF327781:MQH327781 NAB327781:NAD327781 NJX327781:NJZ327781 NTT327781:NTV327781 ODP327781:ODR327781 ONL327781:ONN327781 OXH327781:OXJ327781 PHD327781:PHF327781 PQZ327781:PRB327781 QAV327781:QAX327781 QKR327781:QKT327781 QUN327781:QUP327781 REJ327781:REL327781 ROF327781:ROH327781 RYB327781:RYD327781 SHX327781:SHZ327781 SRT327781:SRV327781 TBP327781:TBR327781 TLL327781:TLN327781 TVH327781:TVJ327781 UFD327781:UFF327781 UOZ327781:UPB327781 UYV327781:UYX327781 VIR327781:VIT327781 VSN327781:VSP327781 WCJ327781:WCL327781 WMF327781:WMH327781 WWB327781:WWD327781 T393317:V393317 JP393317:JR393317 TL393317:TN393317 ADH393317:ADJ393317 AND393317:ANF393317 AWZ393317:AXB393317 BGV393317:BGX393317 BQR393317:BQT393317 CAN393317:CAP393317 CKJ393317:CKL393317 CUF393317:CUH393317 DEB393317:DED393317 DNX393317:DNZ393317 DXT393317:DXV393317 EHP393317:EHR393317 ERL393317:ERN393317 FBH393317:FBJ393317 FLD393317:FLF393317 FUZ393317:FVB393317 GEV393317:GEX393317 GOR393317:GOT393317 GYN393317:GYP393317 HIJ393317:HIL393317 HSF393317:HSH393317 ICB393317:ICD393317 ILX393317:ILZ393317 IVT393317:IVV393317 JFP393317:JFR393317 JPL393317:JPN393317 JZH393317:JZJ393317 KJD393317:KJF393317 KSZ393317:KTB393317 LCV393317:LCX393317 LMR393317:LMT393317 LWN393317:LWP393317 MGJ393317:MGL393317 MQF393317:MQH393317 NAB393317:NAD393317 NJX393317:NJZ393317 NTT393317:NTV393317 ODP393317:ODR393317 ONL393317:ONN393317 OXH393317:OXJ393317 PHD393317:PHF393317 PQZ393317:PRB393317 QAV393317:QAX393317 QKR393317:QKT393317 QUN393317:QUP393317 REJ393317:REL393317 ROF393317:ROH393317 RYB393317:RYD393317 SHX393317:SHZ393317 SRT393317:SRV393317 TBP393317:TBR393317 TLL393317:TLN393317 TVH393317:TVJ393317 UFD393317:UFF393317 UOZ393317:UPB393317 UYV393317:UYX393317 VIR393317:VIT393317 VSN393317:VSP393317 WCJ393317:WCL393317 WMF393317:WMH393317 WWB393317:WWD393317 T458853:V458853 JP458853:JR458853 TL458853:TN458853 ADH458853:ADJ458853 AND458853:ANF458853 AWZ458853:AXB458853 BGV458853:BGX458853 BQR458853:BQT458853 CAN458853:CAP458853 CKJ458853:CKL458853 CUF458853:CUH458853 DEB458853:DED458853 DNX458853:DNZ458853 DXT458853:DXV458853 EHP458853:EHR458853 ERL458853:ERN458853 FBH458853:FBJ458853 FLD458853:FLF458853 FUZ458853:FVB458853 GEV458853:GEX458853 GOR458853:GOT458853 GYN458853:GYP458853 HIJ458853:HIL458853 HSF458853:HSH458853 ICB458853:ICD458853 ILX458853:ILZ458853 IVT458853:IVV458853 JFP458853:JFR458853 JPL458853:JPN458853 JZH458853:JZJ458853 KJD458853:KJF458853 KSZ458853:KTB458853 LCV458853:LCX458853 LMR458853:LMT458853 LWN458853:LWP458853 MGJ458853:MGL458853 MQF458853:MQH458853 NAB458853:NAD458853 NJX458853:NJZ458853 NTT458853:NTV458853 ODP458853:ODR458853 ONL458853:ONN458853 OXH458853:OXJ458853 PHD458853:PHF458853 PQZ458853:PRB458853 QAV458853:QAX458853 QKR458853:QKT458853 QUN458853:QUP458853 REJ458853:REL458853 ROF458853:ROH458853 RYB458853:RYD458853 SHX458853:SHZ458853 SRT458853:SRV458853 TBP458853:TBR458853 TLL458853:TLN458853 TVH458853:TVJ458853 UFD458853:UFF458853 UOZ458853:UPB458853 UYV458853:UYX458853 VIR458853:VIT458853 VSN458853:VSP458853 WCJ458853:WCL458853 WMF458853:WMH458853 WWB458853:WWD458853 T524389:V524389 JP524389:JR524389 TL524389:TN524389 ADH524389:ADJ524389 AND524389:ANF524389 AWZ524389:AXB524389 BGV524389:BGX524389 BQR524389:BQT524389 CAN524389:CAP524389 CKJ524389:CKL524389 CUF524389:CUH524389 DEB524389:DED524389 DNX524389:DNZ524389 DXT524389:DXV524389 EHP524389:EHR524389 ERL524389:ERN524389 FBH524389:FBJ524389 FLD524389:FLF524389 FUZ524389:FVB524389 GEV524389:GEX524389 GOR524389:GOT524389 GYN524389:GYP524389 HIJ524389:HIL524389 HSF524389:HSH524389 ICB524389:ICD524389 ILX524389:ILZ524389 IVT524389:IVV524389 JFP524389:JFR524389 JPL524389:JPN524389 JZH524389:JZJ524389 KJD524389:KJF524389 KSZ524389:KTB524389 LCV524389:LCX524389 LMR524389:LMT524389 LWN524389:LWP524389 MGJ524389:MGL524389 MQF524389:MQH524389 NAB524389:NAD524389 NJX524389:NJZ524389 NTT524389:NTV524389 ODP524389:ODR524389 ONL524389:ONN524389 OXH524389:OXJ524389 PHD524389:PHF524389 PQZ524389:PRB524389 QAV524389:QAX524389 QKR524389:QKT524389 QUN524389:QUP524389 REJ524389:REL524389 ROF524389:ROH524389 RYB524389:RYD524389 SHX524389:SHZ524389 SRT524389:SRV524389 TBP524389:TBR524389 TLL524389:TLN524389 TVH524389:TVJ524389 UFD524389:UFF524389 UOZ524389:UPB524389 UYV524389:UYX524389 VIR524389:VIT524389 VSN524389:VSP524389 WCJ524389:WCL524389 WMF524389:WMH524389 WWB524389:WWD524389 T589925:V589925 JP589925:JR589925 TL589925:TN589925 ADH589925:ADJ589925 AND589925:ANF589925 AWZ589925:AXB589925 BGV589925:BGX589925 BQR589925:BQT589925 CAN589925:CAP589925 CKJ589925:CKL589925 CUF589925:CUH589925 DEB589925:DED589925 DNX589925:DNZ589925 DXT589925:DXV589925 EHP589925:EHR589925 ERL589925:ERN589925 FBH589925:FBJ589925 FLD589925:FLF589925 FUZ589925:FVB589925 GEV589925:GEX589925 GOR589925:GOT589925 GYN589925:GYP589925 HIJ589925:HIL589925 HSF589925:HSH589925 ICB589925:ICD589925 ILX589925:ILZ589925 IVT589925:IVV589925 JFP589925:JFR589925 JPL589925:JPN589925 JZH589925:JZJ589925 KJD589925:KJF589925 KSZ589925:KTB589925 LCV589925:LCX589925 LMR589925:LMT589925 LWN589925:LWP589925 MGJ589925:MGL589925 MQF589925:MQH589925 NAB589925:NAD589925 NJX589925:NJZ589925 NTT589925:NTV589925 ODP589925:ODR589925 ONL589925:ONN589925 OXH589925:OXJ589925 PHD589925:PHF589925 PQZ589925:PRB589925 QAV589925:QAX589925 QKR589925:QKT589925 QUN589925:QUP589925 REJ589925:REL589925 ROF589925:ROH589925 RYB589925:RYD589925 SHX589925:SHZ589925 SRT589925:SRV589925 TBP589925:TBR589925 TLL589925:TLN589925 TVH589925:TVJ589925 UFD589925:UFF589925 UOZ589925:UPB589925 UYV589925:UYX589925 VIR589925:VIT589925 VSN589925:VSP589925 WCJ589925:WCL589925 WMF589925:WMH589925 WWB589925:WWD589925 T655461:V655461 JP655461:JR655461 TL655461:TN655461 ADH655461:ADJ655461 AND655461:ANF655461 AWZ655461:AXB655461 BGV655461:BGX655461 BQR655461:BQT655461 CAN655461:CAP655461 CKJ655461:CKL655461 CUF655461:CUH655461 DEB655461:DED655461 DNX655461:DNZ655461 DXT655461:DXV655461 EHP655461:EHR655461 ERL655461:ERN655461 FBH655461:FBJ655461 FLD655461:FLF655461 FUZ655461:FVB655461 GEV655461:GEX655461 GOR655461:GOT655461 GYN655461:GYP655461 HIJ655461:HIL655461 HSF655461:HSH655461 ICB655461:ICD655461 ILX655461:ILZ655461 IVT655461:IVV655461 JFP655461:JFR655461 JPL655461:JPN655461 JZH655461:JZJ655461 KJD655461:KJF655461 KSZ655461:KTB655461 LCV655461:LCX655461 LMR655461:LMT655461 LWN655461:LWP655461 MGJ655461:MGL655461 MQF655461:MQH655461 NAB655461:NAD655461 NJX655461:NJZ655461 NTT655461:NTV655461 ODP655461:ODR655461 ONL655461:ONN655461 OXH655461:OXJ655461 PHD655461:PHF655461 PQZ655461:PRB655461 QAV655461:QAX655461 QKR655461:QKT655461 QUN655461:QUP655461 REJ655461:REL655461 ROF655461:ROH655461 RYB655461:RYD655461 SHX655461:SHZ655461 SRT655461:SRV655461 TBP655461:TBR655461 TLL655461:TLN655461 TVH655461:TVJ655461 UFD655461:UFF655461 UOZ655461:UPB655461 UYV655461:UYX655461 VIR655461:VIT655461 VSN655461:VSP655461 WCJ655461:WCL655461 WMF655461:WMH655461 WWB655461:WWD655461 T720997:V720997 JP720997:JR720997 TL720997:TN720997 ADH720997:ADJ720997 AND720997:ANF720997 AWZ720997:AXB720997 BGV720997:BGX720997 BQR720997:BQT720997 CAN720997:CAP720997 CKJ720997:CKL720997 CUF720997:CUH720997 DEB720997:DED720997 DNX720997:DNZ720997 DXT720997:DXV720997 EHP720997:EHR720997 ERL720997:ERN720997 FBH720997:FBJ720997 FLD720997:FLF720997 FUZ720997:FVB720997 GEV720997:GEX720997 GOR720997:GOT720997 GYN720997:GYP720997 HIJ720997:HIL720997 HSF720997:HSH720997 ICB720997:ICD720997 ILX720997:ILZ720997 IVT720997:IVV720997 JFP720997:JFR720997 JPL720997:JPN720997 JZH720997:JZJ720997 KJD720997:KJF720997 KSZ720997:KTB720997 LCV720997:LCX720997 LMR720997:LMT720997 LWN720997:LWP720997 MGJ720997:MGL720997 MQF720997:MQH720997 NAB720997:NAD720997 NJX720997:NJZ720997 NTT720997:NTV720997 ODP720997:ODR720997 ONL720997:ONN720997 OXH720997:OXJ720997 PHD720997:PHF720997 PQZ720997:PRB720997 QAV720997:QAX720997 QKR720997:QKT720997 QUN720997:QUP720997 REJ720997:REL720997 ROF720997:ROH720997 RYB720997:RYD720997 SHX720997:SHZ720997 SRT720997:SRV720997 TBP720997:TBR720997 TLL720997:TLN720997 TVH720997:TVJ720997 UFD720997:UFF720997 UOZ720997:UPB720997 UYV720997:UYX720997 VIR720997:VIT720997 VSN720997:VSP720997 WCJ720997:WCL720997 WMF720997:WMH720997 WWB720997:WWD720997 T786533:V786533 JP786533:JR786533 TL786533:TN786533 ADH786533:ADJ786533 AND786533:ANF786533 AWZ786533:AXB786533 BGV786533:BGX786533 BQR786533:BQT786533 CAN786533:CAP786533 CKJ786533:CKL786533 CUF786533:CUH786533 DEB786533:DED786533 DNX786533:DNZ786533 DXT786533:DXV786533 EHP786533:EHR786533 ERL786533:ERN786533 FBH786533:FBJ786533 FLD786533:FLF786533 FUZ786533:FVB786533 GEV786533:GEX786533 GOR786533:GOT786533 GYN786533:GYP786533 HIJ786533:HIL786533 HSF786533:HSH786533 ICB786533:ICD786533 ILX786533:ILZ786533 IVT786533:IVV786533 JFP786533:JFR786533 JPL786533:JPN786533 JZH786533:JZJ786533 KJD786533:KJF786533 KSZ786533:KTB786533 LCV786533:LCX786533 LMR786533:LMT786533 LWN786533:LWP786533 MGJ786533:MGL786533 MQF786533:MQH786533 NAB786533:NAD786533 NJX786533:NJZ786533 NTT786533:NTV786533 ODP786533:ODR786533 ONL786533:ONN786533 OXH786533:OXJ786533 PHD786533:PHF786533 PQZ786533:PRB786533 QAV786533:QAX786533 QKR786533:QKT786533 QUN786533:QUP786533 REJ786533:REL786533 ROF786533:ROH786533 RYB786533:RYD786533 SHX786533:SHZ786533 SRT786533:SRV786533 TBP786533:TBR786533 TLL786533:TLN786533 TVH786533:TVJ786533 UFD786533:UFF786533 UOZ786533:UPB786533 UYV786533:UYX786533 VIR786533:VIT786533 VSN786533:VSP786533 WCJ786533:WCL786533 WMF786533:WMH786533 WWB786533:WWD786533 T852069:V852069 JP852069:JR852069 TL852069:TN852069 ADH852069:ADJ852069 AND852069:ANF852069 AWZ852069:AXB852069 BGV852069:BGX852069 BQR852069:BQT852069 CAN852069:CAP852069 CKJ852069:CKL852069 CUF852069:CUH852069 DEB852069:DED852069 DNX852069:DNZ852069 DXT852069:DXV852069 EHP852069:EHR852069 ERL852069:ERN852069 FBH852069:FBJ852069 FLD852069:FLF852069 FUZ852069:FVB852069 GEV852069:GEX852069 GOR852069:GOT852069 GYN852069:GYP852069 HIJ852069:HIL852069 HSF852069:HSH852069 ICB852069:ICD852069 ILX852069:ILZ852069 IVT852069:IVV852069 JFP852069:JFR852069 JPL852069:JPN852069 JZH852069:JZJ852069 KJD852069:KJF852069 KSZ852069:KTB852069 LCV852069:LCX852069 LMR852069:LMT852069 LWN852069:LWP852069 MGJ852069:MGL852069 MQF852069:MQH852069 NAB852069:NAD852069 NJX852069:NJZ852069 NTT852069:NTV852069 ODP852069:ODR852069 ONL852069:ONN852069 OXH852069:OXJ852069 PHD852069:PHF852069 PQZ852069:PRB852069 QAV852069:QAX852069 QKR852069:QKT852069 QUN852069:QUP852069 REJ852069:REL852069 ROF852069:ROH852069 RYB852069:RYD852069 SHX852069:SHZ852069 SRT852069:SRV852069 TBP852069:TBR852069 TLL852069:TLN852069 TVH852069:TVJ852069 UFD852069:UFF852069 UOZ852069:UPB852069 UYV852069:UYX852069 VIR852069:VIT852069 VSN852069:VSP852069 WCJ852069:WCL852069 WMF852069:WMH852069 WWB852069:WWD852069 T917605:V917605 JP917605:JR917605 TL917605:TN917605 ADH917605:ADJ917605 AND917605:ANF917605 AWZ917605:AXB917605 BGV917605:BGX917605 BQR917605:BQT917605 CAN917605:CAP917605 CKJ917605:CKL917605 CUF917605:CUH917605 DEB917605:DED917605 DNX917605:DNZ917605 DXT917605:DXV917605 EHP917605:EHR917605 ERL917605:ERN917605 FBH917605:FBJ917605 FLD917605:FLF917605 FUZ917605:FVB917605 GEV917605:GEX917605 GOR917605:GOT917605 GYN917605:GYP917605 HIJ917605:HIL917605 HSF917605:HSH917605 ICB917605:ICD917605 ILX917605:ILZ917605 IVT917605:IVV917605 JFP917605:JFR917605 JPL917605:JPN917605 JZH917605:JZJ917605 KJD917605:KJF917605 KSZ917605:KTB917605 LCV917605:LCX917605 LMR917605:LMT917605 LWN917605:LWP917605 MGJ917605:MGL917605 MQF917605:MQH917605 NAB917605:NAD917605 NJX917605:NJZ917605 NTT917605:NTV917605 ODP917605:ODR917605 ONL917605:ONN917605 OXH917605:OXJ917605 PHD917605:PHF917605 PQZ917605:PRB917605 QAV917605:QAX917605 QKR917605:QKT917605 QUN917605:QUP917605 REJ917605:REL917605 ROF917605:ROH917605 RYB917605:RYD917605 SHX917605:SHZ917605 SRT917605:SRV917605 TBP917605:TBR917605 TLL917605:TLN917605 TVH917605:TVJ917605 UFD917605:UFF917605 UOZ917605:UPB917605 UYV917605:UYX917605 VIR917605:VIT917605 VSN917605:VSP917605 WCJ917605:WCL917605 WMF917605:WMH917605 WWB917605:WWD917605 T983141:V983141 JP983141:JR983141 TL983141:TN983141 ADH983141:ADJ983141 AND983141:ANF983141 AWZ983141:AXB983141 BGV983141:BGX983141 BQR983141:BQT983141 CAN983141:CAP983141 CKJ983141:CKL983141 CUF983141:CUH983141 DEB983141:DED983141 DNX983141:DNZ983141 DXT983141:DXV983141 EHP983141:EHR983141 ERL983141:ERN983141 FBH983141:FBJ983141 FLD983141:FLF983141 FUZ983141:FVB983141 GEV983141:GEX983141 GOR983141:GOT983141 GYN983141:GYP983141 HIJ983141:HIL983141 HSF983141:HSH983141 ICB983141:ICD983141 ILX983141:ILZ983141 IVT983141:IVV983141 JFP983141:JFR983141 JPL983141:JPN983141 JZH983141:JZJ983141 KJD983141:KJF983141 KSZ983141:KTB983141 LCV983141:LCX983141 LMR983141:LMT983141 LWN983141:LWP983141 MGJ983141:MGL983141 MQF983141:MQH983141 NAB983141:NAD983141 NJX983141:NJZ983141 NTT983141:NTV983141 ODP983141:ODR983141 ONL983141:ONN983141 OXH983141:OXJ983141 PHD983141:PHF983141 PQZ983141:PRB983141 QAV983141:QAX983141 QKR983141:QKT983141 QUN983141:QUP983141 REJ983141:REL983141 ROF983141:ROH983141 RYB983141:RYD983141 SHX983141:SHZ983141 SRT983141:SRV983141 TBP983141:TBR983141 TLL983141:TLN983141 TVH983141:TVJ983141 UFD983141:UFF983141 UOZ983141:UPB983141 UYV983141:UYX983141 VIR983141:VIT983141 VSN983141:VSP983141 WCJ983141:WCL983141 WMF983141:WMH983141 WWB983141:WWD983141 T94:V94 JP94:JR94 TL94:TN94 ADH94:ADJ94 AND94:ANF94 AWZ94:AXB94 BGV94:BGX94 BQR94:BQT94 CAN94:CAP94 CKJ94:CKL94 CUF94:CUH94 DEB94:DED94 DNX94:DNZ94 DXT94:DXV94 EHP94:EHR94 ERL94:ERN94 FBH94:FBJ94 FLD94:FLF94 FUZ94:FVB94 GEV94:GEX94 GOR94:GOT94 GYN94:GYP94 HIJ94:HIL94 HSF94:HSH94 ICB94:ICD94 ILX94:ILZ94 IVT94:IVV94 JFP94:JFR94 JPL94:JPN94 JZH94:JZJ94 KJD94:KJF94 KSZ94:KTB94 LCV94:LCX94 LMR94:LMT94 LWN94:LWP94 MGJ94:MGL94 MQF94:MQH94 NAB94:NAD94 NJX94:NJZ94 NTT94:NTV94 ODP94:ODR94 ONL94:ONN94 OXH94:OXJ94 PHD94:PHF94 PQZ94:PRB94 QAV94:QAX94 QKR94:QKT94 QUN94:QUP94 REJ94:REL94 ROF94:ROH94 RYB94:RYD94 SHX94:SHZ94 SRT94:SRV94 TBP94:TBR94 TLL94:TLN94 TVH94:TVJ94 UFD94:UFF94 UOZ94:UPB94 UYV94:UYX94 VIR94:VIT94 VSN94:VSP94 WCJ94:WCL94 WMF94:WMH94 WWB94:WWD94 T65630:V65630 JP65630:JR65630 TL65630:TN65630 ADH65630:ADJ65630 AND65630:ANF65630 AWZ65630:AXB65630 BGV65630:BGX65630 BQR65630:BQT65630 CAN65630:CAP65630 CKJ65630:CKL65630 CUF65630:CUH65630 DEB65630:DED65630 DNX65630:DNZ65630 DXT65630:DXV65630 EHP65630:EHR65630 ERL65630:ERN65630 FBH65630:FBJ65630 FLD65630:FLF65630 FUZ65630:FVB65630 GEV65630:GEX65630 GOR65630:GOT65630 GYN65630:GYP65630 HIJ65630:HIL65630 HSF65630:HSH65630 ICB65630:ICD65630 ILX65630:ILZ65630 IVT65630:IVV65630 JFP65630:JFR65630 JPL65630:JPN65630 JZH65630:JZJ65630 KJD65630:KJF65630 KSZ65630:KTB65630 LCV65630:LCX65630 LMR65630:LMT65630 LWN65630:LWP65630 MGJ65630:MGL65630 MQF65630:MQH65630 NAB65630:NAD65630 NJX65630:NJZ65630 NTT65630:NTV65630 ODP65630:ODR65630 ONL65630:ONN65630 OXH65630:OXJ65630 PHD65630:PHF65630 PQZ65630:PRB65630 QAV65630:QAX65630 QKR65630:QKT65630 QUN65630:QUP65630 REJ65630:REL65630 ROF65630:ROH65630 RYB65630:RYD65630 SHX65630:SHZ65630 SRT65630:SRV65630 TBP65630:TBR65630 TLL65630:TLN65630 TVH65630:TVJ65630 UFD65630:UFF65630 UOZ65630:UPB65630 UYV65630:UYX65630 VIR65630:VIT65630 VSN65630:VSP65630 WCJ65630:WCL65630 WMF65630:WMH65630 WWB65630:WWD65630 T131166:V131166 JP131166:JR131166 TL131166:TN131166 ADH131166:ADJ131166 AND131166:ANF131166 AWZ131166:AXB131166 BGV131166:BGX131166 BQR131166:BQT131166 CAN131166:CAP131166 CKJ131166:CKL131166 CUF131166:CUH131166 DEB131166:DED131166 DNX131166:DNZ131166 DXT131166:DXV131166 EHP131166:EHR131166 ERL131166:ERN131166 FBH131166:FBJ131166 FLD131166:FLF131166 FUZ131166:FVB131166 GEV131166:GEX131166 GOR131166:GOT131166 GYN131166:GYP131166 HIJ131166:HIL131166 HSF131166:HSH131166 ICB131166:ICD131166 ILX131166:ILZ131166 IVT131166:IVV131166 JFP131166:JFR131166 JPL131166:JPN131166 JZH131166:JZJ131166 KJD131166:KJF131166 KSZ131166:KTB131166 LCV131166:LCX131166 LMR131166:LMT131166 LWN131166:LWP131166 MGJ131166:MGL131166 MQF131166:MQH131166 NAB131166:NAD131166 NJX131166:NJZ131166 NTT131166:NTV131166 ODP131166:ODR131166 ONL131166:ONN131166 OXH131166:OXJ131166 PHD131166:PHF131166 PQZ131166:PRB131166 QAV131166:QAX131166 QKR131166:QKT131166 QUN131166:QUP131166 REJ131166:REL131166 ROF131166:ROH131166 RYB131166:RYD131166 SHX131166:SHZ131166 SRT131166:SRV131166 TBP131166:TBR131166 TLL131166:TLN131166 TVH131166:TVJ131166 UFD131166:UFF131166 UOZ131166:UPB131166 UYV131166:UYX131166 VIR131166:VIT131166 VSN131166:VSP131166 WCJ131166:WCL131166 WMF131166:WMH131166 WWB131166:WWD131166 T196702:V196702 JP196702:JR196702 TL196702:TN196702 ADH196702:ADJ196702 AND196702:ANF196702 AWZ196702:AXB196702 BGV196702:BGX196702 BQR196702:BQT196702 CAN196702:CAP196702 CKJ196702:CKL196702 CUF196702:CUH196702 DEB196702:DED196702 DNX196702:DNZ196702 DXT196702:DXV196702 EHP196702:EHR196702 ERL196702:ERN196702 FBH196702:FBJ196702 FLD196702:FLF196702 FUZ196702:FVB196702 GEV196702:GEX196702 GOR196702:GOT196702 GYN196702:GYP196702 HIJ196702:HIL196702 HSF196702:HSH196702 ICB196702:ICD196702 ILX196702:ILZ196702 IVT196702:IVV196702 JFP196702:JFR196702 JPL196702:JPN196702 JZH196702:JZJ196702 KJD196702:KJF196702 KSZ196702:KTB196702 LCV196702:LCX196702 LMR196702:LMT196702 LWN196702:LWP196702 MGJ196702:MGL196702 MQF196702:MQH196702 NAB196702:NAD196702 NJX196702:NJZ196702 NTT196702:NTV196702 ODP196702:ODR196702 ONL196702:ONN196702 OXH196702:OXJ196702 PHD196702:PHF196702 PQZ196702:PRB196702 QAV196702:QAX196702 QKR196702:QKT196702 QUN196702:QUP196702 REJ196702:REL196702 ROF196702:ROH196702 RYB196702:RYD196702 SHX196702:SHZ196702 SRT196702:SRV196702 TBP196702:TBR196702 TLL196702:TLN196702 TVH196702:TVJ196702 UFD196702:UFF196702 UOZ196702:UPB196702 UYV196702:UYX196702 VIR196702:VIT196702 VSN196702:VSP196702 WCJ196702:WCL196702 WMF196702:WMH196702 WWB196702:WWD196702 T262238:V262238 JP262238:JR262238 TL262238:TN262238 ADH262238:ADJ262238 AND262238:ANF262238 AWZ262238:AXB262238 BGV262238:BGX262238 BQR262238:BQT262238 CAN262238:CAP262238 CKJ262238:CKL262238 CUF262238:CUH262238 DEB262238:DED262238 DNX262238:DNZ262238 DXT262238:DXV262238 EHP262238:EHR262238 ERL262238:ERN262238 FBH262238:FBJ262238 FLD262238:FLF262238 FUZ262238:FVB262238 GEV262238:GEX262238 GOR262238:GOT262238 GYN262238:GYP262238 HIJ262238:HIL262238 HSF262238:HSH262238 ICB262238:ICD262238 ILX262238:ILZ262238 IVT262238:IVV262238 JFP262238:JFR262238 JPL262238:JPN262238 JZH262238:JZJ262238 KJD262238:KJF262238 KSZ262238:KTB262238 LCV262238:LCX262238 LMR262238:LMT262238 LWN262238:LWP262238 MGJ262238:MGL262238 MQF262238:MQH262238 NAB262238:NAD262238 NJX262238:NJZ262238 NTT262238:NTV262238 ODP262238:ODR262238 ONL262238:ONN262238 OXH262238:OXJ262238 PHD262238:PHF262238 PQZ262238:PRB262238 QAV262238:QAX262238 QKR262238:QKT262238 QUN262238:QUP262238 REJ262238:REL262238 ROF262238:ROH262238 RYB262238:RYD262238 SHX262238:SHZ262238 SRT262238:SRV262238 TBP262238:TBR262238 TLL262238:TLN262238 TVH262238:TVJ262238 UFD262238:UFF262238 UOZ262238:UPB262238 UYV262238:UYX262238 VIR262238:VIT262238 VSN262238:VSP262238 WCJ262238:WCL262238 WMF262238:WMH262238 WWB262238:WWD262238 T327774:V327774 JP327774:JR327774 TL327774:TN327774 ADH327774:ADJ327774 AND327774:ANF327774 AWZ327774:AXB327774 BGV327774:BGX327774 BQR327774:BQT327774 CAN327774:CAP327774 CKJ327774:CKL327774 CUF327774:CUH327774 DEB327774:DED327774 DNX327774:DNZ327774 DXT327774:DXV327774 EHP327774:EHR327774 ERL327774:ERN327774 FBH327774:FBJ327774 FLD327774:FLF327774 FUZ327774:FVB327774 GEV327774:GEX327774 GOR327774:GOT327774 GYN327774:GYP327774 HIJ327774:HIL327774 HSF327774:HSH327774 ICB327774:ICD327774 ILX327774:ILZ327774 IVT327774:IVV327774 JFP327774:JFR327774 JPL327774:JPN327774 JZH327774:JZJ327774 KJD327774:KJF327774 KSZ327774:KTB327774 LCV327774:LCX327774 LMR327774:LMT327774 LWN327774:LWP327774 MGJ327774:MGL327774 MQF327774:MQH327774 NAB327774:NAD327774 NJX327774:NJZ327774 NTT327774:NTV327774 ODP327774:ODR327774 ONL327774:ONN327774 OXH327774:OXJ327774 PHD327774:PHF327774 PQZ327774:PRB327774 QAV327774:QAX327774 QKR327774:QKT327774 QUN327774:QUP327774 REJ327774:REL327774 ROF327774:ROH327774 RYB327774:RYD327774 SHX327774:SHZ327774 SRT327774:SRV327774 TBP327774:TBR327774 TLL327774:TLN327774 TVH327774:TVJ327774 UFD327774:UFF327774 UOZ327774:UPB327774 UYV327774:UYX327774 VIR327774:VIT327774 VSN327774:VSP327774 WCJ327774:WCL327774 WMF327774:WMH327774 WWB327774:WWD327774 T393310:V393310 JP393310:JR393310 TL393310:TN393310 ADH393310:ADJ393310 AND393310:ANF393310 AWZ393310:AXB393310 BGV393310:BGX393310 BQR393310:BQT393310 CAN393310:CAP393310 CKJ393310:CKL393310 CUF393310:CUH393310 DEB393310:DED393310 DNX393310:DNZ393310 DXT393310:DXV393310 EHP393310:EHR393310 ERL393310:ERN393310 FBH393310:FBJ393310 FLD393310:FLF393310 FUZ393310:FVB393310 GEV393310:GEX393310 GOR393310:GOT393310 GYN393310:GYP393310 HIJ393310:HIL393310 HSF393310:HSH393310 ICB393310:ICD393310 ILX393310:ILZ393310 IVT393310:IVV393310 JFP393310:JFR393310 JPL393310:JPN393310 JZH393310:JZJ393310 KJD393310:KJF393310 KSZ393310:KTB393310 LCV393310:LCX393310 LMR393310:LMT393310 LWN393310:LWP393310 MGJ393310:MGL393310 MQF393310:MQH393310 NAB393310:NAD393310 NJX393310:NJZ393310 NTT393310:NTV393310 ODP393310:ODR393310 ONL393310:ONN393310 OXH393310:OXJ393310 PHD393310:PHF393310 PQZ393310:PRB393310 QAV393310:QAX393310 QKR393310:QKT393310 QUN393310:QUP393310 REJ393310:REL393310 ROF393310:ROH393310 RYB393310:RYD393310 SHX393310:SHZ393310 SRT393310:SRV393310 TBP393310:TBR393310 TLL393310:TLN393310 TVH393310:TVJ393310 UFD393310:UFF393310 UOZ393310:UPB393310 UYV393310:UYX393310 VIR393310:VIT393310 VSN393310:VSP393310 WCJ393310:WCL393310 WMF393310:WMH393310 WWB393310:WWD393310 T458846:V458846 JP458846:JR458846 TL458846:TN458846 ADH458846:ADJ458846 AND458846:ANF458846 AWZ458846:AXB458846 BGV458846:BGX458846 BQR458846:BQT458846 CAN458846:CAP458846 CKJ458846:CKL458846 CUF458846:CUH458846 DEB458846:DED458846 DNX458846:DNZ458846 DXT458846:DXV458846 EHP458846:EHR458846 ERL458846:ERN458846 FBH458846:FBJ458846 FLD458846:FLF458846 FUZ458846:FVB458846 GEV458846:GEX458846 GOR458846:GOT458846 GYN458846:GYP458846 HIJ458846:HIL458846 HSF458846:HSH458846 ICB458846:ICD458846 ILX458846:ILZ458846 IVT458846:IVV458846 JFP458846:JFR458846 JPL458846:JPN458846 JZH458846:JZJ458846 KJD458846:KJF458846 KSZ458846:KTB458846 LCV458846:LCX458846 LMR458846:LMT458846 LWN458846:LWP458846 MGJ458846:MGL458846 MQF458846:MQH458846 NAB458846:NAD458846 NJX458846:NJZ458846 NTT458846:NTV458846 ODP458846:ODR458846 ONL458846:ONN458846 OXH458846:OXJ458846 PHD458846:PHF458846 PQZ458846:PRB458846 QAV458846:QAX458846 QKR458846:QKT458846 QUN458846:QUP458846 REJ458846:REL458846 ROF458846:ROH458846 RYB458846:RYD458846 SHX458846:SHZ458846 SRT458846:SRV458846 TBP458846:TBR458846 TLL458846:TLN458846 TVH458846:TVJ458846 UFD458846:UFF458846 UOZ458846:UPB458846 UYV458846:UYX458846 VIR458846:VIT458846 VSN458846:VSP458846 WCJ458846:WCL458846 WMF458846:WMH458846 WWB458846:WWD458846 T524382:V524382 JP524382:JR524382 TL524382:TN524382 ADH524382:ADJ524382 AND524382:ANF524382 AWZ524382:AXB524382 BGV524382:BGX524382 BQR524382:BQT524382 CAN524382:CAP524382 CKJ524382:CKL524382 CUF524382:CUH524382 DEB524382:DED524382 DNX524382:DNZ524382 DXT524382:DXV524382 EHP524382:EHR524382 ERL524382:ERN524382 FBH524382:FBJ524382 FLD524382:FLF524382 FUZ524382:FVB524382 GEV524382:GEX524382 GOR524382:GOT524382 GYN524382:GYP524382 HIJ524382:HIL524382 HSF524382:HSH524382 ICB524382:ICD524382 ILX524382:ILZ524382 IVT524382:IVV524382 JFP524382:JFR524382 JPL524382:JPN524382 JZH524382:JZJ524382 KJD524382:KJF524382 KSZ524382:KTB524382 LCV524382:LCX524382 LMR524382:LMT524382 LWN524382:LWP524382 MGJ524382:MGL524382 MQF524382:MQH524382 NAB524382:NAD524382 NJX524382:NJZ524382 NTT524382:NTV524382 ODP524382:ODR524382 ONL524382:ONN524382 OXH524382:OXJ524382 PHD524382:PHF524382 PQZ524382:PRB524382 QAV524382:QAX524382 QKR524382:QKT524382 QUN524382:QUP524382 REJ524382:REL524382 ROF524382:ROH524382 RYB524382:RYD524382 SHX524382:SHZ524382 SRT524382:SRV524382 TBP524382:TBR524382 TLL524382:TLN524382 TVH524382:TVJ524382 UFD524382:UFF524382 UOZ524382:UPB524382 UYV524382:UYX524382 VIR524382:VIT524382 VSN524382:VSP524382 WCJ524382:WCL524382 WMF524382:WMH524382 WWB524382:WWD524382 T589918:V589918 JP589918:JR589918 TL589918:TN589918 ADH589918:ADJ589918 AND589918:ANF589918 AWZ589918:AXB589918 BGV589918:BGX589918 BQR589918:BQT589918 CAN589918:CAP589918 CKJ589918:CKL589918 CUF589918:CUH589918 DEB589918:DED589918 DNX589918:DNZ589918 DXT589918:DXV589918 EHP589918:EHR589918 ERL589918:ERN589918 FBH589918:FBJ589918 FLD589918:FLF589918 FUZ589918:FVB589918 GEV589918:GEX589918 GOR589918:GOT589918 GYN589918:GYP589918 HIJ589918:HIL589918 HSF589918:HSH589918 ICB589918:ICD589918 ILX589918:ILZ589918 IVT589918:IVV589918 JFP589918:JFR589918 JPL589918:JPN589918 JZH589918:JZJ589918 KJD589918:KJF589918 KSZ589918:KTB589918 LCV589918:LCX589918 LMR589918:LMT589918 LWN589918:LWP589918 MGJ589918:MGL589918 MQF589918:MQH589918 NAB589918:NAD589918 NJX589918:NJZ589918 NTT589918:NTV589918 ODP589918:ODR589918 ONL589918:ONN589918 OXH589918:OXJ589918 PHD589918:PHF589918 PQZ589918:PRB589918 QAV589918:QAX589918 QKR589918:QKT589918 QUN589918:QUP589918 REJ589918:REL589918 ROF589918:ROH589918 RYB589918:RYD589918 SHX589918:SHZ589918 SRT589918:SRV589918 TBP589918:TBR589918 TLL589918:TLN589918 TVH589918:TVJ589918 UFD589918:UFF589918 UOZ589918:UPB589918 UYV589918:UYX589918 VIR589918:VIT589918 VSN589918:VSP589918 WCJ589918:WCL589918 WMF589918:WMH589918 WWB589918:WWD589918 T655454:V655454 JP655454:JR655454 TL655454:TN655454 ADH655454:ADJ655454 AND655454:ANF655454 AWZ655454:AXB655454 BGV655454:BGX655454 BQR655454:BQT655454 CAN655454:CAP655454 CKJ655454:CKL655454 CUF655454:CUH655454 DEB655454:DED655454 DNX655454:DNZ655454 DXT655454:DXV655454 EHP655454:EHR655454 ERL655454:ERN655454 FBH655454:FBJ655454 FLD655454:FLF655454 FUZ655454:FVB655454 GEV655454:GEX655454 GOR655454:GOT655454 GYN655454:GYP655454 HIJ655454:HIL655454 HSF655454:HSH655454 ICB655454:ICD655454 ILX655454:ILZ655454 IVT655454:IVV655454 JFP655454:JFR655454 JPL655454:JPN655454 JZH655454:JZJ655454 KJD655454:KJF655454 KSZ655454:KTB655454 LCV655454:LCX655454 LMR655454:LMT655454 LWN655454:LWP655454 MGJ655454:MGL655454 MQF655454:MQH655454 NAB655454:NAD655454 NJX655454:NJZ655454 NTT655454:NTV655454 ODP655454:ODR655454 ONL655454:ONN655454 OXH655454:OXJ655454 PHD655454:PHF655454 PQZ655454:PRB655454 QAV655454:QAX655454 QKR655454:QKT655454 QUN655454:QUP655454 REJ655454:REL655454 ROF655454:ROH655454 RYB655454:RYD655454 SHX655454:SHZ655454 SRT655454:SRV655454 TBP655454:TBR655454 TLL655454:TLN655454 TVH655454:TVJ655454 UFD655454:UFF655454 UOZ655454:UPB655454 UYV655454:UYX655454 VIR655454:VIT655454 VSN655454:VSP655454 WCJ655454:WCL655454 WMF655454:WMH655454 WWB655454:WWD655454 T720990:V720990 JP720990:JR720990 TL720990:TN720990 ADH720990:ADJ720990 AND720990:ANF720990 AWZ720990:AXB720990 BGV720990:BGX720990 BQR720990:BQT720990 CAN720990:CAP720990 CKJ720990:CKL720990 CUF720990:CUH720990 DEB720990:DED720990 DNX720990:DNZ720990 DXT720990:DXV720990 EHP720990:EHR720990 ERL720990:ERN720990 FBH720990:FBJ720990 FLD720990:FLF720990 FUZ720990:FVB720990 GEV720990:GEX720990 GOR720990:GOT720990 GYN720990:GYP720990 HIJ720990:HIL720990 HSF720990:HSH720990 ICB720990:ICD720990 ILX720990:ILZ720990 IVT720990:IVV720990 JFP720990:JFR720990 JPL720990:JPN720990 JZH720990:JZJ720990 KJD720990:KJF720990 KSZ720990:KTB720990 LCV720990:LCX720990 LMR720990:LMT720990 LWN720990:LWP720990 MGJ720990:MGL720990 MQF720990:MQH720990 NAB720990:NAD720990 NJX720990:NJZ720990 NTT720990:NTV720990 ODP720990:ODR720990 ONL720990:ONN720990 OXH720990:OXJ720990 PHD720990:PHF720990 PQZ720990:PRB720990 QAV720990:QAX720990 QKR720990:QKT720990 QUN720990:QUP720990 REJ720990:REL720990 ROF720990:ROH720990 RYB720990:RYD720990 SHX720990:SHZ720990 SRT720990:SRV720990 TBP720990:TBR720990 TLL720990:TLN720990 TVH720990:TVJ720990 UFD720990:UFF720990 UOZ720990:UPB720990 UYV720990:UYX720990 VIR720990:VIT720990 VSN720990:VSP720990 WCJ720990:WCL720990 WMF720990:WMH720990 WWB720990:WWD720990 T786526:V786526 JP786526:JR786526 TL786526:TN786526 ADH786526:ADJ786526 AND786526:ANF786526 AWZ786526:AXB786526 BGV786526:BGX786526 BQR786526:BQT786526 CAN786526:CAP786526 CKJ786526:CKL786526 CUF786526:CUH786526 DEB786526:DED786526 DNX786526:DNZ786526 DXT786526:DXV786526 EHP786526:EHR786526 ERL786526:ERN786526 FBH786526:FBJ786526 FLD786526:FLF786526 FUZ786526:FVB786526 GEV786526:GEX786526 GOR786526:GOT786526 GYN786526:GYP786526 HIJ786526:HIL786526 HSF786526:HSH786526 ICB786526:ICD786526 ILX786526:ILZ786526 IVT786526:IVV786526 JFP786526:JFR786526 JPL786526:JPN786526 JZH786526:JZJ786526 KJD786526:KJF786526 KSZ786526:KTB786526 LCV786526:LCX786526 LMR786526:LMT786526 LWN786526:LWP786526 MGJ786526:MGL786526 MQF786526:MQH786526 NAB786526:NAD786526 NJX786526:NJZ786526 NTT786526:NTV786526 ODP786526:ODR786526 ONL786526:ONN786526 OXH786526:OXJ786526 PHD786526:PHF786526 PQZ786526:PRB786526 QAV786526:QAX786526 QKR786526:QKT786526 QUN786526:QUP786526 REJ786526:REL786526 ROF786526:ROH786526 RYB786526:RYD786526 SHX786526:SHZ786526 SRT786526:SRV786526 TBP786526:TBR786526 TLL786526:TLN786526 TVH786526:TVJ786526 UFD786526:UFF786526 UOZ786526:UPB786526 UYV786526:UYX786526 VIR786526:VIT786526 VSN786526:VSP786526 WCJ786526:WCL786526 WMF786526:WMH786526 WWB786526:WWD786526 T852062:V852062 JP852062:JR852062 TL852062:TN852062 ADH852062:ADJ852062 AND852062:ANF852062 AWZ852062:AXB852062 BGV852062:BGX852062 BQR852062:BQT852062 CAN852062:CAP852062 CKJ852062:CKL852062 CUF852062:CUH852062 DEB852062:DED852062 DNX852062:DNZ852062 DXT852062:DXV852062 EHP852062:EHR852062 ERL852062:ERN852062 FBH852062:FBJ852062 FLD852062:FLF852062 FUZ852062:FVB852062 GEV852062:GEX852062 GOR852062:GOT852062 GYN852062:GYP852062 HIJ852062:HIL852062 HSF852062:HSH852062 ICB852062:ICD852062 ILX852062:ILZ852062 IVT852062:IVV852062 JFP852062:JFR852062 JPL852062:JPN852062 JZH852062:JZJ852062 KJD852062:KJF852062 KSZ852062:KTB852062 LCV852062:LCX852062 LMR852062:LMT852062 LWN852062:LWP852062 MGJ852062:MGL852062 MQF852062:MQH852062 NAB852062:NAD852062 NJX852062:NJZ852062 NTT852062:NTV852062 ODP852062:ODR852062 ONL852062:ONN852062 OXH852062:OXJ852062 PHD852062:PHF852062 PQZ852062:PRB852062 QAV852062:QAX852062 QKR852062:QKT852062 QUN852062:QUP852062 REJ852062:REL852062 ROF852062:ROH852062 RYB852062:RYD852062 SHX852062:SHZ852062 SRT852062:SRV852062 TBP852062:TBR852062 TLL852062:TLN852062 TVH852062:TVJ852062 UFD852062:UFF852062 UOZ852062:UPB852062 UYV852062:UYX852062 VIR852062:VIT852062 VSN852062:VSP852062 WCJ852062:WCL852062 WMF852062:WMH852062 WWB852062:WWD852062 T917598:V917598 JP917598:JR917598 TL917598:TN917598 ADH917598:ADJ917598 AND917598:ANF917598 AWZ917598:AXB917598 BGV917598:BGX917598 BQR917598:BQT917598 CAN917598:CAP917598 CKJ917598:CKL917598 CUF917598:CUH917598 DEB917598:DED917598 DNX917598:DNZ917598 DXT917598:DXV917598 EHP917598:EHR917598 ERL917598:ERN917598 FBH917598:FBJ917598 FLD917598:FLF917598 FUZ917598:FVB917598 GEV917598:GEX917598 GOR917598:GOT917598 GYN917598:GYP917598 HIJ917598:HIL917598 HSF917598:HSH917598 ICB917598:ICD917598 ILX917598:ILZ917598 IVT917598:IVV917598 JFP917598:JFR917598 JPL917598:JPN917598 JZH917598:JZJ917598 KJD917598:KJF917598 KSZ917598:KTB917598 LCV917598:LCX917598 LMR917598:LMT917598 LWN917598:LWP917598 MGJ917598:MGL917598 MQF917598:MQH917598 NAB917598:NAD917598 NJX917598:NJZ917598 NTT917598:NTV917598 ODP917598:ODR917598 ONL917598:ONN917598 OXH917598:OXJ917598 PHD917598:PHF917598 PQZ917598:PRB917598 QAV917598:QAX917598 QKR917598:QKT917598 QUN917598:QUP917598 REJ917598:REL917598 ROF917598:ROH917598 RYB917598:RYD917598 SHX917598:SHZ917598 SRT917598:SRV917598 TBP917598:TBR917598 TLL917598:TLN917598 TVH917598:TVJ917598 UFD917598:UFF917598 UOZ917598:UPB917598 UYV917598:UYX917598 VIR917598:VIT917598 VSN917598:VSP917598 WCJ917598:WCL917598 WMF917598:WMH917598 WWB917598:WWD917598 T983134:V983134 JP983134:JR983134 TL983134:TN983134 ADH983134:ADJ983134 AND983134:ANF983134 AWZ983134:AXB983134 BGV983134:BGX983134 BQR983134:BQT983134 CAN983134:CAP983134 CKJ983134:CKL983134 CUF983134:CUH983134 DEB983134:DED983134 DNX983134:DNZ983134 DXT983134:DXV983134 EHP983134:EHR983134 ERL983134:ERN983134 FBH983134:FBJ983134 FLD983134:FLF983134 FUZ983134:FVB983134 GEV983134:GEX983134 GOR983134:GOT983134 GYN983134:GYP983134 HIJ983134:HIL983134 HSF983134:HSH983134 ICB983134:ICD983134 ILX983134:ILZ983134 IVT983134:IVV983134 JFP983134:JFR983134 JPL983134:JPN983134 JZH983134:JZJ983134 KJD983134:KJF983134 KSZ983134:KTB983134 LCV983134:LCX983134 LMR983134:LMT983134 LWN983134:LWP983134 MGJ983134:MGL983134 MQF983134:MQH983134 NAB983134:NAD983134 NJX983134:NJZ983134 NTT983134:NTV983134 ODP983134:ODR983134 ONL983134:ONN983134 OXH983134:OXJ983134 PHD983134:PHF983134 PQZ983134:PRB983134 QAV983134:QAX983134 QKR983134:QKT983134 QUN983134:QUP983134 REJ983134:REL983134 ROF983134:ROH983134 RYB983134:RYD983134 SHX983134:SHZ983134 SRT983134:SRV983134 TBP983134:TBR983134 TLL983134:TLN983134 TVH983134:TVJ983134 UFD983134:UFF983134 UOZ983134:UPB983134 UYV983134:UYX983134 VIR983134:VIT983134 VSN983134:VSP983134 WCJ983134:WCL983134 WMF983134:WMH983134 WWB983134:WWD983134 T91:V91 JP91:JR91 TL91:TN91 ADH91:ADJ91 AND91:ANF91 AWZ91:AXB91 BGV91:BGX91 BQR91:BQT91 CAN91:CAP91 CKJ91:CKL91 CUF91:CUH91 DEB91:DED91 DNX91:DNZ91 DXT91:DXV91 EHP91:EHR91 ERL91:ERN91 FBH91:FBJ91 FLD91:FLF91 FUZ91:FVB91 GEV91:GEX91 GOR91:GOT91 GYN91:GYP91 HIJ91:HIL91 HSF91:HSH91 ICB91:ICD91 ILX91:ILZ91 IVT91:IVV91 JFP91:JFR91 JPL91:JPN91 JZH91:JZJ91 KJD91:KJF91 KSZ91:KTB91 LCV91:LCX91 LMR91:LMT91 LWN91:LWP91 MGJ91:MGL91 MQF91:MQH91 NAB91:NAD91 NJX91:NJZ91 NTT91:NTV91 ODP91:ODR91 ONL91:ONN91 OXH91:OXJ91 PHD91:PHF91 PQZ91:PRB91 QAV91:QAX91 QKR91:QKT91 QUN91:QUP91 REJ91:REL91 ROF91:ROH91 RYB91:RYD91 SHX91:SHZ91 SRT91:SRV91 TBP91:TBR91 TLL91:TLN91 TVH91:TVJ91 UFD91:UFF91 UOZ91:UPB91 UYV91:UYX91 VIR91:VIT91 VSN91:VSP91 WCJ91:WCL91 WMF91:WMH91 WWB91:WWD91 T65627:V65627 JP65627:JR65627 TL65627:TN65627 ADH65627:ADJ65627 AND65627:ANF65627 AWZ65627:AXB65627 BGV65627:BGX65627 BQR65627:BQT65627 CAN65627:CAP65627 CKJ65627:CKL65627 CUF65627:CUH65627 DEB65627:DED65627 DNX65627:DNZ65627 DXT65627:DXV65627 EHP65627:EHR65627 ERL65627:ERN65627 FBH65627:FBJ65627 FLD65627:FLF65627 FUZ65627:FVB65627 GEV65627:GEX65627 GOR65627:GOT65627 GYN65627:GYP65627 HIJ65627:HIL65627 HSF65627:HSH65627 ICB65627:ICD65627 ILX65627:ILZ65627 IVT65627:IVV65627 JFP65627:JFR65627 JPL65627:JPN65627 JZH65627:JZJ65627 KJD65627:KJF65627 KSZ65627:KTB65627 LCV65627:LCX65627 LMR65627:LMT65627 LWN65627:LWP65627 MGJ65627:MGL65627 MQF65627:MQH65627 NAB65627:NAD65627 NJX65627:NJZ65627 NTT65627:NTV65627 ODP65627:ODR65627 ONL65627:ONN65627 OXH65627:OXJ65627 PHD65627:PHF65627 PQZ65627:PRB65627 QAV65627:QAX65627 QKR65627:QKT65627 QUN65627:QUP65627 REJ65627:REL65627 ROF65627:ROH65627 RYB65627:RYD65627 SHX65627:SHZ65627 SRT65627:SRV65627 TBP65627:TBR65627 TLL65627:TLN65627 TVH65627:TVJ65627 UFD65627:UFF65627 UOZ65627:UPB65627 UYV65627:UYX65627 VIR65627:VIT65627 VSN65627:VSP65627 WCJ65627:WCL65627 WMF65627:WMH65627 WWB65627:WWD65627 T131163:V131163 JP131163:JR131163 TL131163:TN131163 ADH131163:ADJ131163 AND131163:ANF131163 AWZ131163:AXB131163 BGV131163:BGX131163 BQR131163:BQT131163 CAN131163:CAP131163 CKJ131163:CKL131163 CUF131163:CUH131163 DEB131163:DED131163 DNX131163:DNZ131163 DXT131163:DXV131163 EHP131163:EHR131163 ERL131163:ERN131163 FBH131163:FBJ131163 FLD131163:FLF131163 FUZ131163:FVB131163 GEV131163:GEX131163 GOR131163:GOT131163 GYN131163:GYP131163 HIJ131163:HIL131163 HSF131163:HSH131163 ICB131163:ICD131163 ILX131163:ILZ131163 IVT131163:IVV131163 JFP131163:JFR131163 JPL131163:JPN131163 JZH131163:JZJ131163 KJD131163:KJF131163 KSZ131163:KTB131163 LCV131163:LCX131163 LMR131163:LMT131163 LWN131163:LWP131163 MGJ131163:MGL131163 MQF131163:MQH131163 NAB131163:NAD131163 NJX131163:NJZ131163 NTT131163:NTV131163 ODP131163:ODR131163 ONL131163:ONN131163 OXH131163:OXJ131163 PHD131163:PHF131163 PQZ131163:PRB131163 QAV131163:QAX131163 QKR131163:QKT131163 QUN131163:QUP131163 REJ131163:REL131163 ROF131163:ROH131163 RYB131163:RYD131163 SHX131163:SHZ131163 SRT131163:SRV131163 TBP131163:TBR131163 TLL131163:TLN131163 TVH131163:TVJ131163 UFD131163:UFF131163 UOZ131163:UPB131163 UYV131163:UYX131163 VIR131163:VIT131163 VSN131163:VSP131163 WCJ131163:WCL131163 WMF131163:WMH131163 WWB131163:WWD131163 T196699:V196699 JP196699:JR196699 TL196699:TN196699 ADH196699:ADJ196699 AND196699:ANF196699 AWZ196699:AXB196699 BGV196699:BGX196699 BQR196699:BQT196699 CAN196699:CAP196699 CKJ196699:CKL196699 CUF196699:CUH196699 DEB196699:DED196699 DNX196699:DNZ196699 DXT196699:DXV196699 EHP196699:EHR196699 ERL196699:ERN196699 FBH196699:FBJ196699 FLD196699:FLF196699 FUZ196699:FVB196699 GEV196699:GEX196699 GOR196699:GOT196699 GYN196699:GYP196699 HIJ196699:HIL196699 HSF196699:HSH196699 ICB196699:ICD196699 ILX196699:ILZ196699 IVT196699:IVV196699 JFP196699:JFR196699 JPL196699:JPN196699 JZH196699:JZJ196699 KJD196699:KJF196699 KSZ196699:KTB196699 LCV196699:LCX196699 LMR196699:LMT196699 LWN196699:LWP196699 MGJ196699:MGL196699 MQF196699:MQH196699 NAB196699:NAD196699 NJX196699:NJZ196699 NTT196699:NTV196699 ODP196699:ODR196699 ONL196699:ONN196699 OXH196699:OXJ196699 PHD196699:PHF196699 PQZ196699:PRB196699 QAV196699:QAX196699 QKR196699:QKT196699 QUN196699:QUP196699 REJ196699:REL196699 ROF196699:ROH196699 RYB196699:RYD196699 SHX196699:SHZ196699 SRT196699:SRV196699 TBP196699:TBR196699 TLL196699:TLN196699 TVH196699:TVJ196699 UFD196699:UFF196699 UOZ196699:UPB196699 UYV196699:UYX196699 VIR196699:VIT196699 VSN196699:VSP196699 WCJ196699:WCL196699 WMF196699:WMH196699 WWB196699:WWD196699 T262235:V262235 JP262235:JR262235 TL262235:TN262235 ADH262235:ADJ262235 AND262235:ANF262235 AWZ262235:AXB262235 BGV262235:BGX262235 BQR262235:BQT262235 CAN262235:CAP262235 CKJ262235:CKL262235 CUF262235:CUH262235 DEB262235:DED262235 DNX262235:DNZ262235 DXT262235:DXV262235 EHP262235:EHR262235 ERL262235:ERN262235 FBH262235:FBJ262235 FLD262235:FLF262235 FUZ262235:FVB262235 GEV262235:GEX262235 GOR262235:GOT262235 GYN262235:GYP262235 HIJ262235:HIL262235 HSF262235:HSH262235 ICB262235:ICD262235 ILX262235:ILZ262235 IVT262235:IVV262235 JFP262235:JFR262235 JPL262235:JPN262235 JZH262235:JZJ262235 KJD262235:KJF262235 KSZ262235:KTB262235 LCV262235:LCX262235 LMR262235:LMT262235 LWN262235:LWP262235 MGJ262235:MGL262235 MQF262235:MQH262235 NAB262235:NAD262235 NJX262235:NJZ262235 NTT262235:NTV262235 ODP262235:ODR262235 ONL262235:ONN262235 OXH262235:OXJ262235 PHD262235:PHF262235 PQZ262235:PRB262235 QAV262235:QAX262235 QKR262235:QKT262235 QUN262235:QUP262235 REJ262235:REL262235 ROF262235:ROH262235 RYB262235:RYD262235 SHX262235:SHZ262235 SRT262235:SRV262235 TBP262235:TBR262235 TLL262235:TLN262235 TVH262235:TVJ262235 UFD262235:UFF262235 UOZ262235:UPB262235 UYV262235:UYX262235 VIR262235:VIT262235 VSN262235:VSP262235 WCJ262235:WCL262235 WMF262235:WMH262235 WWB262235:WWD262235 T327771:V327771 JP327771:JR327771 TL327771:TN327771 ADH327771:ADJ327771 AND327771:ANF327771 AWZ327771:AXB327771 BGV327771:BGX327771 BQR327771:BQT327771 CAN327771:CAP327771 CKJ327771:CKL327771 CUF327771:CUH327771 DEB327771:DED327771 DNX327771:DNZ327771 DXT327771:DXV327771 EHP327771:EHR327771 ERL327771:ERN327771 FBH327771:FBJ327771 FLD327771:FLF327771 FUZ327771:FVB327771 GEV327771:GEX327771 GOR327771:GOT327771 GYN327771:GYP327771 HIJ327771:HIL327771 HSF327771:HSH327771 ICB327771:ICD327771 ILX327771:ILZ327771 IVT327771:IVV327771 JFP327771:JFR327771 JPL327771:JPN327771 JZH327771:JZJ327771 KJD327771:KJF327771 KSZ327771:KTB327771 LCV327771:LCX327771 LMR327771:LMT327771 LWN327771:LWP327771 MGJ327771:MGL327771 MQF327771:MQH327771 NAB327771:NAD327771 NJX327771:NJZ327771 NTT327771:NTV327771 ODP327771:ODR327771 ONL327771:ONN327771 OXH327771:OXJ327771 PHD327771:PHF327771 PQZ327771:PRB327771 QAV327771:QAX327771 QKR327771:QKT327771 QUN327771:QUP327771 REJ327771:REL327771 ROF327771:ROH327771 RYB327771:RYD327771 SHX327771:SHZ327771 SRT327771:SRV327771 TBP327771:TBR327771 TLL327771:TLN327771 TVH327771:TVJ327771 UFD327771:UFF327771 UOZ327771:UPB327771 UYV327771:UYX327771 VIR327771:VIT327771 VSN327771:VSP327771 WCJ327771:WCL327771 WMF327771:WMH327771 WWB327771:WWD327771 T393307:V393307 JP393307:JR393307 TL393307:TN393307 ADH393307:ADJ393307 AND393307:ANF393307 AWZ393307:AXB393307 BGV393307:BGX393307 BQR393307:BQT393307 CAN393307:CAP393307 CKJ393307:CKL393307 CUF393307:CUH393307 DEB393307:DED393307 DNX393307:DNZ393307 DXT393307:DXV393307 EHP393307:EHR393307 ERL393307:ERN393307 FBH393307:FBJ393307 FLD393307:FLF393307 FUZ393307:FVB393307 GEV393307:GEX393307 GOR393307:GOT393307 GYN393307:GYP393307 HIJ393307:HIL393307 HSF393307:HSH393307 ICB393307:ICD393307 ILX393307:ILZ393307 IVT393307:IVV393307 JFP393307:JFR393307 JPL393307:JPN393307 JZH393307:JZJ393307 KJD393307:KJF393307 KSZ393307:KTB393307 LCV393307:LCX393307 LMR393307:LMT393307 LWN393307:LWP393307 MGJ393307:MGL393307 MQF393307:MQH393307 NAB393307:NAD393307 NJX393307:NJZ393307 NTT393307:NTV393307 ODP393307:ODR393307 ONL393307:ONN393307 OXH393307:OXJ393307 PHD393307:PHF393307 PQZ393307:PRB393307 QAV393307:QAX393307 QKR393307:QKT393307 QUN393307:QUP393307 REJ393307:REL393307 ROF393307:ROH393307 RYB393307:RYD393307 SHX393307:SHZ393307 SRT393307:SRV393307 TBP393307:TBR393307 TLL393307:TLN393307 TVH393307:TVJ393307 UFD393307:UFF393307 UOZ393307:UPB393307 UYV393307:UYX393307 VIR393307:VIT393307 VSN393307:VSP393307 WCJ393307:WCL393307 WMF393307:WMH393307 WWB393307:WWD393307 T458843:V458843 JP458843:JR458843 TL458843:TN458843 ADH458843:ADJ458843 AND458843:ANF458843 AWZ458843:AXB458843 BGV458843:BGX458843 BQR458843:BQT458843 CAN458843:CAP458843 CKJ458843:CKL458843 CUF458843:CUH458843 DEB458843:DED458843 DNX458843:DNZ458843 DXT458843:DXV458843 EHP458843:EHR458843 ERL458843:ERN458843 FBH458843:FBJ458843 FLD458843:FLF458843 FUZ458843:FVB458843 GEV458843:GEX458843 GOR458843:GOT458843 GYN458843:GYP458843 HIJ458843:HIL458843 HSF458843:HSH458843 ICB458843:ICD458843 ILX458843:ILZ458843 IVT458843:IVV458843 JFP458843:JFR458843 JPL458843:JPN458843 JZH458843:JZJ458843 KJD458843:KJF458843 KSZ458843:KTB458843 LCV458843:LCX458843 LMR458843:LMT458843 LWN458843:LWP458843 MGJ458843:MGL458843 MQF458843:MQH458843 NAB458843:NAD458843 NJX458843:NJZ458843 NTT458843:NTV458843 ODP458843:ODR458843 ONL458843:ONN458843 OXH458843:OXJ458843 PHD458843:PHF458843 PQZ458843:PRB458843 QAV458843:QAX458843 QKR458843:QKT458843 QUN458843:QUP458843 REJ458843:REL458843 ROF458843:ROH458843 RYB458843:RYD458843 SHX458843:SHZ458843 SRT458843:SRV458843 TBP458843:TBR458843 TLL458843:TLN458843 TVH458843:TVJ458843 UFD458843:UFF458843 UOZ458843:UPB458843 UYV458843:UYX458843 VIR458843:VIT458843 VSN458843:VSP458843 WCJ458843:WCL458843 WMF458843:WMH458843 WWB458843:WWD458843 T524379:V524379 JP524379:JR524379 TL524379:TN524379 ADH524379:ADJ524379 AND524379:ANF524379 AWZ524379:AXB524379 BGV524379:BGX524379 BQR524379:BQT524379 CAN524379:CAP524379 CKJ524379:CKL524379 CUF524379:CUH524379 DEB524379:DED524379 DNX524379:DNZ524379 DXT524379:DXV524379 EHP524379:EHR524379 ERL524379:ERN524379 FBH524379:FBJ524379 FLD524379:FLF524379 FUZ524379:FVB524379 GEV524379:GEX524379 GOR524379:GOT524379 GYN524379:GYP524379 HIJ524379:HIL524379 HSF524379:HSH524379 ICB524379:ICD524379 ILX524379:ILZ524379 IVT524379:IVV524379 JFP524379:JFR524379 JPL524379:JPN524379 JZH524379:JZJ524379 KJD524379:KJF524379 KSZ524379:KTB524379 LCV524379:LCX524379 LMR524379:LMT524379 LWN524379:LWP524379 MGJ524379:MGL524379 MQF524379:MQH524379 NAB524379:NAD524379 NJX524379:NJZ524379 NTT524379:NTV524379 ODP524379:ODR524379 ONL524379:ONN524379 OXH524379:OXJ524379 PHD524379:PHF524379 PQZ524379:PRB524379 QAV524379:QAX524379 QKR524379:QKT524379 QUN524379:QUP524379 REJ524379:REL524379 ROF524379:ROH524379 RYB524379:RYD524379 SHX524379:SHZ524379 SRT524379:SRV524379 TBP524379:TBR524379 TLL524379:TLN524379 TVH524379:TVJ524379 UFD524379:UFF524379 UOZ524379:UPB524379 UYV524379:UYX524379 VIR524379:VIT524379 VSN524379:VSP524379 WCJ524379:WCL524379 WMF524379:WMH524379 WWB524379:WWD524379 T589915:V589915 JP589915:JR589915 TL589915:TN589915 ADH589915:ADJ589915 AND589915:ANF589915 AWZ589915:AXB589915 BGV589915:BGX589915 BQR589915:BQT589915 CAN589915:CAP589915 CKJ589915:CKL589915 CUF589915:CUH589915 DEB589915:DED589915 DNX589915:DNZ589915 DXT589915:DXV589915 EHP589915:EHR589915 ERL589915:ERN589915 FBH589915:FBJ589915 FLD589915:FLF589915 FUZ589915:FVB589915 GEV589915:GEX589915 GOR589915:GOT589915 GYN589915:GYP589915 HIJ589915:HIL589915 HSF589915:HSH589915 ICB589915:ICD589915 ILX589915:ILZ589915 IVT589915:IVV589915 JFP589915:JFR589915 JPL589915:JPN589915 JZH589915:JZJ589915 KJD589915:KJF589915 KSZ589915:KTB589915 LCV589915:LCX589915 LMR589915:LMT589915 LWN589915:LWP589915 MGJ589915:MGL589915 MQF589915:MQH589915 NAB589915:NAD589915 NJX589915:NJZ589915 NTT589915:NTV589915 ODP589915:ODR589915 ONL589915:ONN589915 OXH589915:OXJ589915 PHD589915:PHF589915 PQZ589915:PRB589915 QAV589915:QAX589915 QKR589915:QKT589915 QUN589915:QUP589915 REJ589915:REL589915 ROF589915:ROH589915 RYB589915:RYD589915 SHX589915:SHZ589915 SRT589915:SRV589915 TBP589915:TBR589915 TLL589915:TLN589915 TVH589915:TVJ589915 UFD589915:UFF589915 UOZ589915:UPB589915 UYV589915:UYX589915 VIR589915:VIT589915 VSN589915:VSP589915 WCJ589915:WCL589915 WMF589915:WMH589915 WWB589915:WWD589915 T655451:V655451 JP655451:JR655451 TL655451:TN655451 ADH655451:ADJ655451 AND655451:ANF655451 AWZ655451:AXB655451 BGV655451:BGX655451 BQR655451:BQT655451 CAN655451:CAP655451 CKJ655451:CKL655451 CUF655451:CUH655451 DEB655451:DED655451 DNX655451:DNZ655451 DXT655451:DXV655451 EHP655451:EHR655451 ERL655451:ERN655451 FBH655451:FBJ655451 FLD655451:FLF655451 FUZ655451:FVB655451 GEV655451:GEX655451 GOR655451:GOT655451 GYN655451:GYP655451 HIJ655451:HIL655451 HSF655451:HSH655451 ICB655451:ICD655451 ILX655451:ILZ655451 IVT655451:IVV655451 JFP655451:JFR655451 JPL655451:JPN655451 JZH655451:JZJ655451 KJD655451:KJF655451 KSZ655451:KTB655451 LCV655451:LCX655451 LMR655451:LMT655451 LWN655451:LWP655451 MGJ655451:MGL655451 MQF655451:MQH655451 NAB655451:NAD655451 NJX655451:NJZ655451 NTT655451:NTV655451 ODP655451:ODR655451 ONL655451:ONN655451 OXH655451:OXJ655451 PHD655451:PHF655451 PQZ655451:PRB655451 QAV655451:QAX655451 QKR655451:QKT655451 QUN655451:QUP655451 REJ655451:REL655451 ROF655451:ROH655451 RYB655451:RYD655451 SHX655451:SHZ655451 SRT655451:SRV655451 TBP655451:TBR655451 TLL655451:TLN655451 TVH655451:TVJ655451 UFD655451:UFF655451 UOZ655451:UPB655451 UYV655451:UYX655451 VIR655451:VIT655451 VSN655451:VSP655451 WCJ655451:WCL655451 WMF655451:WMH655451 WWB655451:WWD655451 T720987:V720987 JP720987:JR720987 TL720987:TN720987 ADH720987:ADJ720987 AND720987:ANF720987 AWZ720987:AXB720987 BGV720987:BGX720987 BQR720987:BQT720987 CAN720987:CAP720987 CKJ720987:CKL720987 CUF720987:CUH720987 DEB720987:DED720987 DNX720987:DNZ720987 DXT720987:DXV720987 EHP720987:EHR720987 ERL720987:ERN720987 FBH720987:FBJ720987 FLD720987:FLF720987 FUZ720987:FVB720987 GEV720987:GEX720987 GOR720987:GOT720987 GYN720987:GYP720987 HIJ720987:HIL720987 HSF720987:HSH720987 ICB720987:ICD720987 ILX720987:ILZ720987 IVT720987:IVV720987 JFP720987:JFR720987 JPL720987:JPN720987 JZH720987:JZJ720987 KJD720987:KJF720987 KSZ720987:KTB720987 LCV720987:LCX720987 LMR720987:LMT720987 LWN720987:LWP720987 MGJ720987:MGL720987 MQF720987:MQH720987 NAB720987:NAD720987 NJX720987:NJZ720987 NTT720987:NTV720987 ODP720987:ODR720987 ONL720987:ONN720987 OXH720987:OXJ720987 PHD720987:PHF720987 PQZ720987:PRB720987 QAV720987:QAX720987 QKR720987:QKT720987 QUN720987:QUP720987 REJ720987:REL720987 ROF720987:ROH720987 RYB720987:RYD720987 SHX720987:SHZ720987 SRT720987:SRV720987 TBP720987:TBR720987 TLL720987:TLN720987 TVH720987:TVJ720987 UFD720987:UFF720987 UOZ720987:UPB720987 UYV720987:UYX720987 VIR720987:VIT720987 VSN720987:VSP720987 WCJ720987:WCL720987 WMF720987:WMH720987 WWB720987:WWD720987 T786523:V786523 JP786523:JR786523 TL786523:TN786523 ADH786523:ADJ786523 AND786523:ANF786523 AWZ786523:AXB786523 BGV786523:BGX786523 BQR786523:BQT786523 CAN786523:CAP786523 CKJ786523:CKL786523 CUF786523:CUH786523 DEB786523:DED786523 DNX786523:DNZ786523 DXT786523:DXV786523 EHP786523:EHR786523 ERL786523:ERN786523 FBH786523:FBJ786523 FLD786523:FLF786523 FUZ786523:FVB786523 GEV786523:GEX786523 GOR786523:GOT786523 GYN786523:GYP786523 HIJ786523:HIL786523 HSF786523:HSH786523 ICB786523:ICD786523 ILX786523:ILZ786523 IVT786523:IVV786523 JFP786523:JFR786523 JPL786523:JPN786523 JZH786523:JZJ786523 KJD786523:KJF786523 KSZ786523:KTB786523 LCV786523:LCX786523 LMR786523:LMT786523 LWN786523:LWP786523 MGJ786523:MGL786523 MQF786523:MQH786523 NAB786523:NAD786523 NJX786523:NJZ786523 NTT786523:NTV786523 ODP786523:ODR786523 ONL786523:ONN786523 OXH786523:OXJ786523 PHD786523:PHF786523 PQZ786523:PRB786523 QAV786523:QAX786523 QKR786523:QKT786523 QUN786523:QUP786523 REJ786523:REL786523 ROF786523:ROH786523 RYB786523:RYD786523 SHX786523:SHZ786523 SRT786523:SRV786523 TBP786523:TBR786523 TLL786523:TLN786523 TVH786523:TVJ786523 UFD786523:UFF786523 UOZ786523:UPB786523 UYV786523:UYX786523 VIR786523:VIT786523 VSN786523:VSP786523 WCJ786523:WCL786523 WMF786523:WMH786523 WWB786523:WWD786523 T852059:V852059 JP852059:JR852059 TL852059:TN852059 ADH852059:ADJ852059 AND852059:ANF852059 AWZ852059:AXB852059 BGV852059:BGX852059 BQR852059:BQT852059 CAN852059:CAP852059 CKJ852059:CKL852059 CUF852059:CUH852059 DEB852059:DED852059 DNX852059:DNZ852059 DXT852059:DXV852059 EHP852059:EHR852059 ERL852059:ERN852059 FBH852059:FBJ852059 FLD852059:FLF852059 FUZ852059:FVB852059 GEV852059:GEX852059 GOR852059:GOT852059 GYN852059:GYP852059 HIJ852059:HIL852059 HSF852059:HSH852059 ICB852059:ICD852059 ILX852059:ILZ852059 IVT852059:IVV852059 JFP852059:JFR852059 JPL852059:JPN852059 JZH852059:JZJ852059 KJD852059:KJF852059 KSZ852059:KTB852059 LCV852059:LCX852059 LMR852059:LMT852059 LWN852059:LWP852059 MGJ852059:MGL852059 MQF852059:MQH852059 NAB852059:NAD852059 NJX852059:NJZ852059 NTT852059:NTV852059 ODP852059:ODR852059 ONL852059:ONN852059 OXH852059:OXJ852059 PHD852059:PHF852059 PQZ852059:PRB852059 QAV852059:QAX852059 QKR852059:QKT852059 QUN852059:QUP852059 REJ852059:REL852059 ROF852059:ROH852059 RYB852059:RYD852059 SHX852059:SHZ852059 SRT852059:SRV852059 TBP852059:TBR852059 TLL852059:TLN852059 TVH852059:TVJ852059 UFD852059:UFF852059 UOZ852059:UPB852059 UYV852059:UYX852059 VIR852059:VIT852059 VSN852059:VSP852059 WCJ852059:WCL852059 WMF852059:WMH852059 WWB852059:WWD852059 T917595:V917595 JP917595:JR917595 TL917595:TN917595 ADH917595:ADJ917595 AND917595:ANF917595 AWZ917595:AXB917595 BGV917595:BGX917595 BQR917595:BQT917595 CAN917595:CAP917595 CKJ917595:CKL917595 CUF917595:CUH917595 DEB917595:DED917595 DNX917595:DNZ917595 DXT917595:DXV917595 EHP917595:EHR917595 ERL917595:ERN917595 FBH917595:FBJ917595 FLD917595:FLF917595 FUZ917595:FVB917595 GEV917595:GEX917595 GOR917595:GOT917595 GYN917595:GYP917595 HIJ917595:HIL917595 HSF917595:HSH917595 ICB917595:ICD917595 ILX917595:ILZ917595 IVT917595:IVV917595 JFP917595:JFR917595 JPL917595:JPN917595 JZH917595:JZJ917595 KJD917595:KJF917595 KSZ917595:KTB917595 LCV917595:LCX917595 LMR917595:LMT917595 LWN917595:LWP917595 MGJ917595:MGL917595 MQF917595:MQH917595 NAB917595:NAD917595 NJX917595:NJZ917595 NTT917595:NTV917595 ODP917595:ODR917595 ONL917595:ONN917595 OXH917595:OXJ917595 PHD917595:PHF917595 PQZ917595:PRB917595 QAV917595:QAX917595 QKR917595:QKT917595 QUN917595:QUP917595 REJ917595:REL917595 ROF917595:ROH917595 RYB917595:RYD917595 SHX917595:SHZ917595 SRT917595:SRV917595 TBP917595:TBR917595 TLL917595:TLN917595 TVH917595:TVJ917595 UFD917595:UFF917595 UOZ917595:UPB917595 UYV917595:UYX917595 VIR917595:VIT917595 VSN917595:VSP917595 WCJ917595:WCL917595 WMF917595:WMH917595 WWB917595:WWD917595 T983131:V983131 JP983131:JR983131 TL983131:TN983131 ADH983131:ADJ983131 AND983131:ANF983131 AWZ983131:AXB983131 BGV983131:BGX983131 BQR983131:BQT983131 CAN983131:CAP983131 CKJ983131:CKL983131 CUF983131:CUH983131 DEB983131:DED983131 DNX983131:DNZ983131 DXT983131:DXV983131 EHP983131:EHR983131 ERL983131:ERN983131 FBH983131:FBJ983131 FLD983131:FLF983131 FUZ983131:FVB983131 GEV983131:GEX983131 GOR983131:GOT983131 GYN983131:GYP983131 HIJ983131:HIL983131 HSF983131:HSH983131 ICB983131:ICD983131 ILX983131:ILZ983131 IVT983131:IVV983131 JFP983131:JFR983131 JPL983131:JPN983131 JZH983131:JZJ983131 KJD983131:KJF983131 KSZ983131:KTB983131 LCV983131:LCX983131 LMR983131:LMT983131 LWN983131:LWP983131 MGJ983131:MGL983131 MQF983131:MQH983131 NAB983131:NAD983131 NJX983131:NJZ983131 NTT983131:NTV983131 ODP983131:ODR983131 ONL983131:ONN983131 OXH983131:OXJ983131 PHD983131:PHF983131 PQZ983131:PRB983131 QAV983131:QAX983131 QKR983131:QKT983131 QUN983131:QUP983131 REJ983131:REL983131 ROF983131:ROH983131 RYB983131:RYD983131 SHX983131:SHZ983131 SRT983131:SRV983131 TBP983131:TBR983131 TLL983131:TLN983131 TVH983131:TVJ983131 UFD983131:UFF983131 UOZ983131:UPB983131 UYV983131:UYX983131 VIR983131:VIT983131 VSN983131:VSP983131 WCJ983131:WCL983131 WMF983131:WMH983131 WWB983131:WWD983131 AF103:AH108 KB103:KD108 TX103:TZ108 ADT103:ADV108 ANP103:ANR108 AXL103:AXN108 BHH103:BHJ108 BRD103:BRF108 CAZ103:CBB108 CKV103:CKX108 CUR103:CUT108 DEN103:DEP108 DOJ103:DOL108 DYF103:DYH108 EIB103:EID108 ERX103:ERZ108 FBT103:FBV108 FLP103:FLR108 FVL103:FVN108 GFH103:GFJ108 GPD103:GPF108 GYZ103:GZB108 HIV103:HIX108 HSR103:HST108 ICN103:ICP108 IMJ103:IML108 IWF103:IWH108 JGB103:JGD108 JPX103:JPZ108 JZT103:JZV108 KJP103:KJR108 KTL103:KTN108 LDH103:LDJ108 LND103:LNF108 LWZ103:LXB108 MGV103:MGX108 MQR103:MQT108 NAN103:NAP108 NKJ103:NKL108 NUF103:NUH108 OEB103:OED108 ONX103:ONZ108 OXT103:OXV108 PHP103:PHR108 PRL103:PRN108 QBH103:QBJ108 QLD103:QLF108 QUZ103:QVB108 REV103:REX108 ROR103:ROT108 RYN103:RYP108 SIJ103:SIL108 SSF103:SSH108 TCB103:TCD108 TLX103:TLZ108 TVT103:TVV108 UFP103:UFR108 UPL103:UPN108 UZH103:UZJ108 VJD103:VJF108 VSZ103:VTB108 WCV103:WCX108 WMR103:WMT108 WWN103:WWP108 AF65639:AH65644 KB65639:KD65644 TX65639:TZ65644 ADT65639:ADV65644 ANP65639:ANR65644 AXL65639:AXN65644 BHH65639:BHJ65644 BRD65639:BRF65644 CAZ65639:CBB65644 CKV65639:CKX65644 CUR65639:CUT65644 DEN65639:DEP65644 DOJ65639:DOL65644 DYF65639:DYH65644 EIB65639:EID65644 ERX65639:ERZ65644 FBT65639:FBV65644 FLP65639:FLR65644 FVL65639:FVN65644 GFH65639:GFJ65644 GPD65639:GPF65644 GYZ65639:GZB65644 HIV65639:HIX65644 HSR65639:HST65644 ICN65639:ICP65644 IMJ65639:IML65644 IWF65639:IWH65644 JGB65639:JGD65644 JPX65639:JPZ65644 JZT65639:JZV65644 KJP65639:KJR65644 KTL65639:KTN65644 LDH65639:LDJ65644 LND65639:LNF65644 LWZ65639:LXB65644 MGV65639:MGX65644 MQR65639:MQT65644 NAN65639:NAP65644 NKJ65639:NKL65644 NUF65639:NUH65644 OEB65639:OED65644 ONX65639:ONZ65644 OXT65639:OXV65644 PHP65639:PHR65644 PRL65639:PRN65644 QBH65639:QBJ65644 QLD65639:QLF65644 QUZ65639:QVB65644 REV65639:REX65644 ROR65639:ROT65644 RYN65639:RYP65644 SIJ65639:SIL65644 SSF65639:SSH65644 TCB65639:TCD65644 TLX65639:TLZ65644 TVT65639:TVV65644 UFP65639:UFR65644 UPL65639:UPN65644 UZH65639:UZJ65644 VJD65639:VJF65644 VSZ65639:VTB65644 WCV65639:WCX65644 WMR65639:WMT65644 WWN65639:WWP65644 AF131175:AH131180 KB131175:KD131180 TX131175:TZ131180 ADT131175:ADV131180 ANP131175:ANR131180 AXL131175:AXN131180 BHH131175:BHJ131180 BRD131175:BRF131180 CAZ131175:CBB131180 CKV131175:CKX131180 CUR131175:CUT131180 DEN131175:DEP131180 DOJ131175:DOL131180 DYF131175:DYH131180 EIB131175:EID131180 ERX131175:ERZ131180 FBT131175:FBV131180 FLP131175:FLR131180 FVL131175:FVN131180 GFH131175:GFJ131180 GPD131175:GPF131180 GYZ131175:GZB131180 HIV131175:HIX131180 HSR131175:HST131180 ICN131175:ICP131180 IMJ131175:IML131180 IWF131175:IWH131180 JGB131175:JGD131180 JPX131175:JPZ131180 JZT131175:JZV131180 KJP131175:KJR131180 KTL131175:KTN131180 LDH131175:LDJ131180 LND131175:LNF131180 LWZ131175:LXB131180 MGV131175:MGX131180 MQR131175:MQT131180 NAN131175:NAP131180 NKJ131175:NKL131180 NUF131175:NUH131180 OEB131175:OED131180 ONX131175:ONZ131180 OXT131175:OXV131180 PHP131175:PHR131180 PRL131175:PRN131180 QBH131175:QBJ131180 QLD131175:QLF131180 QUZ131175:QVB131180 REV131175:REX131180 ROR131175:ROT131180 RYN131175:RYP131180 SIJ131175:SIL131180 SSF131175:SSH131180 TCB131175:TCD131180 TLX131175:TLZ131180 TVT131175:TVV131180 UFP131175:UFR131180 UPL131175:UPN131180 UZH131175:UZJ131180 VJD131175:VJF131180 VSZ131175:VTB131180 WCV131175:WCX131180 WMR131175:WMT131180 WWN131175:WWP131180 AF196711:AH196716 KB196711:KD196716 TX196711:TZ196716 ADT196711:ADV196716 ANP196711:ANR196716 AXL196711:AXN196716 BHH196711:BHJ196716 BRD196711:BRF196716 CAZ196711:CBB196716 CKV196711:CKX196716 CUR196711:CUT196716 DEN196711:DEP196716 DOJ196711:DOL196716 DYF196711:DYH196716 EIB196711:EID196716 ERX196711:ERZ196716 FBT196711:FBV196716 FLP196711:FLR196716 FVL196711:FVN196716 GFH196711:GFJ196716 GPD196711:GPF196716 GYZ196711:GZB196716 HIV196711:HIX196716 HSR196711:HST196716 ICN196711:ICP196716 IMJ196711:IML196716 IWF196711:IWH196716 JGB196711:JGD196716 JPX196711:JPZ196716 JZT196711:JZV196716 KJP196711:KJR196716 KTL196711:KTN196716 LDH196711:LDJ196716 LND196711:LNF196716 LWZ196711:LXB196716 MGV196711:MGX196716 MQR196711:MQT196716 NAN196711:NAP196716 NKJ196711:NKL196716 NUF196711:NUH196716 OEB196711:OED196716 ONX196711:ONZ196716 OXT196711:OXV196716 PHP196711:PHR196716 PRL196711:PRN196716 QBH196711:QBJ196716 QLD196711:QLF196716 QUZ196711:QVB196716 REV196711:REX196716 ROR196711:ROT196716 RYN196711:RYP196716 SIJ196711:SIL196716 SSF196711:SSH196716 TCB196711:TCD196716 TLX196711:TLZ196716 TVT196711:TVV196716 UFP196711:UFR196716 UPL196711:UPN196716 UZH196711:UZJ196716 VJD196711:VJF196716 VSZ196711:VTB196716 WCV196711:WCX196716 WMR196711:WMT196716 WWN196711:WWP196716 AF262247:AH262252 KB262247:KD262252 TX262247:TZ262252 ADT262247:ADV262252 ANP262247:ANR262252 AXL262247:AXN262252 BHH262247:BHJ262252 BRD262247:BRF262252 CAZ262247:CBB262252 CKV262247:CKX262252 CUR262247:CUT262252 DEN262247:DEP262252 DOJ262247:DOL262252 DYF262247:DYH262252 EIB262247:EID262252 ERX262247:ERZ262252 FBT262247:FBV262252 FLP262247:FLR262252 FVL262247:FVN262252 GFH262247:GFJ262252 GPD262247:GPF262252 GYZ262247:GZB262252 HIV262247:HIX262252 HSR262247:HST262252 ICN262247:ICP262252 IMJ262247:IML262252 IWF262247:IWH262252 JGB262247:JGD262252 JPX262247:JPZ262252 JZT262247:JZV262252 KJP262247:KJR262252 KTL262247:KTN262252 LDH262247:LDJ262252 LND262247:LNF262252 LWZ262247:LXB262252 MGV262247:MGX262252 MQR262247:MQT262252 NAN262247:NAP262252 NKJ262247:NKL262252 NUF262247:NUH262252 OEB262247:OED262252 ONX262247:ONZ262252 OXT262247:OXV262252 PHP262247:PHR262252 PRL262247:PRN262252 QBH262247:QBJ262252 QLD262247:QLF262252 QUZ262247:QVB262252 REV262247:REX262252 ROR262247:ROT262252 RYN262247:RYP262252 SIJ262247:SIL262252 SSF262247:SSH262252 TCB262247:TCD262252 TLX262247:TLZ262252 TVT262247:TVV262252 UFP262247:UFR262252 UPL262247:UPN262252 UZH262247:UZJ262252 VJD262247:VJF262252 VSZ262247:VTB262252 WCV262247:WCX262252 WMR262247:WMT262252 WWN262247:WWP262252 AF327783:AH327788 KB327783:KD327788 TX327783:TZ327788 ADT327783:ADV327788 ANP327783:ANR327788 AXL327783:AXN327788 BHH327783:BHJ327788 BRD327783:BRF327788 CAZ327783:CBB327788 CKV327783:CKX327788 CUR327783:CUT327788 DEN327783:DEP327788 DOJ327783:DOL327788 DYF327783:DYH327788 EIB327783:EID327788 ERX327783:ERZ327788 FBT327783:FBV327788 FLP327783:FLR327788 FVL327783:FVN327788 GFH327783:GFJ327788 GPD327783:GPF327788 GYZ327783:GZB327788 HIV327783:HIX327788 HSR327783:HST327788 ICN327783:ICP327788 IMJ327783:IML327788 IWF327783:IWH327788 JGB327783:JGD327788 JPX327783:JPZ327788 JZT327783:JZV327788 KJP327783:KJR327788 KTL327783:KTN327788 LDH327783:LDJ327788 LND327783:LNF327788 LWZ327783:LXB327788 MGV327783:MGX327788 MQR327783:MQT327788 NAN327783:NAP327788 NKJ327783:NKL327788 NUF327783:NUH327788 OEB327783:OED327788 ONX327783:ONZ327788 OXT327783:OXV327788 PHP327783:PHR327788 PRL327783:PRN327788 QBH327783:QBJ327788 QLD327783:QLF327788 QUZ327783:QVB327788 REV327783:REX327788 ROR327783:ROT327788 RYN327783:RYP327788 SIJ327783:SIL327788 SSF327783:SSH327788 TCB327783:TCD327788 TLX327783:TLZ327788 TVT327783:TVV327788 UFP327783:UFR327788 UPL327783:UPN327788 UZH327783:UZJ327788 VJD327783:VJF327788 VSZ327783:VTB327788 WCV327783:WCX327788 WMR327783:WMT327788 WWN327783:WWP327788 AF393319:AH393324 KB393319:KD393324 TX393319:TZ393324 ADT393319:ADV393324 ANP393319:ANR393324 AXL393319:AXN393324 BHH393319:BHJ393324 BRD393319:BRF393324 CAZ393319:CBB393324 CKV393319:CKX393324 CUR393319:CUT393324 DEN393319:DEP393324 DOJ393319:DOL393324 DYF393319:DYH393324 EIB393319:EID393324 ERX393319:ERZ393324 FBT393319:FBV393324 FLP393319:FLR393324 FVL393319:FVN393324 GFH393319:GFJ393324 GPD393319:GPF393324 GYZ393319:GZB393324 HIV393319:HIX393324 HSR393319:HST393324 ICN393319:ICP393324 IMJ393319:IML393324 IWF393319:IWH393324 JGB393319:JGD393324 JPX393319:JPZ393324 JZT393319:JZV393324 KJP393319:KJR393324 KTL393319:KTN393324 LDH393319:LDJ393324 LND393319:LNF393324 LWZ393319:LXB393324 MGV393319:MGX393324 MQR393319:MQT393324 NAN393319:NAP393324 NKJ393319:NKL393324 NUF393319:NUH393324 OEB393319:OED393324 ONX393319:ONZ393324 OXT393319:OXV393324 PHP393319:PHR393324 PRL393319:PRN393324 QBH393319:QBJ393324 QLD393319:QLF393324 QUZ393319:QVB393324 REV393319:REX393324 ROR393319:ROT393324 RYN393319:RYP393324 SIJ393319:SIL393324 SSF393319:SSH393324 TCB393319:TCD393324 TLX393319:TLZ393324 TVT393319:TVV393324 UFP393319:UFR393324 UPL393319:UPN393324 UZH393319:UZJ393324 VJD393319:VJF393324 VSZ393319:VTB393324 WCV393319:WCX393324 WMR393319:WMT393324 WWN393319:WWP393324 AF458855:AH458860 KB458855:KD458860 TX458855:TZ458860 ADT458855:ADV458860 ANP458855:ANR458860 AXL458855:AXN458860 BHH458855:BHJ458860 BRD458855:BRF458860 CAZ458855:CBB458860 CKV458855:CKX458860 CUR458855:CUT458860 DEN458855:DEP458860 DOJ458855:DOL458860 DYF458855:DYH458860 EIB458855:EID458860 ERX458855:ERZ458860 FBT458855:FBV458860 FLP458855:FLR458860 FVL458855:FVN458860 GFH458855:GFJ458860 GPD458855:GPF458860 GYZ458855:GZB458860 HIV458855:HIX458860 HSR458855:HST458860 ICN458855:ICP458860 IMJ458855:IML458860 IWF458855:IWH458860 JGB458855:JGD458860 JPX458855:JPZ458860 JZT458855:JZV458860 KJP458855:KJR458860 KTL458855:KTN458860 LDH458855:LDJ458860 LND458855:LNF458860 LWZ458855:LXB458860 MGV458855:MGX458860 MQR458855:MQT458860 NAN458855:NAP458860 NKJ458855:NKL458860 NUF458855:NUH458860 OEB458855:OED458860 ONX458855:ONZ458860 OXT458855:OXV458860 PHP458855:PHR458860 PRL458855:PRN458860 QBH458855:QBJ458860 QLD458855:QLF458860 QUZ458855:QVB458860 REV458855:REX458860 ROR458855:ROT458860 RYN458855:RYP458860 SIJ458855:SIL458860 SSF458855:SSH458860 TCB458855:TCD458860 TLX458855:TLZ458860 TVT458855:TVV458860 UFP458855:UFR458860 UPL458855:UPN458860 UZH458855:UZJ458860 VJD458855:VJF458860 VSZ458855:VTB458860 WCV458855:WCX458860 WMR458855:WMT458860 WWN458855:WWP458860 AF524391:AH524396 KB524391:KD524396 TX524391:TZ524396 ADT524391:ADV524396 ANP524391:ANR524396 AXL524391:AXN524396 BHH524391:BHJ524396 BRD524391:BRF524396 CAZ524391:CBB524396 CKV524391:CKX524396 CUR524391:CUT524396 DEN524391:DEP524396 DOJ524391:DOL524396 DYF524391:DYH524396 EIB524391:EID524396 ERX524391:ERZ524396 FBT524391:FBV524396 FLP524391:FLR524396 FVL524391:FVN524396 GFH524391:GFJ524396 GPD524391:GPF524396 GYZ524391:GZB524396 HIV524391:HIX524396 HSR524391:HST524396 ICN524391:ICP524396 IMJ524391:IML524396 IWF524391:IWH524396 JGB524391:JGD524396 JPX524391:JPZ524396 JZT524391:JZV524396 KJP524391:KJR524396 KTL524391:KTN524396 LDH524391:LDJ524396 LND524391:LNF524396 LWZ524391:LXB524396 MGV524391:MGX524396 MQR524391:MQT524396 NAN524391:NAP524396 NKJ524391:NKL524396 NUF524391:NUH524396 OEB524391:OED524396 ONX524391:ONZ524396 OXT524391:OXV524396 PHP524391:PHR524396 PRL524391:PRN524396 QBH524391:QBJ524396 QLD524391:QLF524396 QUZ524391:QVB524396 REV524391:REX524396 ROR524391:ROT524396 RYN524391:RYP524396 SIJ524391:SIL524396 SSF524391:SSH524396 TCB524391:TCD524396 TLX524391:TLZ524396 TVT524391:TVV524396 UFP524391:UFR524396 UPL524391:UPN524396 UZH524391:UZJ524396 VJD524391:VJF524396 VSZ524391:VTB524396 WCV524391:WCX524396 WMR524391:WMT524396 WWN524391:WWP524396 AF589927:AH589932 KB589927:KD589932 TX589927:TZ589932 ADT589927:ADV589932 ANP589927:ANR589932 AXL589927:AXN589932 BHH589927:BHJ589932 BRD589927:BRF589932 CAZ589927:CBB589932 CKV589927:CKX589932 CUR589927:CUT589932 DEN589927:DEP589932 DOJ589927:DOL589932 DYF589927:DYH589932 EIB589927:EID589932 ERX589927:ERZ589932 FBT589927:FBV589932 FLP589927:FLR589932 FVL589927:FVN589932 GFH589927:GFJ589932 GPD589927:GPF589932 GYZ589927:GZB589932 HIV589927:HIX589932 HSR589927:HST589932 ICN589927:ICP589932 IMJ589927:IML589932 IWF589927:IWH589932 JGB589927:JGD589932 JPX589927:JPZ589932 JZT589927:JZV589932 KJP589927:KJR589932 KTL589927:KTN589932 LDH589927:LDJ589932 LND589927:LNF589932 LWZ589927:LXB589932 MGV589927:MGX589932 MQR589927:MQT589932 NAN589927:NAP589932 NKJ589927:NKL589932 NUF589927:NUH589932 OEB589927:OED589932 ONX589927:ONZ589932 OXT589927:OXV589932 PHP589927:PHR589932 PRL589927:PRN589932 QBH589927:QBJ589932 QLD589927:QLF589932 QUZ589927:QVB589932 REV589927:REX589932 ROR589927:ROT589932 RYN589927:RYP589932 SIJ589927:SIL589932 SSF589927:SSH589932 TCB589927:TCD589932 TLX589927:TLZ589932 TVT589927:TVV589932 UFP589927:UFR589932 UPL589927:UPN589932 UZH589927:UZJ589932 VJD589927:VJF589932 VSZ589927:VTB589932 WCV589927:WCX589932 WMR589927:WMT589932 WWN589927:WWP589932 AF655463:AH655468 KB655463:KD655468 TX655463:TZ655468 ADT655463:ADV655468 ANP655463:ANR655468 AXL655463:AXN655468 BHH655463:BHJ655468 BRD655463:BRF655468 CAZ655463:CBB655468 CKV655463:CKX655468 CUR655463:CUT655468 DEN655463:DEP655468 DOJ655463:DOL655468 DYF655463:DYH655468 EIB655463:EID655468 ERX655463:ERZ655468 FBT655463:FBV655468 FLP655463:FLR655468 FVL655463:FVN655468 GFH655463:GFJ655468 GPD655463:GPF655468 GYZ655463:GZB655468 HIV655463:HIX655468 HSR655463:HST655468 ICN655463:ICP655468 IMJ655463:IML655468 IWF655463:IWH655468 JGB655463:JGD655468 JPX655463:JPZ655468 JZT655463:JZV655468 KJP655463:KJR655468 KTL655463:KTN655468 LDH655463:LDJ655468 LND655463:LNF655468 LWZ655463:LXB655468 MGV655463:MGX655468 MQR655463:MQT655468 NAN655463:NAP655468 NKJ655463:NKL655468 NUF655463:NUH655468 OEB655463:OED655468 ONX655463:ONZ655468 OXT655463:OXV655468 PHP655463:PHR655468 PRL655463:PRN655468 QBH655463:QBJ655468 QLD655463:QLF655468 QUZ655463:QVB655468 REV655463:REX655468 ROR655463:ROT655468 RYN655463:RYP655468 SIJ655463:SIL655468 SSF655463:SSH655468 TCB655463:TCD655468 TLX655463:TLZ655468 TVT655463:TVV655468 UFP655463:UFR655468 UPL655463:UPN655468 UZH655463:UZJ655468 VJD655463:VJF655468 VSZ655463:VTB655468 WCV655463:WCX655468 WMR655463:WMT655468 WWN655463:WWP655468 AF720999:AH721004 KB720999:KD721004 TX720999:TZ721004 ADT720999:ADV721004 ANP720999:ANR721004 AXL720999:AXN721004 BHH720999:BHJ721004 BRD720999:BRF721004 CAZ720999:CBB721004 CKV720999:CKX721004 CUR720999:CUT721004 DEN720999:DEP721004 DOJ720999:DOL721004 DYF720999:DYH721004 EIB720999:EID721004 ERX720999:ERZ721004 FBT720999:FBV721004 FLP720999:FLR721004 FVL720999:FVN721004 GFH720999:GFJ721004 GPD720999:GPF721004 GYZ720999:GZB721004 HIV720999:HIX721004 HSR720999:HST721004 ICN720999:ICP721004 IMJ720999:IML721004 IWF720999:IWH721004 JGB720999:JGD721004 JPX720999:JPZ721004 JZT720999:JZV721004 KJP720999:KJR721004 KTL720999:KTN721004 LDH720999:LDJ721004 LND720999:LNF721004 LWZ720999:LXB721004 MGV720999:MGX721004 MQR720999:MQT721004 NAN720999:NAP721004 NKJ720999:NKL721004 NUF720999:NUH721004 OEB720999:OED721004 ONX720999:ONZ721004 OXT720999:OXV721004 PHP720999:PHR721004 PRL720999:PRN721004 QBH720999:QBJ721004 QLD720999:QLF721004 QUZ720999:QVB721004 REV720999:REX721004 ROR720999:ROT721004 RYN720999:RYP721004 SIJ720999:SIL721004 SSF720999:SSH721004 TCB720999:TCD721004 TLX720999:TLZ721004 TVT720999:TVV721004 UFP720999:UFR721004 UPL720999:UPN721004 UZH720999:UZJ721004 VJD720999:VJF721004 VSZ720999:VTB721004 WCV720999:WCX721004 WMR720999:WMT721004 WWN720999:WWP721004 AF786535:AH786540 KB786535:KD786540 TX786535:TZ786540 ADT786535:ADV786540 ANP786535:ANR786540 AXL786535:AXN786540 BHH786535:BHJ786540 BRD786535:BRF786540 CAZ786535:CBB786540 CKV786535:CKX786540 CUR786535:CUT786540 DEN786535:DEP786540 DOJ786535:DOL786540 DYF786535:DYH786540 EIB786535:EID786540 ERX786535:ERZ786540 FBT786535:FBV786540 FLP786535:FLR786540 FVL786535:FVN786540 GFH786535:GFJ786540 GPD786535:GPF786540 GYZ786535:GZB786540 HIV786535:HIX786540 HSR786535:HST786540 ICN786535:ICP786540 IMJ786535:IML786540 IWF786535:IWH786540 JGB786535:JGD786540 JPX786535:JPZ786540 JZT786535:JZV786540 KJP786535:KJR786540 KTL786535:KTN786540 LDH786535:LDJ786540 LND786535:LNF786540 LWZ786535:LXB786540 MGV786535:MGX786540 MQR786535:MQT786540 NAN786535:NAP786540 NKJ786535:NKL786540 NUF786535:NUH786540 OEB786535:OED786540 ONX786535:ONZ786540 OXT786535:OXV786540 PHP786535:PHR786540 PRL786535:PRN786540 QBH786535:QBJ786540 QLD786535:QLF786540 QUZ786535:QVB786540 REV786535:REX786540 ROR786535:ROT786540 RYN786535:RYP786540 SIJ786535:SIL786540 SSF786535:SSH786540 TCB786535:TCD786540 TLX786535:TLZ786540 TVT786535:TVV786540 UFP786535:UFR786540 UPL786535:UPN786540 UZH786535:UZJ786540 VJD786535:VJF786540 VSZ786535:VTB786540 WCV786535:WCX786540 WMR786535:WMT786540 WWN786535:WWP786540 AF852071:AH852076 KB852071:KD852076 TX852071:TZ852076 ADT852071:ADV852076 ANP852071:ANR852076 AXL852071:AXN852076 BHH852071:BHJ852076 BRD852071:BRF852076 CAZ852071:CBB852076 CKV852071:CKX852076 CUR852071:CUT852076 DEN852071:DEP852076 DOJ852071:DOL852076 DYF852071:DYH852076 EIB852071:EID852076 ERX852071:ERZ852076 FBT852071:FBV852076 FLP852071:FLR852076 FVL852071:FVN852076 GFH852071:GFJ852076 GPD852071:GPF852076 GYZ852071:GZB852076 HIV852071:HIX852076 HSR852071:HST852076 ICN852071:ICP852076 IMJ852071:IML852076 IWF852071:IWH852076 JGB852071:JGD852076 JPX852071:JPZ852076 JZT852071:JZV852076 KJP852071:KJR852076 KTL852071:KTN852076 LDH852071:LDJ852076 LND852071:LNF852076 LWZ852071:LXB852076 MGV852071:MGX852076 MQR852071:MQT852076 NAN852071:NAP852076 NKJ852071:NKL852076 NUF852071:NUH852076 OEB852071:OED852076 ONX852071:ONZ852076 OXT852071:OXV852076 PHP852071:PHR852076 PRL852071:PRN852076 QBH852071:QBJ852076 QLD852071:QLF852076 QUZ852071:QVB852076 REV852071:REX852076 ROR852071:ROT852076 RYN852071:RYP852076 SIJ852071:SIL852076 SSF852071:SSH852076 TCB852071:TCD852076 TLX852071:TLZ852076 TVT852071:TVV852076 UFP852071:UFR852076 UPL852071:UPN852076 UZH852071:UZJ852076 VJD852071:VJF852076 VSZ852071:VTB852076 WCV852071:WCX852076 WMR852071:WMT852076 WWN852071:WWP852076 AF917607:AH917612 KB917607:KD917612 TX917607:TZ917612 ADT917607:ADV917612 ANP917607:ANR917612 AXL917607:AXN917612 BHH917607:BHJ917612 BRD917607:BRF917612 CAZ917607:CBB917612 CKV917607:CKX917612 CUR917607:CUT917612 DEN917607:DEP917612 DOJ917607:DOL917612 DYF917607:DYH917612 EIB917607:EID917612 ERX917607:ERZ917612 FBT917607:FBV917612 FLP917607:FLR917612 FVL917607:FVN917612 GFH917607:GFJ917612 GPD917607:GPF917612 GYZ917607:GZB917612 HIV917607:HIX917612 HSR917607:HST917612 ICN917607:ICP917612 IMJ917607:IML917612 IWF917607:IWH917612 JGB917607:JGD917612 JPX917607:JPZ917612 JZT917607:JZV917612 KJP917607:KJR917612 KTL917607:KTN917612 LDH917607:LDJ917612 LND917607:LNF917612 LWZ917607:LXB917612 MGV917607:MGX917612 MQR917607:MQT917612 NAN917607:NAP917612 NKJ917607:NKL917612 NUF917607:NUH917612 OEB917607:OED917612 ONX917607:ONZ917612 OXT917607:OXV917612 PHP917607:PHR917612 PRL917607:PRN917612 QBH917607:QBJ917612 QLD917607:QLF917612 QUZ917607:QVB917612 REV917607:REX917612 ROR917607:ROT917612 RYN917607:RYP917612 SIJ917607:SIL917612 SSF917607:SSH917612 TCB917607:TCD917612 TLX917607:TLZ917612 TVT917607:TVV917612 UFP917607:UFR917612 UPL917607:UPN917612 UZH917607:UZJ917612 VJD917607:VJF917612 VSZ917607:VTB917612 WCV917607:WCX917612 WMR917607:WMT917612 WWN917607:WWP917612 AF983143:AH983148 KB983143:KD983148 TX983143:TZ983148 ADT983143:ADV983148 ANP983143:ANR983148 AXL983143:AXN983148 BHH983143:BHJ983148 BRD983143:BRF983148 CAZ983143:CBB983148 CKV983143:CKX983148 CUR983143:CUT983148 DEN983143:DEP983148 DOJ983143:DOL983148 DYF983143:DYH983148 EIB983143:EID983148 ERX983143:ERZ983148 FBT983143:FBV983148 FLP983143:FLR983148 FVL983143:FVN983148 GFH983143:GFJ983148 GPD983143:GPF983148 GYZ983143:GZB983148 HIV983143:HIX983148 HSR983143:HST983148 ICN983143:ICP983148 IMJ983143:IML983148 IWF983143:IWH983148 JGB983143:JGD983148 JPX983143:JPZ983148 JZT983143:JZV983148 KJP983143:KJR983148 KTL983143:KTN983148 LDH983143:LDJ983148 LND983143:LNF983148 LWZ983143:LXB983148 MGV983143:MGX983148 MQR983143:MQT983148 NAN983143:NAP983148 NKJ983143:NKL983148 NUF983143:NUH983148 OEB983143:OED983148 ONX983143:ONZ983148 OXT983143:OXV983148 PHP983143:PHR983148 PRL983143:PRN983148 QBH983143:QBJ983148 QLD983143:QLF983148 QUZ983143:QVB983148 REV983143:REX983148 ROR983143:ROT983148 RYN983143:RYP983148 SIJ983143:SIL983148 SSF983143:SSH983148 TCB983143:TCD983148 TLX983143:TLZ983148 TVT983143:TVV983148 UFP983143:UFR983148 UPL983143:UPN983148 UZH983143:UZJ983148 VJD983143:VJF983148 VSZ983143:VTB983148 WCV983143:WCX983148 WMR983143:WMT983148 WWN983143:WWP983148</xm:sqref>
        </x14:dataValidation>
        <x14:dataValidation type="textLength" operator="greaterThan" allowBlank="1" showInputMessage="1" showErrorMessage="1">
          <x14:formula1>
            <xm:f>0</xm:f>
          </x14:formula1>
          <xm:sqref>Y55 JU55 TQ55 ADM55 ANI55 AXE55 BHA55 BQW55 CAS55 CKO55 CUK55 DEG55 DOC55 DXY55 EHU55 ERQ55 FBM55 FLI55 FVE55 GFA55 GOW55 GYS55 HIO55 HSK55 ICG55 IMC55 IVY55 JFU55 JPQ55 JZM55 KJI55 KTE55 LDA55 LMW55 LWS55 MGO55 MQK55 NAG55 NKC55 NTY55 ODU55 ONQ55 OXM55 PHI55 PRE55 QBA55 QKW55 QUS55 REO55 ROK55 RYG55 SIC55 SRY55 TBU55 TLQ55 TVM55 UFI55 UPE55 UZA55 VIW55 VSS55 WCO55 WMK55 WWG55 Y65591 JU65591 TQ65591 ADM65591 ANI65591 AXE65591 BHA65591 BQW65591 CAS65591 CKO65591 CUK65591 DEG65591 DOC65591 DXY65591 EHU65591 ERQ65591 FBM65591 FLI65591 FVE65591 GFA65591 GOW65591 GYS65591 HIO65591 HSK65591 ICG65591 IMC65591 IVY65591 JFU65591 JPQ65591 JZM65591 KJI65591 KTE65591 LDA65591 LMW65591 LWS65591 MGO65591 MQK65591 NAG65591 NKC65591 NTY65591 ODU65591 ONQ65591 OXM65591 PHI65591 PRE65591 QBA65591 QKW65591 QUS65591 REO65591 ROK65591 RYG65591 SIC65591 SRY65591 TBU65591 TLQ65591 TVM65591 UFI65591 UPE65591 UZA65591 VIW65591 VSS65591 WCO65591 WMK65591 WWG65591 Y131127 JU131127 TQ131127 ADM131127 ANI131127 AXE131127 BHA131127 BQW131127 CAS131127 CKO131127 CUK131127 DEG131127 DOC131127 DXY131127 EHU131127 ERQ131127 FBM131127 FLI131127 FVE131127 GFA131127 GOW131127 GYS131127 HIO131127 HSK131127 ICG131127 IMC131127 IVY131127 JFU131127 JPQ131127 JZM131127 KJI131127 KTE131127 LDA131127 LMW131127 LWS131127 MGO131127 MQK131127 NAG131127 NKC131127 NTY131127 ODU131127 ONQ131127 OXM131127 PHI131127 PRE131127 QBA131127 QKW131127 QUS131127 REO131127 ROK131127 RYG131127 SIC131127 SRY131127 TBU131127 TLQ131127 TVM131127 UFI131127 UPE131127 UZA131127 VIW131127 VSS131127 WCO131127 WMK131127 WWG131127 Y196663 JU196663 TQ196663 ADM196663 ANI196663 AXE196663 BHA196663 BQW196663 CAS196663 CKO196663 CUK196663 DEG196663 DOC196663 DXY196663 EHU196663 ERQ196663 FBM196663 FLI196663 FVE196663 GFA196663 GOW196663 GYS196663 HIO196663 HSK196663 ICG196663 IMC196663 IVY196663 JFU196663 JPQ196663 JZM196663 KJI196663 KTE196663 LDA196663 LMW196663 LWS196663 MGO196663 MQK196663 NAG196663 NKC196663 NTY196663 ODU196663 ONQ196663 OXM196663 PHI196663 PRE196663 QBA196663 QKW196663 QUS196663 REO196663 ROK196663 RYG196663 SIC196663 SRY196663 TBU196663 TLQ196663 TVM196663 UFI196663 UPE196663 UZA196663 VIW196663 VSS196663 WCO196663 WMK196663 WWG196663 Y262199 JU262199 TQ262199 ADM262199 ANI262199 AXE262199 BHA262199 BQW262199 CAS262199 CKO262199 CUK262199 DEG262199 DOC262199 DXY262199 EHU262199 ERQ262199 FBM262199 FLI262199 FVE262199 GFA262199 GOW262199 GYS262199 HIO262199 HSK262199 ICG262199 IMC262199 IVY262199 JFU262199 JPQ262199 JZM262199 KJI262199 KTE262199 LDA262199 LMW262199 LWS262199 MGO262199 MQK262199 NAG262199 NKC262199 NTY262199 ODU262199 ONQ262199 OXM262199 PHI262199 PRE262199 QBA262199 QKW262199 QUS262199 REO262199 ROK262199 RYG262199 SIC262199 SRY262199 TBU262199 TLQ262199 TVM262199 UFI262199 UPE262199 UZA262199 VIW262199 VSS262199 WCO262199 WMK262199 WWG262199 Y327735 JU327735 TQ327735 ADM327735 ANI327735 AXE327735 BHA327735 BQW327735 CAS327735 CKO327735 CUK327735 DEG327735 DOC327735 DXY327735 EHU327735 ERQ327735 FBM327735 FLI327735 FVE327735 GFA327735 GOW327735 GYS327735 HIO327735 HSK327735 ICG327735 IMC327735 IVY327735 JFU327735 JPQ327735 JZM327735 KJI327735 KTE327735 LDA327735 LMW327735 LWS327735 MGO327735 MQK327735 NAG327735 NKC327735 NTY327735 ODU327735 ONQ327735 OXM327735 PHI327735 PRE327735 QBA327735 QKW327735 QUS327735 REO327735 ROK327735 RYG327735 SIC327735 SRY327735 TBU327735 TLQ327735 TVM327735 UFI327735 UPE327735 UZA327735 VIW327735 VSS327735 WCO327735 WMK327735 WWG327735 Y393271 JU393271 TQ393271 ADM393271 ANI393271 AXE393271 BHA393271 BQW393271 CAS393271 CKO393271 CUK393271 DEG393271 DOC393271 DXY393271 EHU393271 ERQ393271 FBM393271 FLI393271 FVE393271 GFA393271 GOW393271 GYS393271 HIO393271 HSK393271 ICG393271 IMC393271 IVY393271 JFU393271 JPQ393271 JZM393271 KJI393271 KTE393271 LDA393271 LMW393271 LWS393271 MGO393271 MQK393271 NAG393271 NKC393271 NTY393271 ODU393271 ONQ393271 OXM393271 PHI393271 PRE393271 QBA393271 QKW393271 QUS393271 REO393271 ROK393271 RYG393271 SIC393271 SRY393271 TBU393271 TLQ393271 TVM393271 UFI393271 UPE393271 UZA393271 VIW393271 VSS393271 WCO393271 WMK393271 WWG393271 Y458807 JU458807 TQ458807 ADM458807 ANI458807 AXE458807 BHA458807 BQW458807 CAS458807 CKO458807 CUK458807 DEG458807 DOC458807 DXY458807 EHU458807 ERQ458807 FBM458807 FLI458807 FVE458807 GFA458807 GOW458807 GYS458807 HIO458807 HSK458807 ICG458807 IMC458807 IVY458807 JFU458807 JPQ458807 JZM458807 KJI458807 KTE458807 LDA458807 LMW458807 LWS458807 MGO458807 MQK458807 NAG458807 NKC458807 NTY458807 ODU458807 ONQ458807 OXM458807 PHI458807 PRE458807 QBA458807 QKW458807 QUS458807 REO458807 ROK458807 RYG458807 SIC458807 SRY458807 TBU458807 TLQ458807 TVM458807 UFI458807 UPE458807 UZA458807 VIW458807 VSS458807 WCO458807 WMK458807 WWG458807 Y524343 JU524343 TQ524343 ADM524343 ANI524343 AXE524343 BHA524343 BQW524343 CAS524343 CKO524343 CUK524343 DEG524343 DOC524343 DXY524343 EHU524343 ERQ524343 FBM524343 FLI524343 FVE524343 GFA524343 GOW524343 GYS524343 HIO524343 HSK524343 ICG524343 IMC524343 IVY524343 JFU524343 JPQ524343 JZM524343 KJI524343 KTE524343 LDA524343 LMW524343 LWS524343 MGO524343 MQK524343 NAG524343 NKC524343 NTY524343 ODU524343 ONQ524343 OXM524343 PHI524343 PRE524343 QBA524343 QKW524343 QUS524343 REO524343 ROK524343 RYG524343 SIC524343 SRY524343 TBU524343 TLQ524343 TVM524343 UFI524343 UPE524343 UZA524343 VIW524343 VSS524343 WCO524343 WMK524343 WWG524343 Y589879 JU589879 TQ589879 ADM589879 ANI589879 AXE589879 BHA589879 BQW589879 CAS589879 CKO589879 CUK589879 DEG589879 DOC589879 DXY589879 EHU589879 ERQ589879 FBM589879 FLI589879 FVE589879 GFA589879 GOW589879 GYS589879 HIO589879 HSK589879 ICG589879 IMC589879 IVY589879 JFU589879 JPQ589879 JZM589879 KJI589879 KTE589879 LDA589879 LMW589879 LWS589879 MGO589879 MQK589879 NAG589879 NKC589879 NTY589879 ODU589879 ONQ589879 OXM589879 PHI589879 PRE589879 QBA589879 QKW589879 QUS589879 REO589879 ROK589879 RYG589879 SIC589879 SRY589879 TBU589879 TLQ589879 TVM589879 UFI589879 UPE589879 UZA589879 VIW589879 VSS589879 WCO589879 WMK589879 WWG589879 Y655415 JU655415 TQ655415 ADM655415 ANI655415 AXE655415 BHA655415 BQW655415 CAS655415 CKO655415 CUK655415 DEG655415 DOC655415 DXY655415 EHU655415 ERQ655415 FBM655415 FLI655415 FVE655415 GFA655415 GOW655415 GYS655415 HIO655415 HSK655415 ICG655415 IMC655415 IVY655415 JFU655415 JPQ655415 JZM655415 KJI655415 KTE655415 LDA655415 LMW655415 LWS655415 MGO655415 MQK655415 NAG655415 NKC655415 NTY655415 ODU655415 ONQ655415 OXM655415 PHI655415 PRE655415 QBA655415 QKW655415 QUS655415 REO655415 ROK655415 RYG655415 SIC655415 SRY655415 TBU655415 TLQ655415 TVM655415 UFI655415 UPE655415 UZA655415 VIW655415 VSS655415 WCO655415 WMK655415 WWG655415 Y720951 JU720951 TQ720951 ADM720951 ANI720951 AXE720951 BHA720951 BQW720951 CAS720951 CKO720951 CUK720951 DEG720951 DOC720951 DXY720951 EHU720951 ERQ720951 FBM720951 FLI720951 FVE720951 GFA720951 GOW720951 GYS720951 HIO720951 HSK720951 ICG720951 IMC720951 IVY720951 JFU720951 JPQ720951 JZM720951 KJI720951 KTE720951 LDA720951 LMW720951 LWS720951 MGO720951 MQK720951 NAG720951 NKC720951 NTY720951 ODU720951 ONQ720951 OXM720951 PHI720951 PRE720951 QBA720951 QKW720951 QUS720951 REO720951 ROK720951 RYG720951 SIC720951 SRY720951 TBU720951 TLQ720951 TVM720951 UFI720951 UPE720951 UZA720951 VIW720951 VSS720951 WCO720951 WMK720951 WWG720951 Y786487 JU786487 TQ786487 ADM786487 ANI786487 AXE786487 BHA786487 BQW786487 CAS786487 CKO786487 CUK786487 DEG786487 DOC786487 DXY786487 EHU786487 ERQ786487 FBM786487 FLI786487 FVE786487 GFA786487 GOW786487 GYS786487 HIO786487 HSK786487 ICG786487 IMC786487 IVY786487 JFU786487 JPQ786487 JZM786487 KJI786487 KTE786487 LDA786487 LMW786487 LWS786487 MGO786487 MQK786487 NAG786487 NKC786487 NTY786487 ODU786487 ONQ786487 OXM786487 PHI786487 PRE786487 QBA786487 QKW786487 QUS786487 REO786487 ROK786487 RYG786487 SIC786487 SRY786487 TBU786487 TLQ786487 TVM786487 UFI786487 UPE786487 UZA786487 VIW786487 VSS786487 WCO786487 WMK786487 WWG786487 Y852023 JU852023 TQ852023 ADM852023 ANI852023 AXE852023 BHA852023 BQW852023 CAS852023 CKO852023 CUK852023 DEG852023 DOC852023 DXY852023 EHU852023 ERQ852023 FBM852023 FLI852023 FVE852023 GFA852023 GOW852023 GYS852023 HIO852023 HSK852023 ICG852023 IMC852023 IVY852023 JFU852023 JPQ852023 JZM852023 KJI852023 KTE852023 LDA852023 LMW852023 LWS852023 MGO852023 MQK852023 NAG852023 NKC852023 NTY852023 ODU852023 ONQ852023 OXM852023 PHI852023 PRE852023 QBA852023 QKW852023 QUS852023 REO852023 ROK852023 RYG852023 SIC852023 SRY852023 TBU852023 TLQ852023 TVM852023 UFI852023 UPE852023 UZA852023 VIW852023 VSS852023 WCO852023 WMK852023 WWG852023 Y917559 JU917559 TQ917559 ADM917559 ANI917559 AXE917559 BHA917559 BQW917559 CAS917559 CKO917559 CUK917559 DEG917559 DOC917559 DXY917559 EHU917559 ERQ917559 FBM917559 FLI917559 FVE917559 GFA917559 GOW917559 GYS917559 HIO917559 HSK917559 ICG917559 IMC917559 IVY917559 JFU917559 JPQ917559 JZM917559 KJI917559 KTE917559 LDA917559 LMW917559 LWS917559 MGO917559 MQK917559 NAG917559 NKC917559 NTY917559 ODU917559 ONQ917559 OXM917559 PHI917559 PRE917559 QBA917559 QKW917559 QUS917559 REO917559 ROK917559 RYG917559 SIC917559 SRY917559 TBU917559 TLQ917559 TVM917559 UFI917559 UPE917559 UZA917559 VIW917559 VSS917559 WCO917559 WMK917559 WWG917559 Y983095 JU983095 TQ983095 ADM983095 ANI983095 AXE983095 BHA983095 BQW983095 CAS983095 CKO983095 CUK983095 DEG983095 DOC983095 DXY983095 EHU983095 ERQ983095 FBM983095 FLI983095 FVE983095 GFA983095 GOW983095 GYS983095 HIO983095 HSK983095 ICG983095 IMC983095 IVY983095 JFU983095 JPQ983095 JZM983095 KJI983095 KTE983095 LDA983095 LMW983095 LWS983095 MGO983095 MQK983095 NAG983095 NKC983095 NTY983095 ODU983095 ONQ983095 OXM983095 PHI983095 PRE983095 QBA983095 QKW983095 QUS983095 REO983095 ROK983095 RYG983095 SIC983095 SRY983095 TBU983095 TLQ983095 TVM983095 UFI983095 UPE983095 UZA983095 VIW983095 VSS983095 WCO983095 WMK983095 WWG983095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AC65591 JY65591 TU65591 ADQ65591 ANM65591 AXI65591 BHE65591 BRA65591 CAW65591 CKS65591 CUO65591 DEK65591 DOG65591 DYC65591 EHY65591 ERU65591 FBQ65591 FLM65591 FVI65591 GFE65591 GPA65591 GYW65591 HIS65591 HSO65591 ICK65591 IMG65591 IWC65591 JFY65591 JPU65591 JZQ65591 KJM65591 KTI65591 LDE65591 LNA65591 LWW65591 MGS65591 MQO65591 NAK65591 NKG65591 NUC65591 ODY65591 ONU65591 OXQ65591 PHM65591 PRI65591 QBE65591 QLA65591 QUW65591 RES65591 ROO65591 RYK65591 SIG65591 SSC65591 TBY65591 TLU65591 TVQ65591 UFM65591 UPI65591 UZE65591 VJA65591 VSW65591 WCS65591 WMO65591 WWK65591 AC131127 JY131127 TU131127 ADQ131127 ANM131127 AXI131127 BHE131127 BRA131127 CAW131127 CKS131127 CUO131127 DEK131127 DOG131127 DYC131127 EHY131127 ERU131127 FBQ131127 FLM131127 FVI131127 GFE131127 GPA131127 GYW131127 HIS131127 HSO131127 ICK131127 IMG131127 IWC131127 JFY131127 JPU131127 JZQ131127 KJM131127 KTI131127 LDE131127 LNA131127 LWW131127 MGS131127 MQO131127 NAK131127 NKG131127 NUC131127 ODY131127 ONU131127 OXQ131127 PHM131127 PRI131127 QBE131127 QLA131127 QUW131127 RES131127 ROO131127 RYK131127 SIG131127 SSC131127 TBY131127 TLU131127 TVQ131127 UFM131127 UPI131127 UZE131127 VJA131127 VSW131127 WCS131127 WMO131127 WWK131127 AC196663 JY196663 TU196663 ADQ196663 ANM196663 AXI196663 BHE196663 BRA196663 CAW196663 CKS196663 CUO196663 DEK196663 DOG196663 DYC196663 EHY196663 ERU196663 FBQ196663 FLM196663 FVI196663 GFE196663 GPA196663 GYW196663 HIS196663 HSO196663 ICK196663 IMG196663 IWC196663 JFY196663 JPU196663 JZQ196663 KJM196663 KTI196663 LDE196663 LNA196663 LWW196663 MGS196663 MQO196663 NAK196663 NKG196663 NUC196663 ODY196663 ONU196663 OXQ196663 PHM196663 PRI196663 QBE196663 QLA196663 QUW196663 RES196663 ROO196663 RYK196663 SIG196663 SSC196663 TBY196663 TLU196663 TVQ196663 UFM196663 UPI196663 UZE196663 VJA196663 VSW196663 WCS196663 WMO196663 WWK196663 AC262199 JY262199 TU262199 ADQ262199 ANM262199 AXI262199 BHE262199 BRA262199 CAW262199 CKS262199 CUO262199 DEK262199 DOG262199 DYC262199 EHY262199 ERU262199 FBQ262199 FLM262199 FVI262199 GFE262199 GPA262199 GYW262199 HIS262199 HSO262199 ICK262199 IMG262199 IWC262199 JFY262199 JPU262199 JZQ262199 KJM262199 KTI262199 LDE262199 LNA262199 LWW262199 MGS262199 MQO262199 NAK262199 NKG262199 NUC262199 ODY262199 ONU262199 OXQ262199 PHM262199 PRI262199 QBE262199 QLA262199 QUW262199 RES262199 ROO262199 RYK262199 SIG262199 SSC262199 TBY262199 TLU262199 TVQ262199 UFM262199 UPI262199 UZE262199 VJA262199 VSW262199 WCS262199 WMO262199 WWK262199 AC327735 JY327735 TU327735 ADQ327735 ANM327735 AXI327735 BHE327735 BRA327735 CAW327735 CKS327735 CUO327735 DEK327735 DOG327735 DYC327735 EHY327735 ERU327735 FBQ327735 FLM327735 FVI327735 GFE327735 GPA327735 GYW327735 HIS327735 HSO327735 ICK327735 IMG327735 IWC327735 JFY327735 JPU327735 JZQ327735 KJM327735 KTI327735 LDE327735 LNA327735 LWW327735 MGS327735 MQO327735 NAK327735 NKG327735 NUC327735 ODY327735 ONU327735 OXQ327735 PHM327735 PRI327735 QBE327735 QLA327735 QUW327735 RES327735 ROO327735 RYK327735 SIG327735 SSC327735 TBY327735 TLU327735 TVQ327735 UFM327735 UPI327735 UZE327735 VJA327735 VSW327735 WCS327735 WMO327735 WWK327735 AC393271 JY393271 TU393271 ADQ393271 ANM393271 AXI393271 BHE393271 BRA393271 CAW393271 CKS393271 CUO393271 DEK393271 DOG393271 DYC393271 EHY393271 ERU393271 FBQ393271 FLM393271 FVI393271 GFE393271 GPA393271 GYW393271 HIS393271 HSO393271 ICK393271 IMG393271 IWC393271 JFY393271 JPU393271 JZQ393271 KJM393271 KTI393271 LDE393271 LNA393271 LWW393271 MGS393271 MQO393271 NAK393271 NKG393271 NUC393271 ODY393271 ONU393271 OXQ393271 PHM393271 PRI393271 QBE393271 QLA393271 QUW393271 RES393271 ROO393271 RYK393271 SIG393271 SSC393271 TBY393271 TLU393271 TVQ393271 UFM393271 UPI393271 UZE393271 VJA393271 VSW393271 WCS393271 WMO393271 WWK393271 AC458807 JY458807 TU458807 ADQ458807 ANM458807 AXI458807 BHE458807 BRA458807 CAW458807 CKS458807 CUO458807 DEK458807 DOG458807 DYC458807 EHY458807 ERU458807 FBQ458807 FLM458807 FVI458807 GFE458807 GPA458807 GYW458807 HIS458807 HSO458807 ICK458807 IMG458807 IWC458807 JFY458807 JPU458807 JZQ458807 KJM458807 KTI458807 LDE458807 LNA458807 LWW458807 MGS458807 MQO458807 NAK458807 NKG458807 NUC458807 ODY458807 ONU458807 OXQ458807 PHM458807 PRI458807 QBE458807 QLA458807 QUW458807 RES458807 ROO458807 RYK458807 SIG458807 SSC458807 TBY458807 TLU458807 TVQ458807 UFM458807 UPI458807 UZE458807 VJA458807 VSW458807 WCS458807 WMO458807 WWK458807 AC524343 JY524343 TU524343 ADQ524343 ANM524343 AXI524343 BHE524343 BRA524343 CAW524343 CKS524343 CUO524343 DEK524343 DOG524343 DYC524343 EHY524343 ERU524343 FBQ524343 FLM524343 FVI524343 GFE524343 GPA524343 GYW524343 HIS524343 HSO524343 ICK524343 IMG524343 IWC524343 JFY524343 JPU524343 JZQ524343 KJM524343 KTI524343 LDE524343 LNA524343 LWW524343 MGS524343 MQO524343 NAK524343 NKG524343 NUC524343 ODY524343 ONU524343 OXQ524343 PHM524343 PRI524343 QBE524343 QLA524343 QUW524343 RES524343 ROO524343 RYK524343 SIG524343 SSC524343 TBY524343 TLU524343 TVQ524343 UFM524343 UPI524343 UZE524343 VJA524343 VSW524343 WCS524343 WMO524343 WWK524343 AC589879 JY589879 TU589879 ADQ589879 ANM589879 AXI589879 BHE589879 BRA589879 CAW589879 CKS589879 CUO589879 DEK589879 DOG589879 DYC589879 EHY589879 ERU589879 FBQ589879 FLM589879 FVI589879 GFE589879 GPA589879 GYW589879 HIS589879 HSO589879 ICK589879 IMG589879 IWC589879 JFY589879 JPU589879 JZQ589879 KJM589879 KTI589879 LDE589879 LNA589879 LWW589879 MGS589879 MQO589879 NAK589879 NKG589879 NUC589879 ODY589879 ONU589879 OXQ589879 PHM589879 PRI589879 QBE589879 QLA589879 QUW589879 RES589879 ROO589879 RYK589879 SIG589879 SSC589879 TBY589879 TLU589879 TVQ589879 UFM589879 UPI589879 UZE589879 VJA589879 VSW589879 WCS589879 WMO589879 WWK589879 AC655415 JY655415 TU655415 ADQ655415 ANM655415 AXI655415 BHE655415 BRA655415 CAW655415 CKS655415 CUO655415 DEK655415 DOG655415 DYC655415 EHY655415 ERU655415 FBQ655415 FLM655415 FVI655415 GFE655415 GPA655415 GYW655415 HIS655415 HSO655415 ICK655415 IMG655415 IWC655415 JFY655415 JPU655415 JZQ655415 KJM655415 KTI655415 LDE655415 LNA655415 LWW655415 MGS655415 MQO655415 NAK655415 NKG655415 NUC655415 ODY655415 ONU655415 OXQ655415 PHM655415 PRI655415 QBE655415 QLA655415 QUW655415 RES655415 ROO655415 RYK655415 SIG655415 SSC655415 TBY655415 TLU655415 TVQ655415 UFM655415 UPI655415 UZE655415 VJA655415 VSW655415 WCS655415 WMO655415 WWK655415 AC720951 JY720951 TU720951 ADQ720951 ANM720951 AXI720951 BHE720951 BRA720951 CAW720951 CKS720951 CUO720951 DEK720951 DOG720951 DYC720951 EHY720951 ERU720951 FBQ720951 FLM720951 FVI720951 GFE720951 GPA720951 GYW720951 HIS720951 HSO720951 ICK720951 IMG720951 IWC720951 JFY720951 JPU720951 JZQ720951 KJM720951 KTI720951 LDE720951 LNA720951 LWW720951 MGS720951 MQO720951 NAK720951 NKG720951 NUC720951 ODY720951 ONU720951 OXQ720951 PHM720951 PRI720951 QBE720951 QLA720951 QUW720951 RES720951 ROO720951 RYK720951 SIG720951 SSC720951 TBY720951 TLU720951 TVQ720951 UFM720951 UPI720951 UZE720951 VJA720951 VSW720951 WCS720951 WMO720951 WWK720951 AC786487 JY786487 TU786487 ADQ786487 ANM786487 AXI786487 BHE786487 BRA786487 CAW786487 CKS786487 CUO786487 DEK786487 DOG786487 DYC786487 EHY786487 ERU786487 FBQ786487 FLM786487 FVI786487 GFE786487 GPA786487 GYW786487 HIS786487 HSO786487 ICK786487 IMG786487 IWC786487 JFY786487 JPU786487 JZQ786487 KJM786487 KTI786487 LDE786487 LNA786487 LWW786487 MGS786487 MQO786487 NAK786487 NKG786487 NUC786487 ODY786487 ONU786487 OXQ786487 PHM786487 PRI786487 QBE786487 QLA786487 QUW786487 RES786487 ROO786487 RYK786487 SIG786487 SSC786487 TBY786487 TLU786487 TVQ786487 UFM786487 UPI786487 UZE786487 VJA786487 VSW786487 WCS786487 WMO786487 WWK786487 AC852023 JY852023 TU852023 ADQ852023 ANM852023 AXI852023 BHE852023 BRA852023 CAW852023 CKS852023 CUO852023 DEK852023 DOG852023 DYC852023 EHY852023 ERU852023 FBQ852023 FLM852023 FVI852023 GFE852023 GPA852023 GYW852023 HIS852023 HSO852023 ICK852023 IMG852023 IWC852023 JFY852023 JPU852023 JZQ852023 KJM852023 KTI852023 LDE852023 LNA852023 LWW852023 MGS852023 MQO852023 NAK852023 NKG852023 NUC852023 ODY852023 ONU852023 OXQ852023 PHM852023 PRI852023 QBE852023 QLA852023 QUW852023 RES852023 ROO852023 RYK852023 SIG852023 SSC852023 TBY852023 TLU852023 TVQ852023 UFM852023 UPI852023 UZE852023 VJA852023 VSW852023 WCS852023 WMO852023 WWK852023 AC917559 JY917559 TU917559 ADQ917559 ANM917559 AXI917559 BHE917559 BRA917559 CAW917559 CKS917559 CUO917559 DEK917559 DOG917559 DYC917559 EHY917559 ERU917559 FBQ917559 FLM917559 FVI917559 GFE917559 GPA917559 GYW917559 HIS917559 HSO917559 ICK917559 IMG917559 IWC917559 JFY917559 JPU917559 JZQ917559 KJM917559 KTI917559 LDE917559 LNA917559 LWW917559 MGS917559 MQO917559 NAK917559 NKG917559 NUC917559 ODY917559 ONU917559 OXQ917559 PHM917559 PRI917559 QBE917559 QLA917559 QUW917559 RES917559 ROO917559 RYK917559 SIG917559 SSC917559 TBY917559 TLU917559 TVQ917559 UFM917559 UPI917559 UZE917559 VJA917559 VSW917559 WCS917559 WMO917559 WWK917559 AC983095 JY983095 TU983095 ADQ983095 ANM983095 AXI983095 BHE983095 BRA983095 CAW983095 CKS983095 CUO983095 DEK983095 DOG983095 DYC983095 EHY983095 ERU983095 FBQ983095 FLM983095 FVI983095 GFE983095 GPA983095 GYW983095 HIS983095 HSO983095 ICK983095 IMG983095 IWC983095 JFY983095 JPU983095 JZQ983095 KJM983095 KTI983095 LDE983095 LNA983095 LWW983095 MGS983095 MQO983095 NAK983095 NKG983095 NUC983095 ODY983095 ONU983095 OXQ983095 PHM983095 PRI983095 QBE983095 QLA983095 QUW983095 RES983095 ROO983095 RYK983095 SIG983095 SSC983095 TBY983095 TLU983095 TVQ983095 UFM983095 UPI983095 UZE983095 VJA983095 VSW983095 WCS983095 WMO983095 WWK983095 AF55 KB55 TX55 ADT55 ANP55 AXL55 BHH55 BRD55 CAZ55 CKV55 CUR55 DEN55 DOJ55 DYF55 EIB55 ERX55 FBT55 FLP55 FVL55 GFH55 GPD55 GYZ55 HIV55 HSR55 ICN55 IMJ55 IWF55 JGB55 JPX55 JZT55 KJP55 KTL55 LDH55 LND55 LWZ55 MGV55 MQR55 NAN55 NKJ55 NUF55 OEB55 ONX55 OXT55 PHP55 PRL55 QBH55 QLD55 QUZ55 REV55 ROR55 RYN55 SIJ55 SSF55 TCB55 TLX55 TVT55 UFP55 UPL55 UZH55 VJD55 VSZ55 WCV55 WMR55 WWN55 AF65591 KB65591 TX65591 ADT65591 ANP65591 AXL65591 BHH65591 BRD65591 CAZ65591 CKV65591 CUR65591 DEN65591 DOJ65591 DYF65591 EIB65591 ERX65591 FBT65591 FLP65591 FVL65591 GFH65591 GPD65591 GYZ65591 HIV65591 HSR65591 ICN65591 IMJ65591 IWF65591 JGB65591 JPX65591 JZT65591 KJP65591 KTL65591 LDH65591 LND65591 LWZ65591 MGV65591 MQR65591 NAN65591 NKJ65591 NUF65591 OEB65591 ONX65591 OXT65591 PHP65591 PRL65591 QBH65591 QLD65591 QUZ65591 REV65591 ROR65591 RYN65591 SIJ65591 SSF65591 TCB65591 TLX65591 TVT65591 UFP65591 UPL65591 UZH65591 VJD65591 VSZ65591 WCV65591 WMR65591 WWN65591 AF131127 KB131127 TX131127 ADT131127 ANP131127 AXL131127 BHH131127 BRD131127 CAZ131127 CKV131127 CUR131127 DEN131127 DOJ131127 DYF131127 EIB131127 ERX131127 FBT131127 FLP131127 FVL131127 GFH131127 GPD131127 GYZ131127 HIV131127 HSR131127 ICN131127 IMJ131127 IWF131127 JGB131127 JPX131127 JZT131127 KJP131127 KTL131127 LDH131127 LND131127 LWZ131127 MGV131127 MQR131127 NAN131127 NKJ131127 NUF131127 OEB131127 ONX131127 OXT131127 PHP131127 PRL131127 QBH131127 QLD131127 QUZ131127 REV131127 ROR131127 RYN131127 SIJ131127 SSF131127 TCB131127 TLX131127 TVT131127 UFP131127 UPL131127 UZH131127 VJD131127 VSZ131127 WCV131127 WMR131127 WWN131127 AF196663 KB196663 TX196663 ADT196663 ANP196663 AXL196663 BHH196663 BRD196663 CAZ196663 CKV196663 CUR196663 DEN196663 DOJ196663 DYF196663 EIB196663 ERX196663 FBT196663 FLP196663 FVL196663 GFH196663 GPD196663 GYZ196663 HIV196663 HSR196663 ICN196663 IMJ196663 IWF196663 JGB196663 JPX196663 JZT196663 KJP196663 KTL196663 LDH196663 LND196663 LWZ196663 MGV196663 MQR196663 NAN196663 NKJ196663 NUF196663 OEB196663 ONX196663 OXT196663 PHP196663 PRL196663 QBH196663 QLD196663 QUZ196663 REV196663 ROR196663 RYN196663 SIJ196663 SSF196663 TCB196663 TLX196663 TVT196663 UFP196663 UPL196663 UZH196663 VJD196663 VSZ196663 WCV196663 WMR196663 WWN196663 AF262199 KB262199 TX262199 ADT262199 ANP262199 AXL262199 BHH262199 BRD262199 CAZ262199 CKV262199 CUR262199 DEN262199 DOJ262199 DYF262199 EIB262199 ERX262199 FBT262199 FLP262199 FVL262199 GFH262199 GPD262199 GYZ262199 HIV262199 HSR262199 ICN262199 IMJ262199 IWF262199 JGB262199 JPX262199 JZT262199 KJP262199 KTL262199 LDH262199 LND262199 LWZ262199 MGV262199 MQR262199 NAN262199 NKJ262199 NUF262199 OEB262199 ONX262199 OXT262199 PHP262199 PRL262199 QBH262199 QLD262199 QUZ262199 REV262199 ROR262199 RYN262199 SIJ262199 SSF262199 TCB262199 TLX262199 TVT262199 UFP262199 UPL262199 UZH262199 VJD262199 VSZ262199 WCV262199 WMR262199 WWN262199 AF327735 KB327735 TX327735 ADT327735 ANP327735 AXL327735 BHH327735 BRD327735 CAZ327735 CKV327735 CUR327735 DEN327735 DOJ327735 DYF327735 EIB327735 ERX327735 FBT327735 FLP327735 FVL327735 GFH327735 GPD327735 GYZ327735 HIV327735 HSR327735 ICN327735 IMJ327735 IWF327735 JGB327735 JPX327735 JZT327735 KJP327735 KTL327735 LDH327735 LND327735 LWZ327735 MGV327735 MQR327735 NAN327735 NKJ327735 NUF327735 OEB327735 ONX327735 OXT327735 PHP327735 PRL327735 QBH327735 QLD327735 QUZ327735 REV327735 ROR327735 RYN327735 SIJ327735 SSF327735 TCB327735 TLX327735 TVT327735 UFP327735 UPL327735 UZH327735 VJD327735 VSZ327735 WCV327735 WMR327735 WWN327735 AF393271 KB393271 TX393271 ADT393271 ANP393271 AXL393271 BHH393271 BRD393271 CAZ393271 CKV393271 CUR393271 DEN393271 DOJ393271 DYF393271 EIB393271 ERX393271 FBT393271 FLP393271 FVL393271 GFH393271 GPD393271 GYZ393271 HIV393271 HSR393271 ICN393271 IMJ393271 IWF393271 JGB393271 JPX393271 JZT393271 KJP393271 KTL393271 LDH393271 LND393271 LWZ393271 MGV393271 MQR393271 NAN393271 NKJ393271 NUF393271 OEB393271 ONX393271 OXT393271 PHP393271 PRL393271 QBH393271 QLD393271 QUZ393271 REV393271 ROR393271 RYN393271 SIJ393271 SSF393271 TCB393271 TLX393271 TVT393271 UFP393271 UPL393271 UZH393271 VJD393271 VSZ393271 WCV393271 WMR393271 WWN393271 AF458807 KB458807 TX458807 ADT458807 ANP458807 AXL458807 BHH458807 BRD458807 CAZ458807 CKV458807 CUR458807 DEN458807 DOJ458807 DYF458807 EIB458807 ERX458807 FBT458807 FLP458807 FVL458807 GFH458807 GPD458807 GYZ458807 HIV458807 HSR458807 ICN458807 IMJ458807 IWF458807 JGB458807 JPX458807 JZT458807 KJP458807 KTL458807 LDH458807 LND458807 LWZ458807 MGV458807 MQR458807 NAN458807 NKJ458807 NUF458807 OEB458807 ONX458807 OXT458807 PHP458807 PRL458807 QBH458807 QLD458807 QUZ458807 REV458807 ROR458807 RYN458807 SIJ458807 SSF458807 TCB458807 TLX458807 TVT458807 UFP458807 UPL458807 UZH458807 VJD458807 VSZ458807 WCV458807 WMR458807 WWN458807 AF524343 KB524343 TX524343 ADT524343 ANP524343 AXL524343 BHH524343 BRD524343 CAZ524343 CKV524343 CUR524343 DEN524343 DOJ524343 DYF524343 EIB524343 ERX524343 FBT524343 FLP524343 FVL524343 GFH524343 GPD524343 GYZ524343 HIV524343 HSR524343 ICN524343 IMJ524343 IWF524343 JGB524343 JPX524343 JZT524343 KJP524343 KTL524343 LDH524343 LND524343 LWZ524343 MGV524343 MQR524343 NAN524343 NKJ524343 NUF524343 OEB524343 ONX524343 OXT524343 PHP524343 PRL524343 QBH524343 QLD524343 QUZ524343 REV524343 ROR524343 RYN524343 SIJ524343 SSF524343 TCB524343 TLX524343 TVT524343 UFP524343 UPL524343 UZH524343 VJD524343 VSZ524343 WCV524343 WMR524343 WWN524343 AF589879 KB589879 TX589879 ADT589879 ANP589879 AXL589879 BHH589879 BRD589879 CAZ589879 CKV589879 CUR589879 DEN589879 DOJ589879 DYF589879 EIB589879 ERX589879 FBT589879 FLP589879 FVL589879 GFH589879 GPD589879 GYZ589879 HIV589879 HSR589879 ICN589879 IMJ589879 IWF589879 JGB589879 JPX589879 JZT589879 KJP589879 KTL589879 LDH589879 LND589879 LWZ589879 MGV589879 MQR589879 NAN589879 NKJ589879 NUF589879 OEB589879 ONX589879 OXT589879 PHP589879 PRL589879 QBH589879 QLD589879 QUZ589879 REV589879 ROR589879 RYN589879 SIJ589879 SSF589879 TCB589879 TLX589879 TVT589879 UFP589879 UPL589879 UZH589879 VJD589879 VSZ589879 WCV589879 WMR589879 WWN589879 AF655415 KB655415 TX655415 ADT655415 ANP655415 AXL655415 BHH655415 BRD655415 CAZ655415 CKV655415 CUR655415 DEN655415 DOJ655415 DYF655415 EIB655415 ERX655415 FBT655415 FLP655415 FVL655415 GFH655415 GPD655415 GYZ655415 HIV655415 HSR655415 ICN655415 IMJ655415 IWF655415 JGB655415 JPX655415 JZT655415 KJP655415 KTL655415 LDH655415 LND655415 LWZ655415 MGV655415 MQR655415 NAN655415 NKJ655415 NUF655415 OEB655415 ONX655415 OXT655415 PHP655415 PRL655415 QBH655415 QLD655415 QUZ655415 REV655415 ROR655415 RYN655415 SIJ655415 SSF655415 TCB655415 TLX655415 TVT655415 UFP655415 UPL655415 UZH655415 VJD655415 VSZ655415 WCV655415 WMR655415 WWN655415 AF720951 KB720951 TX720951 ADT720951 ANP720951 AXL720951 BHH720951 BRD720951 CAZ720951 CKV720951 CUR720951 DEN720951 DOJ720951 DYF720951 EIB720951 ERX720951 FBT720951 FLP720951 FVL720951 GFH720951 GPD720951 GYZ720951 HIV720951 HSR720951 ICN720951 IMJ720951 IWF720951 JGB720951 JPX720951 JZT720951 KJP720951 KTL720951 LDH720951 LND720951 LWZ720951 MGV720951 MQR720951 NAN720951 NKJ720951 NUF720951 OEB720951 ONX720951 OXT720951 PHP720951 PRL720951 QBH720951 QLD720951 QUZ720951 REV720951 ROR720951 RYN720951 SIJ720951 SSF720951 TCB720951 TLX720951 TVT720951 UFP720951 UPL720951 UZH720951 VJD720951 VSZ720951 WCV720951 WMR720951 WWN720951 AF786487 KB786487 TX786487 ADT786487 ANP786487 AXL786487 BHH786487 BRD786487 CAZ786487 CKV786487 CUR786487 DEN786487 DOJ786487 DYF786487 EIB786487 ERX786487 FBT786487 FLP786487 FVL786487 GFH786487 GPD786487 GYZ786487 HIV786487 HSR786487 ICN786487 IMJ786487 IWF786487 JGB786487 JPX786487 JZT786487 KJP786487 KTL786487 LDH786487 LND786487 LWZ786487 MGV786487 MQR786487 NAN786487 NKJ786487 NUF786487 OEB786487 ONX786487 OXT786487 PHP786487 PRL786487 QBH786487 QLD786487 QUZ786487 REV786487 ROR786487 RYN786487 SIJ786487 SSF786487 TCB786487 TLX786487 TVT786487 UFP786487 UPL786487 UZH786487 VJD786487 VSZ786487 WCV786487 WMR786487 WWN786487 AF852023 KB852023 TX852023 ADT852023 ANP852023 AXL852023 BHH852023 BRD852023 CAZ852023 CKV852023 CUR852023 DEN852023 DOJ852023 DYF852023 EIB852023 ERX852023 FBT852023 FLP852023 FVL852023 GFH852023 GPD852023 GYZ852023 HIV852023 HSR852023 ICN852023 IMJ852023 IWF852023 JGB852023 JPX852023 JZT852023 KJP852023 KTL852023 LDH852023 LND852023 LWZ852023 MGV852023 MQR852023 NAN852023 NKJ852023 NUF852023 OEB852023 ONX852023 OXT852023 PHP852023 PRL852023 QBH852023 QLD852023 QUZ852023 REV852023 ROR852023 RYN852023 SIJ852023 SSF852023 TCB852023 TLX852023 TVT852023 UFP852023 UPL852023 UZH852023 VJD852023 VSZ852023 WCV852023 WMR852023 WWN852023 AF917559 KB917559 TX917559 ADT917559 ANP917559 AXL917559 BHH917559 BRD917559 CAZ917559 CKV917559 CUR917559 DEN917559 DOJ917559 DYF917559 EIB917559 ERX917559 FBT917559 FLP917559 FVL917559 GFH917559 GPD917559 GYZ917559 HIV917559 HSR917559 ICN917559 IMJ917559 IWF917559 JGB917559 JPX917559 JZT917559 KJP917559 KTL917559 LDH917559 LND917559 LWZ917559 MGV917559 MQR917559 NAN917559 NKJ917559 NUF917559 OEB917559 ONX917559 OXT917559 PHP917559 PRL917559 QBH917559 QLD917559 QUZ917559 REV917559 ROR917559 RYN917559 SIJ917559 SSF917559 TCB917559 TLX917559 TVT917559 UFP917559 UPL917559 UZH917559 VJD917559 VSZ917559 WCV917559 WMR917559 WWN917559 AF983095 KB983095 TX983095 ADT983095 ANP983095 AXL983095 BHH983095 BRD983095 CAZ983095 CKV983095 CUR983095 DEN983095 DOJ983095 DYF983095 EIB983095 ERX983095 FBT983095 FLP983095 FVL983095 GFH983095 GPD983095 GYZ983095 HIV983095 HSR983095 ICN983095 IMJ983095 IWF983095 JGB983095 JPX983095 JZT983095 KJP983095 KTL983095 LDH983095 LND983095 LWZ983095 MGV983095 MQR983095 NAN983095 NKJ983095 NUF983095 OEB983095 ONX983095 OXT983095 PHP983095 PRL983095 QBH983095 QLD983095 QUZ983095 REV983095 ROR983095 RYN983095 SIJ983095 SSF983095 TCB983095 TLX983095 TVT983095 UFP983095 UPL983095 UZH983095 VJD983095 VSZ983095 WCV983095 WMR983095 WWN983095 U55 JQ55 TM55 ADI55 ANE55 AXA55 BGW55 BQS55 CAO55 CKK55 CUG55 DEC55 DNY55 DXU55 EHQ55 ERM55 FBI55 FLE55 FVA55 GEW55 GOS55 GYO55 HIK55 HSG55 ICC55 ILY55 IVU55 JFQ55 JPM55 JZI55 KJE55 KTA55 LCW55 LMS55 LWO55 MGK55 MQG55 NAC55 NJY55 NTU55 ODQ55 ONM55 OXI55 PHE55 PRA55 QAW55 QKS55 QUO55 REK55 ROG55 RYC55 SHY55 SRU55 TBQ55 TLM55 TVI55 UFE55 UPA55 UYW55 VIS55 VSO55 WCK55 WMG55 WWC55 U65591 JQ65591 TM65591 ADI65591 ANE65591 AXA65591 BGW65591 BQS65591 CAO65591 CKK65591 CUG65591 DEC65591 DNY65591 DXU65591 EHQ65591 ERM65591 FBI65591 FLE65591 FVA65591 GEW65591 GOS65591 GYO65591 HIK65591 HSG65591 ICC65591 ILY65591 IVU65591 JFQ65591 JPM65591 JZI65591 KJE65591 KTA65591 LCW65591 LMS65591 LWO65591 MGK65591 MQG65591 NAC65591 NJY65591 NTU65591 ODQ65591 ONM65591 OXI65591 PHE65591 PRA65591 QAW65591 QKS65591 QUO65591 REK65591 ROG65591 RYC65591 SHY65591 SRU65591 TBQ65591 TLM65591 TVI65591 UFE65591 UPA65591 UYW65591 VIS65591 VSO65591 WCK65591 WMG65591 WWC65591 U131127 JQ131127 TM131127 ADI131127 ANE131127 AXA131127 BGW131127 BQS131127 CAO131127 CKK131127 CUG131127 DEC131127 DNY131127 DXU131127 EHQ131127 ERM131127 FBI131127 FLE131127 FVA131127 GEW131127 GOS131127 GYO131127 HIK131127 HSG131127 ICC131127 ILY131127 IVU131127 JFQ131127 JPM131127 JZI131127 KJE131127 KTA131127 LCW131127 LMS131127 LWO131127 MGK131127 MQG131127 NAC131127 NJY131127 NTU131127 ODQ131127 ONM131127 OXI131127 PHE131127 PRA131127 QAW131127 QKS131127 QUO131127 REK131127 ROG131127 RYC131127 SHY131127 SRU131127 TBQ131127 TLM131127 TVI131127 UFE131127 UPA131127 UYW131127 VIS131127 VSO131127 WCK131127 WMG131127 WWC131127 U196663 JQ196663 TM196663 ADI196663 ANE196663 AXA196663 BGW196663 BQS196663 CAO196663 CKK196663 CUG196663 DEC196663 DNY196663 DXU196663 EHQ196663 ERM196663 FBI196663 FLE196663 FVA196663 GEW196663 GOS196663 GYO196663 HIK196663 HSG196663 ICC196663 ILY196663 IVU196663 JFQ196663 JPM196663 JZI196663 KJE196663 KTA196663 LCW196663 LMS196663 LWO196663 MGK196663 MQG196663 NAC196663 NJY196663 NTU196663 ODQ196663 ONM196663 OXI196663 PHE196663 PRA196663 QAW196663 QKS196663 QUO196663 REK196663 ROG196663 RYC196663 SHY196663 SRU196663 TBQ196663 TLM196663 TVI196663 UFE196663 UPA196663 UYW196663 VIS196663 VSO196663 WCK196663 WMG196663 WWC196663 U262199 JQ262199 TM262199 ADI262199 ANE262199 AXA262199 BGW262199 BQS262199 CAO262199 CKK262199 CUG262199 DEC262199 DNY262199 DXU262199 EHQ262199 ERM262199 FBI262199 FLE262199 FVA262199 GEW262199 GOS262199 GYO262199 HIK262199 HSG262199 ICC262199 ILY262199 IVU262199 JFQ262199 JPM262199 JZI262199 KJE262199 KTA262199 LCW262199 LMS262199 LWO262199 MGK262199 MQG262199 NAC262199 NJY262199 NTU262199 ODQ262199 ONM262199 OXI262199 PHE262199 PRA262199 QAW262199 QKS262199 QUO262199 REK262199 ROG262199 RYC262199 SHY262199 SRU262199 TBQ262199 TLM262199 TVI262199 UFE262199 UPA262199 UYW262199 VIS262199 VSO262199 WCK262199 WMG262199 WWC262199 U327735 JQ327735 TM327735 ADI327735 ANE327735 AXA327735 BGW327735 BQS327735 CAO327735 CKK327735 CUG327735 DEC327735 DNY327735 DXU327735 EHQ327735 ERM327735 FBI327735 FLE327735 FVA327735 GEW327735 GOS327735 GYO327735 HIK327735 HSG327735 ICC327735 ILY327735 IVU327735 JFQ327735 JPM327735 JZI327735 KJE327735 KTA327735 LCW327735 LMS327735 LWO327735 MGK327735 MQG327735 NAC327735 NJY327735 NTU327735 ODQ327735 ONM327735 OXI327735 PHE327735 PRA327735 QAW327735 QKS327735 QUO327735 REK327735 ROG327735 RYC327735 SHY327735 SRU327735 TBQ327735 TLM327735 TVI327735 UFE327735 UPA327735 UYW327735 VIS327735 VSO327735 WCK327735 WMG327735 WWC327735 U393271 JQ393271 TM393271 ADI393271 ANE393271 AXA393271 BGW393271 BQS393271 CAO393271 CKK393271 CUG393271 DEC393271 DNY393271 DXU393271 EHQ393271 ERM393271 FBI393271 FLE393271 FVA393271 GEW393271 GOS393271 GYO393271 HIK393271 HSG393271 ICC393271 ILY393271 IVU393271 JFQ393271 JPM393271 JZI393271 KJE393271 KTA393271 LCW393271 LMS393271 LWO393271 MGK393271 MQG393271 NAC393271 NJY393271 NTU393271 ODQ393271 ONM393271 OXI393271 PHE393271 PRA393271 QAW393271 QKS393271 QUO393271 REK393271 ROG393271 RYC393271 SHY393271 SRU393271 TBQ393271 TLM393271 TVI393271 UFE393271 UPA393271 UYW393271 VIS393271 VSO393271 WCK393271 WMG393271 WWC393271 U458807 JQ458807 TM458807 ADI458807 ANE458807 AXA458807 BGW458807 BQS458807 CAO458807 CKK458807 CUG458807 DEC458807 DNY458807 DXU458807 EHQ458807 ERM458807 FBI458807 FLE458807 FVA458807 GEW458807 GOS458807 GYO458807 HIK458807 HSG458807 ICC458807 ILY458807 IVU458807 JFQ458807 JPM458807 JZI458807 KJE458807 KTA458807 LCW458807 LMS458807 LWO458807 MGK458807 MQG458807 NAC458807 NJY458807 NTU458807 ODQ458807 ONM458807 OXI458807 PHE458807 PRA458807 QAW458807 QKS458807 QUO458807 REK458807 ROG458807 RYC458807 SHY458807 SRU458807 TBQ458807 TLM458807 TVI458807 UFE458807 UPA458807 UYW458807 VIS458807 VSO458807 WCK458807 WMG458807 WWC458807 U524343 JQ524343 TM524343 ADI524343 ANE524343 AXA524343 BGW524343 BQS524343 CAO524343 CKK524343 CUG524343 DEC524343 DNY524343 DXU524343 EHQ524343 ERM524343 FBI524343 FLE524343 FVA524343 GEW524343 GOS524343 GYO524343 HIK524343 HSG524343 ICC524343 ILY524343 IVU524343 JFQ524343 JPM524343 JZI524343 KJE524343 KTA524343 LCW524343 LMS524343 LWO524343 MGK524343 MQG524343 NAC524343 NJY524343 NTU524343 ODQ524343 ONM524343 OXI524343 PHE524343 PRA524343 QAW524343 QKS524343 QUO524343 REK524343 ROG524343 RYC524343 SHY524343 SRU524343 TBQ524343 TLM524343 TVI524343 UFE524343 UPA524343 UYW524343 VIS524343 VSO524343 WCK524343 WMG524343 WWC524343 U589879 JQ589879 TM589879 ADI589879 ANE589879 AXA589879 BGW589879 BQS589879 CAO589879 CKK589879 CUG589879 DEC589879 DNY589879 DXU589879 EHQ589879 ERM589879 FBI589879 FLE589879 FVA589879 GEW589879 GOS589879 GYO589879 HIK589879 HSG589879 ICC589879 ILY589879 IVU589879 JFQ589879 JPM589879 JZI589879 KJE589879 KTA589879 LCW589879 LMS589879 LWO589879 MGK589879 MQG589879 NAC589879 NJY589879 NTU589879 ODQ589879 ONM589879 OXI589879 PHE589879 PRA589879 QAW589879 QKS589879 QUO589879 REK589879 ROG589879 RYC589879 SHY589879 SRU589879 TBQ589879 TLM589879 TVI589879 UFE589879 UPA589879 UYW589879 VIS589879 VSO589879 WCK589879 WMG589879 WWC589879 U655415 JQ655415 TM655415 ADI655415 ANE655415 AXA655415 BGW655415 BQS655415 CAO655415 CKK655415 CUG655415 DEC655415 DNY655415 DXU655415 EHQ655415 ERM655415 FBI655415 FLE655415 FVA655415 GEW655415 GOS655415 GYO655415 HIK655415 HSG655415 ICC655415 ILY655415 IVU655415 JFQ655415 JPM655415 JZI655415 KJE655415 KTA655415 LCW655415 LMS655415 LWO655415 MGK655415 MQG655415 NAC655415 NJY655415 NTU655415 ODQ655415 ONM655415 OXI655415 PHE655415 PRA655415 QAW655415 QKS655415 QUO655415 REK655415 ROG655415 RYC655415 SHY655415 SRU655415 TBQ655415 TLM655415 TVI655415 UFE655415 UPA655415 UYW655415 VIS655415 VSO655415 WCK655415 WMG655415 WWC655415 U720951 JQ720951 TM720951 ADI720951 ANE720951 AXA720951 BGW720951 BQS720951 CAO720951 CKK720951 CUG720951 DEC720951 DNY720951 DXU720951 EHQ720951 ERM720951 FBI720951 FLE720951 FVA720951 GEW720951 GOS720951 GYO720951 HIK720951 HSG720951 ICC720951 ILY720951 IVU720951 JFQ720951 JPM720951 JZI720951 KJE720951 KTA720951 LCW720951 LMS720951 LWO720951 MGK720951 MQG720951 NAC720951 NJY720951 NTU720951 ODQ720951 ONM720951 OXI720951 PHE720951 PRA720951 QAW720951 QKS720951 QUO720951 REK720951 ROG720951 RYC720951 SHY720951 SRU720951 TBQ720951 TLM720951 TVI720951 UFE720951 UPA720951 UYW720951 VIS720951 VSO720951 WCK720951 WMG720951 WWC720951 U786487 JQ786487 TM786487 ADI786487 ANE786487 AXA786487 BGW786487 BQS786487 CAO786487 CKK786487 CUG786487 DEC786487 DNY786487 DXU786487 EHQ786487 ERM786487 FBI786487 FLE786487 FVA786487 GEW786487 GOS786487 GYO786487 HIK786487 HSG786487 ICC786487 ILY786487 IVU786487 JFQ786487 JPM786487 JZI786487 KJE786487 KTA786487 LCW786487 LMS786487 LWO786487 MGK786487 MQG786487 NAC786487 NJY786487 NTU786487 ODQ786487 ONM786487 OXI786487 PHE786487 PRA786487 QAW786487 QKS786487 QUO786487 REK786487 ROG786487 RYC786487 SHY786487 SRU786487 TBQ786487 TLM786487 TVI786487 UFE786487 UPA786487 UYW786487 VIS786487 VSO786487 WCK786487 WMG786487 WWC786487 U852023 JQ852023 TM852023 ADI852023 ANE852023 AXA852023 BGW852023 BQS852023 CAO852023 CKK852023 CUG852023 DEC852023 DNY852023 DXU852023 EHQ852023 ERM852023 FBI852023 FLE852023 FVA852023 GEW852023 GOS852023 GYO852023 HIK852023 HSG852023 ICC852023 ILY852023 IVU852023 JFQ852023 JPM852023 JZI852023 KJE852023 KTA852023 LCW852023 LMS852023 LWO852023 MGK852023 MQG852023 NAC852023 NJY852023 NTU852023 ODQ852023 ONM852023 OXI852023 PHE852023 PRA852023 QAW852023 QKS852023 QUO852023 REK852023 ROG852023 RYC852023 SHY852023 SRU852023 TBQ852023 TLM852023 TVI852023 UFE852023 UPA852023 UYW852023 VIS852023 VSO852023 WCK852023 WMG852023 WWC852023 U917559 JQ917559 TM917559 ADI917559 ANE917559 AXA917559 BGW917559 BQS917559 CAO917559 CKK917559 CUG917559 DEC917559 DNY917559 DXU917559 EHQ917559 ERM917559 FBI917559 FLE917559 FVA917559 GEW917559 GOS917559 GYO917559 HIK917559 HSG917559 ICC917559 ILY917559 IVU917559 JFQ917559 JPM917559 JZI917559 KJE917559 KTA917559 LCW917559 LMS917559 LWO917559 MGK917559 MQG917559 NAC917559 NJY917559 NTU917559 ODQ917559 ONM917559 OXI917559 PHE917559 PRA917559 QAW917559 QKS917559 QUO917559 REK917559 ROG917559 RYC917559 SHY917559 SRU917559 TBQ917559 TLM917559 TVI917559 UFE917559 UPA917559 UYW917559 VIS917559 VSO917559 WCK917559 WMG917559 WWC917559 U983095 JQ983095 TM983095 ADI983095 ANE983095 AXA983095 BGW983095 BQS983095 CAO983095 CKK983095 CUG983095 DEC983095 DNY983095 DXU983095 EHQ983095 ERM983095 FBI983095 FLE983095 FVA983095 GEW983095 GOS983095 GYO983095 HIK983095 HSG983095 ICC983095 ILY983095 IVU983095 JFQ983095 JPM983095 JZI983095 KJE983095 KTA983095 LCW983095 LMS983095 LWO983095 MGK983095 MQG983095 NAC983095 NJY983095 NTU983095 ODQ983095 ONM983095 OXI983095 PHE983095 PRA983095 QAW983095 QKS983095 QUO983095 REK983095 ROG983095 RYC983095 SHY983095 SRU983095 TBQ983095 TLM983095 TVI983095 UFE983095 UPA983095 UYW983095 VIS983095 VSO983095 WCK983095 WMG983095 WWC983095 Y67:Z68 JU67:JV68 TQ67:TR68 ADM67:ADN68 ANI67:ANJ68 AXE67:AXF68 BHA67:BHB68 BQW67:BQX68 CAS67:CAT68 CKO67:CKP68 CUK67:CUL68 DEG67:DEH68 DOC67:DOD68 DXY67:DXZ68 EHU67:EHV68 ERQ67:ERR68 FBM67:FBN68 FLI67:FLJ68 FVE67:FVF68 GFA67:GFB68 GOW67:GOX68 GYS67:GYT68 HIO67:HIP68 HSK67:HSL68 ICG67:ICH68 IMC67:IMD68 IVY67:IVZ68 JFU67:JFV68 JPQ67:JPR68 JZM67:JZN68 KJI67:KJJ68 KTE67:KTF68 LDA67:LDB68 LMW67:LMX68 LWS67:LWT68 MGO67:MGP68 MQK67:MQL68 NAG67:NAH68 NKC67:NKD68 NTY67:NTZ68 ODU67:ODV68 ONQ67:ONR68 OXM67:OXN68 PHI67:PHJ68 PRE67:PRF68 QBA67:QBB68 QKW67:QKX68 QUS67:QUT68 REO67:REP68 ROK67:ROL68 RYG67:RYH68 SIC67:SID68 SRY67:SRZ68 TBU67:TBV68 TLQ67:TLR68 TVM67:TVN68 UFI67:UFJ68 UPE67:UPF68 UZA67:UZB68 VIW67:VIX68 VSS67:VST68 WCO67:WCP68 WMK67:WML68 WWG67:WWH68 Y65603:Z65604 JU65603:JV65604 TQ65603:TR65604 ADM65603:ADN65604 ANI65603:ANJ65604 AXE65603:AXF65604 BHA65603:BHB65604 BQW65603:BQX65604 CAS65603:CAT65604 CKO65603:CKP65604 CUK65603:CUL65604 DEG65603:DEH65604 DOC65603:DOD65604 DXY65603:DXZ65604 EHU65603:EHV65604 ERQ65603:ERR65604 FBM65603:FBN65604 FLI65603:FLJ65604 FVE65603:FVF65604 GFA65603:GFB65604 GOW65603:GOX65604 GYS65603:GYT65604 HIO65603:HIP65604 HSK65603:HSL65604 ICG65603:ICH65604 IMC65603:IMD65604 IVY65603:IVZ65604 JFU65603:JFV65604 JPQ65603:JPR65604 JZM65603:JZN65604 KJI65603:KJJ65604 KTE65603:KTF65604 LDA65603:LDB65604 LMW65603:LMX65604 LWS65603:LWT65604 MGO65603:MGP65604 MQK65603:MQL65604 NAG65603:NAH65604 NKC65603:NKD65604 NTY65603:NTZ65604 ODU65603:ODV65604 ONQ65603:ONR65604 OXM65603:OXN65604 PHI65603:PHJ65604 PRE65603:PRF65604 QBA65603:QBB65604 QKW65603:QKX65604 QUS65603:QUT65604 REO65603:REP65604 ROK65603:ROL65604 RYG65603:RYH65604 SIC65603:SID65604 SRY65603:SRZ65604 TBU65603:TBV65604 TLQ65603:TLR65604 TVM65603:TVN65604 UFI65603:UFJ65604 UPE65603:UPF65604 UZA65603:UZB65604 VIW65603:VIX65604 VSS65603:VST65604 WCO65603:WCP65604 WMK65603:WML65604 WWG65603:WWH65604 Y131139:Z131140 JU131139:JV131140 TQ131139:TR131140 ADM131139:ADN131140 ANI131139:ANJ131140 AXE131139:AXF131140 BHA131139:BHB131140 BQW131139:BQX131140 CAS131139:CAT131140 CKO131139:CKP131140 CUK131139:CUL131140 DEG131139:DEH131140 DOC131139:DOD131140 DXY131139:DXZ131140 EHU131139:EHV131140 ERQ131139:ERR131140 FBM131139:FBN131140 FLI131139:FLJ131140 FVE131139:FVF131140 GFA131139:GFB131140 GOW131139:GOX131140 GYS131139:GYT131140 HIO131139:HIP131140 HSK131139:HSL131140 ICG131139:ICH131140 IMC131139:IMD131140 IVY131139:IVZ131140 JFU131139:JFV131140 JPQ131139:JPR131140 JZM131139:JZN131140 KJI131139:KJJ131140 KTE131139:KTF131140 LDA131139:LDB131140 LMW131139:LMX131140 LWS131139:LWT131140 MGO131139:MGP131140 MQK131139:MQL131140 NAG131139:NAH131140 NKC131139:NKD131140 NTY131139:NTZ131140 ODU131139:ODV131140 ONQ131139:ONR131140 OXM131139:OXN131140 PHI131139:PHJ131140 PRE131139:PRF131140 QBA131139:QBB131140 QKW131139:QKX131140 QUS131139:QUT131140 REO131139:REP131140 ROK131139:ROL131140 RYG131139:RYH131140 SIC131139:SID131140 SRY131139:SRZ131140 TBU131139:TBV131140 TLQ131139:TLR131140 TVM131139:TVN131140 UFI131139:UFJ131140 UPE131139:UPF131140 UZA131139:UZB131140 VIW131139:VIX131140 VSS131139:VST131140 WCO131139:WCP131140 WMK131139:WML131140 WWG131139:WWH131140 Y196675:Z196676 JU196675:JV196676 TQ196675:TR196676 ADM196675:ADN196676 ANI196675:ANJ196676 AXE196675:AXF196676 BHA196675:BHB196676 BQW196675:BQX196676 CAS196675:CAT196676 CKO196675:CKP196676 CUK196675:CUL196676 DEG196675:DEH196676 DOC196675:DOD196676 DXY196675:DXZ196676 EHU196675:EHV196676 ERQ196675:ERR196676 FBM196675:FBN196676 FLI196675:FLJ196676 FVE196675:FVF196676 GFA196675:GFB196676 GOW196675:GOX196676 GYS196675:GYT196676 HIO196675:HIP196676 HSK196675:HSL196676 ICG196675:ICH196676 IMC196675:IMD196676 IVY196675:IVZ196676 JFU196675:JFV196676 JPQ196675:JPR196676 JZM196675:JZN196676 KJI196675:KJJ196676 KTE196675:KTF196676 LDA196675:LDB196676 LMW196675:LMX196676 LWS196675:LWT196676 MGO196675:MGP196676 MQK196675:MQL196676 NAG196675:NAH196676 NKC196675:NKD196676 NTY196675:NTZ196676 ODU196675:ODV196676 ONQ196675:ONR196676 OXM196675:OXN196676 PHI196675:PHJ196676 PRE196675:PRF196676 QBA196675:QBB196676 QKW196675:QKX196676 QUS196675:QUT196676 REO196675:REP196676 ROK196675:ROL196676 RYG196675:RYH196676 SIC196675:SID196676 SRY196675:SRZ196676 TBU196675:TBV196676 TLQ196675:TLR196676 TVM196675:TVN196676 UFI196675:UFJ196676 UPE196675:UPF196676 UZA196675:UZB196676 VIW196675:VIX196676 VSS196675:VST196676 WCO196675:WCP196676 WMK196675:WML196676 WWG196675:WWH196676 Y262211:Z262212 JU262211:JV262212 TQ262211:TR262212 ADM262211:ADN262212 ANI262211:ANJ262212 AXE262211:AXF262212 BHA262211:BHB262212 BQW262211:BQX262212 CAS262211:CAT262212 CKO262211:CKP262212 CUK262211:CUL262212 DEG262211:DEH262212 DOC262211:DOD262212 DXY262211:DXZ262212 EHU262211:EHV262212 ERQ262211:ERR262212 FBM262211:FBN262212 FLI262211:FLJ262212 FVE262211:FVF262212 GFA262211:GFB262212 GOW262211:GOX262212 GYS262211:GYT262212 HIO262211:HIP262212 HSK262211:HSL262212 ICG262211:ICH262212 IMC262211:IMD262212 IVY262211:IVZ262212 JFU262211:JFV262212 JPQ262211:JPR262212 JZM262211:JZN262212 KJI262211:KJJ262212 KTE262211:KTF262212 LDA262211:LDB262212 LMW262211:LMX262212 LWS262211:LWT262212 MGO262211:MGP262212 MQK262211:MQL262212 NAG262211:NAH262212 NKC262211:NKD262212 NTY262211:NTZ262212 ODU262211:ODV262212 ONQ262211:ONR262212 OXM262211:OXN262212 PHI262211:PHJ262212 PRE262211:PRF262212 QBA262211:QBB262212 QKW262211:QKX262212 QUS262211:QUT262212 REO262211:REP262212 ROK262211:ROL262212 RYG262211:RYH262212 SIC262211:SID262212 SRY262211:SRZ262212 TBU262211:TBV262212 TLQ262211:TLR262212 TVM262211:TVN262212 UFI262211:UFJ262212 UPE262211:UPF262212 UZA262211:UZB262212 VIW262211:VIX262212 VSS262211:VST262212 WCO262211:WCP262212 WMK262211:WML262212 WWG262211:WWH262212 Y327747:Z327748 JU327747:JV327748 TQ327747:TR327748 ADM327747:ADN327748 ANI327747:ANJ327748 AXE327747:AXF327748 BHA327747:BHB327748 BQW327747:BQX327748 CAS327747:CAT327748 CKO327747:CKP327748 CUK327747:CUL327748 DEG327747:DEH327748 DOC327747:DOD327748 DXY327747:DXZ327748 EHU327747:EHV327748 ERQ327747:ERR327748 FBM327747:FBN327748 FLI327747:FLJ327748 FVE327747:FVF327748 GFA327747:GFB327748 GOW327747:GOX327748 GYS327747:GYT327748 HIO327747:HIP327748 HSK327747:HSL327748 ICG327747:ICH327748 IMC327747:IMD327748 IVY327747:IVZ327748 JFU327747:JFV327748 JPQ327747:JPR327748 JZM327747:JZN327748 KJI327747:KJJ327748 KTE327747:KTF327748 LDA327747:LDB327748 LMW327747:LMX327748 LWS327747:LWT327748 MGO327747:MGP327748 MQK327747:MQL327748 NAG327747:NAH327748 NKC327747:NKD327748 NTY327747:NTZ327748 ODU327747:ODV327748 ONQ327747:ONR327748 OXM327747:OXN327748 PHI327747:PHJ327748 PRE327747:PRF327748 QBA327747:QBB327748 QKW327747:QKX327748 QUS327747:QUT327748 REO327747:REP327748 ROK327747:ROL327748 RYG327747:RYH327748 SIC327747:SID327748 SRY327747:SRZ327748 TBU327747:TBV327748 TLQ327747:TLR327748 TVM327747:TVN327748 UFI327747:UFJ327748 UPE327747:UPF327748 UZA327747:UZB327748 VIW327747:VIX327748 VSS327747:VST327748 WCO327747:WCP327748 WMK327747:WML327748 WWG327747:WWH327748 Y393283:Z393284 JU393283:JV393284 TQ393283:TR393284 ADM393283:ADN393284 ANI393283:ANJ393284 AXE393283:AXF393284 BHA393283:BHB393284 BQW393283:BQX393284 CAS393283:CAT393284 CKO393283:CKP393284 CUK393283:CUL393284 DEG393283:DEH393284 DOC393283:DOD393284 DXY393283:DXZ393284 EHU393283:EHV393284 ERQ393283:ERR393284 FBM393283:FBN393284 FLI393283:FLJ393284 FVE393283:FVF393284 GFA393283:GFB393284 GOW393283:GOX393284 GYS393283:GYT393284 HIO393283:HIP393284 HSK393283:HSL393284 ICG393283:ICH393284 IMC393283:IMD393284 IVY393283:IVZ393284 JFU393283:JFV393284 JPQ393283:JPR393284 JZM393283:JZN393284 KJI393283:KJJ393284 KTE393283:KTF393284 LDA393283:LDB393284 LMW393283:LMX393284 LWS393283:LWT393284 MGO393283:MGP393284 MQK393283:MQL393284 NAG393283:NAH393284 NKC393283:NKD393284 NTY393283:NTZ393284 ODU393283:ODV393284 ONQ393283:ONR393284 OXM393283:OXN393284 PHI393283:PHJ393284 PRE393283:PRF393284 QBA393283:QBB393284 QKW393283:QKX393284 QUS393283:QUT393284 REO393283:REP393284 ROK393283:ROL393284 RYG393283:RYH393284 SIC393283:SID393284 SRY393283:SRZ393284 TBU393283:TBV393284 TLQ393283:TLR393284 TVM393283:TVN393284 UFI393283:UFJ393284 UPE393283:UPF393284 UZA393283:UZB393284 VIW393283:VIX393284 VSS393283:VST393284 WCO393283:WCP393284 WMK393283:WML393284 WWG393283:WWH393284 Y458819:Z458820 JU458819:JV458820 TQ458819:TR458820 ADM458819:ADN458820 ANI458819:ANJ458820 AXE458819:AXF458820 BHA458819:BHB458820 BQW458819:BQX458820 CAS458819:CAT458820 CKO458819:CKP458820 CUK458819:CUL458820 DEG458819:DEH458820 DOC458819:DOD458820 DXY458819:DXZ458820 EHU458819:EHV458820 ERQ458819:ERR458820 FBM458819:FBN458820 FLI458819:FLJ458820 FVE458819:FVF458820 GFA458819:GFB458820 GOW458819:GOX458820 GYS458819:GYT458820 HIO458819:HIP458820 HSK458819:HSL458820 ICG458819:ICH458820 IMC458819:IMD458820 IVY458819:IVZ458820 JFU458819:JFV458820 JPQ458819:JPR458820 JZM458819:JZN458820 KJI458819:KJJ458820 KTE458819:KTF458820 LDA458819:LDB458820 LMW458819:LMX458820 LWS458819:LWT458820 MGO458819:MGP458820 MQK458819:MQL458820 NAG458819:NAH458820 NKC458819:NKD458820 NTY458819:NTZ458820 ODU458819:ODV458820 ONQ458819:ONR458820 OXM458819:OXN458820 PHI458819:PHJ458820 PRE458819:PRF458820 QBA458819:QBB458820 QKW458819:QKX458820 QUS458819:QUT458820 REO458819:REP458820 ROK458819:ROL458820 RYG458819:RYH458820 SIC458819:SID458820 SRY458819:SRZ458820 TBU458819:TBV458820 TLQ458819:TLR458820 TVM458819:TVN458820 UFI458819:UFJ458820 UPE458819:UPF458820 UZA458819:UZB458820 VIW458819:VIX458820 VSS458819:VST458820 WCO458819:WCP458820 WMK458819:WML458820 WWG458819:WWH458820 Y524355:Z524356 JU524355:JV524356 TQ524355:TR524356 ADM524355:ADN524356 ANI524355:ANJ524356 AXE524355:AXF524356 BHA524355:BHB524356 BQW524355:BQX524356 CAS524355:CAT524356 CKO524355:CKP524356 CUK524355:CUL524356 DEG524355:DEH524356 DOC524355:DOD524356 DXY524355:DXZ524356 EHU524355:EHV524356 ERQ524355:ERR524356 FBM524355:FBN524356 FLI524355:FLJ524356 FVE524355:FVF524356 GFA524355:GFB524356 GOW524355:GOX524356 GYS524355:GYT524356 HIO524355:HIP524356 HSK524355:HSL524356 ICG524355:ICH524356 IMC524355:IMD524356 IVY524355:IVZ524356 JFU524355:JFV524356 JPQ524355:JPR524356 JZM524355:JZN524356 KJI524355:KJJ524356 KTE524355:KTF524356 LDA524355:LDB524356 LMW524355:LMX524356 LWS524355:LWT524356 MGO524355:MGP524356 MQK524355:MQL524356 NAG524355:NAH524356 NKC524355:NKD524356 NTY524355:NTZ524356 ODU524355:ODV524356 ONQ524355:ONR524356 OXM524355:OXN524356 PHI524355:PHJ524356 PRE524355:PRF524356 QBA524355:QBB524356 QKW524355:QKX524356 QUS524355:QUT524356 REO524355:REP524356 ROK524355:ROL524356 RYG524355:RYH524356 SIC524355:SID524356 SRY524355:SRZ524356 TBU524355:TBV524356 TLQ524355:TLR524356 TVM524355:TVN524356 UFI524355:UFJ524356 UPE524355:UPF524356 UZA524355:UZB524356 VIW524355:VIX524356 VSS524355:VST524356 WCO524355:WCP524356 WMK524355:WML524356 WWG524355:WWH524356 Y589891:Z589892 JU589891:JV589892 TQ589891:TR589892 ADM589891:ADN589892 ANI589891:ANJ589892 AXE589891:AXF589892 BHA589891:BHB589892 BQW589891:BQX589892 CAS589891:CAT589892 CKO589891:CKP589892 CUK589891:CUL589892 DEG589891:DEH589892 DOC589891:DOD589892 DXY589891:DXZ589892 EHU589891:EHV589892 ERQ589891:ERR589892 FBM589891:FBN589892 FLI589891:FLJ589892 FVE589891:FVF589892 GFA589891:GFB589892 GOW589891:GOX589892 GYS589891:GYT589892 HIO589891:HIP589892 HSK589891:HSL589892 ICG589891:ICH589892 IMC589891:IMD589892 IVY589891:IVZ589892 JFU589891:JFV589892 JPQ589891:JPR589892 JZM589891:JZN589892 KJI589891:KJJ589892 KTE589891:KTF589892 LDA589891:LDB589892 LMW589891:LMX589892 LWS589891:LWT589892 MGO589891:MGP589892 MQK589891:MQL589892 NAG589891:NAH589892 NKC589891:NKD589892 NTY589891:NTZ589892 ODU589891:ODV589892 ONQ589891:ONR589892 OXM589891:OXN589892 PHI589891:PHJ589892 PRE589891:PRF589892 QBA589891:QBB589892 QKW589891:QKX589892 QUS589891:QUT589892 REO589891:REP589892 ROK589891:ROL589892 RYG589891:RYH589892 SIC589891:SID589892 SRY589891:SRZ589892 TBU589891:TBV589892 TLQ589891:TLR589892 TVM589891:TVN589892 UFI589891:UFJ589892 UPE589891:UPF589892 UZA589891:UZB589892 VIW589891:VIX589892 VSS589891:VST589892 WCO589891:WCP589892 WMK589891:WML589892 WWG589891:WWH589892 Y655427:Z655428 JU655427:JV655428 TQ655427:TR655428 ADM655427:ADN655428 ANI655427:ANJ655428 AXE655427:AXF655428 BHA655427:BHB655428 BQW655427:BQX655428 CAS655427:CAT655428 CKO655427:CKP655428 CUK655427:CUL655428 DEG655427:DEH655428 DOC655427:DOD655428 DXY655427:DXZ655428 EHU655427:EHV655428 ERQ655427:ERR655428 FBM655427:FBN655428 FLI655427:FLJ655428 FVE655427:FVF655428 GFA655427:GFB655428 GOW655427:GOX655428 GYS655427:GYT655428 HIO655427:HIP655428 HSK655427:HSL655428 ICG655427:ICH655428 IMC655427:IMD655428 IVY655427:IVZ655428 JFU655427:JFV655428 JPQ655427:JPR655428 JZM655427:JZN655428 KJI655427:KJJ655428 KTE655427:KTF655428 LDA655427:LDB655428 LMW655427:LMX655428 LWS655427:LWT655428 MGO655427:MGP655428 MQK655427:MQL655428 NAG655427:NAH655428 NKC655427:NKD655428 NTY655427:NTZ655428 ODU655427:ODV655428 ONQ655427:ONR655428 OXM655427:OXN655428 PHI655427:PHJ655428 PRE655427:PRF655428 QBA655427:QBB655428 QKW655427:QKX655428 QUS655427:QUT655428 REO655427:REP655428 ROK655427:ROL655428 RYG655427:RYH655428 SIC655427:SID655428 SRY655427:SRZ655428 TBU655427:TBV655428 TLQ655427:TLR655428 TVM655427:TVN655428 UFI655427:UFJ655428 UPE655427:UPF655428 UZA655427:UZB655428 VIW655427:VIX655428 VSS655427:VST655428 WCO655427:WCP655428 WMK655427:WML655428 WWG655427:WWH655428 Y720963:Z720964 JU720963:JV720964 TQ720963:TR720964 ADM720963:ADN720964 ANI720963:ANJ720964 AXE720963:AXF720964 BHA720963:BHB720964 BQW720963:BQX720964 CAS720963:CAT720964 CKO720963:CKP720964 CUK720963:CUL720964 DEG720963:DEH720964 DOC720963:DOD720964 DXY720963:DXZ720964 EHU720963:EHV720964 ERQ720963:ERR720964 FBM720963:FBN720964 FLI720963:FLJ720964 FVE720963:FVF720964 GFA720963:GFB720964 GOW720963:GOX720964 GYS720963:GYT720964 HIO720963:HIP720964 HSK720963:HSL720964 ICG720963:ICH720964 IMC720963:IMD720964 IVY720963:IVZ720964 JFU720963:JFV720964 JPQ720963:JPR720964 JZM720963:JZN720964 KJI720963:KJJ720964 KTE720963:KTF720964 LDA720963:LDB720964 LMW720963:LMX720964 LWS720963:LWT720964 MGO720963:MGP720964 MQK720963:MQL720964 NAG720963:NAH720964 NKC720963:NKD720964 NTY720963:NTZ720964 ODU720963:ODV720964 ONQ720963:ONR720964 OXM720963:OXN720964 PHI720963:PHJ720964 PRE720963:PRF720964 QBA720963:QBB720964 QKW720963:QKX720964 QUS720963:QUT720964 REO720963:REP720964 ROK720963:ROL720964 RYG720963:RYH720964 SIC720963:SID720964 SRY720963:SRZ720964 TBU720963:TBV720964 TLQ720963:TLR720964 TVM720963:TVN720964 UFI720963:UFJ720964 UPE720963:UPF720964 UZA720963:UZB720964 VIW720963:VIX720964 VSS720963:VST720964 WCO720963:WCP720964 WMK720963:WML720964 WWG720963:WWH720964 Y786499:Z786500 JU786499:JV786500 TQ786499:TR786500 ADM786499:ADN786500 ANI786499:ANJ786500 AXE786499:AXF786500 BHA786499:BHB786500 BQW786499:BQX786500 CAS786499:CAT786500 CKO786499:CKP786500 CUK786499:CUL786500 DEG786499:DEH786500 DOC786499:DOD786500 DXY786499:DXZ786500 EHU786499:EHV786500 ERQ786499:ERR786500 FBM786499:FBN786500 FLI786499:FLJ786500 FVE786499:FVF786500 GFA786499:GFB786500 GOW786499:GOX786500 GYS786499:GYT786500 HIO786499:HIP786500 HSK786499:HSL786500 ICG786499:ICH786500 IMC786499:IMD786500 IVY786499:IVZ786500 JFU786499:JFV786500 JPQ786499:JPR786500 JZM786499:JZN786500 KJI786499:KJJ786500 KTE786499:KTF786500 LDA786499:LDB786500 LMW786499:LMX786500 LWS786499:LWT786500 MGO786499:MGP786500 MQK786499:MQL786500 NAG786499:NAH786500 NKC786499:NKD786500 NTY786499:NTZ786500 ODU786499:ODV786500 ONQ786499:ONR786500 OXM786499:OXN786500 PHI786499:PHJ786500 PRE786499:PRF786500 QBA786499:QBB786500 QKW786499:QKX786500 QUS786499:QUT786500 REO786499:REP786500 ROK786499:ROL786500 RYG786499:RYH786500 SIC786499:SID786500 SRY786499:SRZ786500 TBU786499:TBV786500 TLQ786499:TLR786500 TVM786499:TVN786500 UFI786499:UFJ786500 UPE786499:UPF786500 UZA786499:UZB786500 VIW786499:VIX786500 VSS786499:VST786500 WCO786499:WCP786500 WMK786499:WML786500 WWG786499:WWH786500 Y852035:Z852036 JU852035:JV852036 TQ852035:TR852036 ADM852035:ADN852036 ANI852035:ANJ852036 AXE852035:AXF852036 BHA852035:BHB852036 BQW852035:BQX852036 CAS852035:CAT852036 CKO852035:CKP852036 CUK852035:CUL852036 DEG852035:DEH852036 DOC852035:DOD852036 DXY852035:DXZ852036 EHU852035:EHV852036 ERQ852035:ERR852036 FBM852035:FBN852036 FLI852035:FLJ852036 FVE852035:FVF852036 GFA852035:GFB852036 GOW852035:GOX852036 GYS852035:GYT852036 HIO852035:HIP852036 HSK852035:HSL852036 ICG852035:ICH852036 IMC852035:IMD852036 IVY852035:IVZ852036 JFU852035:JFV852036 JPQ852035:JPR852036 JZM852035:JZN852036 KJI852035:KJJ852036 KTE852035:KTF852036 LDA852035:LDB852036 LMW852035:LMX852036 LWS852035:LWT852036 MGO852035:MGP852036 MQK852035:MQL852036 NAG852035:NAH852036 NKC852035:NKD852036 NTY852035:NTZ852036 ODU852035:ODV852036 ONQ852035:ONR852036 OXM852035:OXN852036 PHI852035:PHJ852036 PRE852035:PRF852036 QBA852035:QBB852036 QKW852035:QKX852036 QUS852035:QUT852036 REO852035:REP852036 ROK852035:ROL852036 RYG852035:RYH852036 SIC852035:SID852036 SRY852035:SRZ852036 TBU852035:TBV852036 TLQ852035:TLR852036 TVM852035:TVN852036 UFI852035:UFJ852036 UPE852035:UPF852036 UZA852035:UZB852036 VIW852035:VIX852036 VSS852035:VST852036 WCO852035:WCP852036 WMK852035:WML852036 WWG852035:WWH852036 Y917571:Z917572 JU917571:JV917572 TQ917571:TR917572 ADM917571:ADN917572 ANI917571:ANJ917572 AXE917571:AXF917572 BHA917571:BHB917572 BQW917571:BQX917572 CAS917571:CAT917572 CKO917571:CKP917572 CUK917571:CUL917572 DEG917571:DEH917572 DOC917571:DOD917572 DXY917571:DXZ917572 EHU917571:EHV917572 ERQ917571:ERR917572 FBM917571:FBN917572 FLI917571:FLJ917572 FVE917571:FVF917572 GFA917571:GFB917572 GOW917571:GOX917572 GYS917571:GYT917572 HIO917571:HIP917572 HSK917571:HSL917572 ICG917571:ICH917572 IMC917571:IMD917572 IVY917571:IVZ917572 JFU917571:JFV917572 JPQ917571:JPR917572 JZM917571:JZN917572 KJI917571:KJJ917572 KTE917571:KTF917572 LDA917571:LDB917572 LMW917571:LMX917572 LWS917571:LWT917572 MGO917571:MGP917572 MQK917571:MQL917572 NAG917571:NAH917572 NKC917571:NKD917572 NTY917571:NTZ917572 ODU917571:ODV917572 ONQ917571:ONR917572 OXM917571:OXN917572 PHI917571:PHJ917572 PRE917571:PRF917572 QBA917571:QBB917572 QKW917571:QKX917572 QUS917571:QUT917572 REO917571:REP917572 ROK917571:ROL917572 RYG917571:RYH917572 SIC917571:SID917572 SRY917571:SRZ917572 TBU917571:TBV917572 TLQ917571:TLR917572 TVM917571:TVN917572 UFI917571:UFJ917572 UPE917571:UPF917572 UZA917571:UZB917572 VIW917571:VIX917572 VSS917571:VST917572 WCO917571:WCP917572 WMK917571:WML917572 WWG917571:WWH917572 Y983107:Z983108 JU983107:JV983108 TQ983107:TR983108 ADM983107:ADN983108 ANI983107:ANJ983108 AXE983107:AXF983108 BHA983107:BHB983108 BQW983107:BQX983108 CAS983107:CAT983108 CKO983107:CKP983108 CUK983107:CUL983108 DEG983107:DEH983108 DOC983107:DOD983108 DXY983107:DXZ983108 EHU983107:EHV983108 ERQ983107:ERR983108 FBM983107:FBN983108 FLI983107:FLJ983108 FVE983107:FVF983108 GFA983107:GFB983108 GOW983107:GOX983108 GYS983107:GYT983108 HIO983107:HIP983108 HSK983107:HSL983108 ICG983107:ICH983108 IMC983107:IMD983108 IVY983107:IVZ983108 JFU983107:JFV983108 JPQ983107:JPR983108 JZM983107:JZN983108 KJI983107:KJJ983108 KTE983107:KTF983108 LDA983107:LDB983108 LMW983107:LMX983108 LWS983107:LWT983108 MGO983107:MGP983108 MQK983107:MQL983108 NAG983107:NAH983108 NKC983107:NKD983108 NTY983107:NTZ983108 ODU983107:ODV983108 ONQ983107:ONR983108 OXM983107:OXN983108 PHI983107:PHJ983108 PRE983107:PRF983108 QBA983107:QBB983108 QKW983107:QKX983108 QUS983107:QUT983108 REO983107:REP983108 ROK983107:ROL983108 RYG983107:RYH983108 SIC983107:SID983108 SRY983107:SRZ983108 TBU983107:TBV983108 TLQ983107:TLR983108 TVM983107:TVN983108 UFI983107:UFJ983108 UPE983107:UPF983108 UZA983107:UZB983108 VIW983107:VIX983108 VSS983107:VST983108 WCO983107:WCP983108 WMK983107:WML983108 WWG983107:WWH983108 U57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U65593 JQ65593 TM65593 ADI65593 ANE65593 AXA65593 BGW65593 BQS65593 CAO65593 CKK65593 CUG65593 DEC65593 DNY65593 DXU65593 EHQ65593 ERM65593 FBI65593 FLE65593 FVA65593 GEW65593 GOS65593 GYO65593 HIK65593 HSG65593 ICC65593 ILY65593 IVU65593 JFQ65593 JPM65593 JZI65593 KJE65593 KTA65593 LCW65593 LMS65593 LWO65593 MGK65593 MQG65593 NAC65593 NJY65593 NTU65593 ODQ65593 ONM65593 OXI65593 PHE65593 PRA65593 QAW65593 QKS65593 QUO65593 REK65593 ROG65593 RYC65593 SHY65593 SRU65593 TBQ65593 TLM65593 TVI65593 UFE65593 UPA65593 UYW65593 VIS65593 VSO65593 WCK65593 WMG65593 WWC65593 U131129 JQ131129 TM131129 ADI131129 ANE131129 AXA131129 BGW131129 BQS131129 CAO131129 CKK131129 CUG131129 DEC131129 DNY131129 DXU131129 EHQ131129 ERM131129 FBI131129 FLE131129 FVA131129 GEW131129 GOS131129 GYO131129 HIK131129 HSG131129 ICC131129 ILY131129 IVU131129 JFQ131129 JPM131129 JZI131129 KJE131129 KTA131129 LCW131129 LMS131129 LWO131129 MGK131129 MQG131129 NAC131129 NJY131129 NTU131129 ODQ131129 ONM131129 OXI131129 PHE131129 PRA131129 QAW131129 QKS131129 QUO131129 REK131129 ROG131129 RYC131129 SHY131129 SRU131129 TBQ131129 TLM131129 TVI131129 UFE131129 UPA131129 UYW131129 VIS131129 VSO131129 WCK131129 WMG131129 WWC131129 U196665 JQ196665 TM196665 ADI196665 ANE196665 AXA196665 BGW196665 BQS196665 CAO196665 CKK196665 CUG196665 DEC196665 DNY196665 DXU196665 EHQ196665 ERM196665 FBI196665 FLE196665 FVA196665 GEW196665 GOS196665 GYO196665 HIK196665 HSG196665 ICC196665 ILY196665 IVU196665 JFQ196665 JPM196665 JZI196665 KJE196665 KTA196665 LCW196665 LMS196665 LWO196665 MGK196665 MQG196665 NAC196665 NJY196665 NTU196665 ODQ196665 ONM196665 OXI196665 PHE196665 PRA196665 QAW196665 QKS196665 QUO196665 REK196665 ROG196665 RYC196665 SHY196665 SRU196665 TBQ196665 TLM196665 TVI196665 UFE196665 UPA196665 UYW196665 VIS196665 VSO196665 WCK196665 WMG196665 WWC196665 U262201 JQ262201 TM262201 ADI262201 ANE262201 AXA262201 BGW262201 BQS262201 CAO262201 CKK262201 CUG262201 DEC262201 DNY262201 DXU262201 EHQ262201 ERM262201 FBI262201 FLE262201 FVA262201 GEW262201 GOS262201 GYO262201 HIK262201 HSG262201 ICC262201 ILY262201 IVU262201 JFQ262201 JPM262201 JZI262201 KJE262201 KTA262201 LCW262201 LMS262201 LWO262201 MGK262201 MQG262201 NAC262201 NJY262201 NTU262201 ODQ262201 ONM262201 OXI262201 PHE262201 PRA262201 QAW262201 QKS262201 QUO262201 REK262201 ROG262201 RYC262201 SHY262201 SRU262201 TBQ262201 TLM262201 TVI262201 UFE262201 UPA262201 UYW262201 VIS262201 VSO262201 WCK262201 WMG262201 WWC262201 U327737 JQ327737 TM327737 ADI327737 ANE327737 AXA327737 BGW327737 BQS327737 CAO327737 CKK327737 CUG327737 DEC327737 DNY327737 DXU327737 EHQ327737 ERM327737 FBI327737 FLE327737 FVA327737 GEW327737 GOS327737 GYO327737 HIK327737 HSG327737 ICC327737 ILY327737 IVU327737 JFQ327737 JPM327737 JZI327737 KJE327737 KTA327737 LCW327737 LMS327737 LWO327737 MGK327737 MQG327737 NAC327737 NJY327737 NTU327737 ODQ327737 ONM327737 OXI327737 PHE327737 PRA327737 QAW327737 QKS327737 QUO327737 REK327737 ROG327737 RYC327737 SHY327737 SRU327737 TBQ327737 TLM327737 TVI327737 UFE327737 UPA327737 UYW327737 VIS327737 VSO327737 WCK327737 WMG327737 WWC327737 U393273 JQ393273 TM393273 ADI393273 ANE393273 AXA393273 BGW393273 BQS393273 CAO393273 CKK393273 CUG393273 DEC393273 DNY393273 DXU393273 EHQ393273 ERM393273 FBI393273 FLE393273 FVA393273 GEW393273 GOS393273 GYO393273 HIK393273 HSG393273 ICC393273 ILY393273 IVU393273 JFQ393273 JPM393273 JZI393273 KJE393273 KTA393273 LCW393273 LMS393273 LWO393273 MGK393273 MQG393273 NAC393273 NJY393273 NTU393273 ODQ393273 ONM393273 OXI393273 PHE393273 PRA393273 QAW393273 QKS393273 QUO393273 REK393273 ROG393273 RYC393273 SHY393273 SRU393273 TBQ393273 TLM393273 TVI393273 UFE393273 UPA393273 UYW393273 VIS393273 VSO393273 WCK393273 WMG393273 WWC393273 U458809 JQ458809 TM458809 ADI458809 ANE458809 AXA458809 BGW458809 BQS458809 CAO458809 CKK458809 CUG458809 DEC458809 DNY458809 DXU458809 EHQ458809 ERM458809 FBI458809 FLE458809 FVA458809 GEW458809 GOS458809 GYO458809 HIK458809 HSG458809 ICC458809 ILY458809 IVU458809 JFQ458809 JPM458809 JZI458809 KJE458809 KTA458809 LCW458809 LMS458809 LWO458809 MGK458809 MQG458809 NAC458809 NJY458809 NTU458809 ODQ458809 ONM458809 OXI458809 PHE458809 PRA458809 QAW458809 QKS458809 QUO458809 REK458809 ROG458809 RYC458809 SHY458809 SRU458809 TBQ458809 TLM458809 TVI458809 UFE458809 UPA458809 UYW458809 VIS458809 VSO458809 WCK458809 WMG458809 WWC458809 U524345 JQ524345 TM524345 ADI524345 ANE524345 AXA524345 BGW524345 BQS524345 CAO524345 CKK524345 CUG524345 DEC524345 DNY524345 DXU524345 EHQ524345 ERM524345 FBI524345 FLE524345 FVA524345 GEW524345 GOS524345 GYO524345 HIK524345 HSG524345 ICC524345 ILY524345 IVU524345 JFQ524345 JPM524345 JZI524345 KJE524345 KTA524345 LCW524345 LMS524345 LWO524345 MGK524345 MQG524345 NAC524345 NJY524345 NTU524345 ODQ524345 ONM524345 OXI524345 PHE524345 PRA524345 QAW524345 QKS524345 QUO524345 REK524345 ROG524345 RYC524345 SHY524345 SRU524345 TBQ524345 TLM524345 TVI524345 UFE524345 UPA524345 UYW524345 VIS524345 VSO524345 WCK524345 WMG524345 WWC524345 U589881 JQ589881 TM589881 ADI589881 ANE589881 AXA589881 BGW589881 BQS589881 CAO589881 CKK589881 CUG589881 DEC589881 DNY589881 DXU589881 EHQ589881 ERM589881 FBI589881 FLE589881 FVA589881 GEW589881 GOS589881 GYO589881 HIK589881 HSG589881 ICC589881 ILY589881 IVU589881 JFQ589881 JPM589881 JZI589881 KJE589881 KTA589881 LCW589881 LMS589881 LWO589881 MGK589881 MQG589881 NAC589881 NJY589881 NTU589881 ODQ589881 ONM589881 OXI589881 PHE589881 PRA589881 QAW589881 QKS589881 QUO589881 REK589881 ROG589881 RYC589881 SHY589881 SRU589881 TBQ589881 TLM589881 TVI589881 UFE589881 UPA589881 UYW589881 VIS589881 VSO589881 WCK589881 WMG589881 WWC589881 U655417 JQ655417 TM655417 ADI655417 ANE655417 AXA655417 BGW655417 BQS655417 CAO655417 CKK655417 CUG655417 DEC655417 DNY655417 DXU655417 EHQ655417 ERM655417 FBI655417 FLE655417 FVA655417 GEW655417 GOS655417 GYO655417 HIK655417 HSG655417 ICC655417 ILY655417 IVU655417 JFQ655417 JPM655417 JZI655417 KJE655417 KTA655417 LCW655417 LMS655417 LWO655417 MGK655417 MQG655417 NAC655417 NJY655417 NTU655417 ODQ655417 ONM655417 OXI655417 PHE655417 PRA655417 QAW655417 QKS655417 QUO655417 REK655417 ROG655417 RYC655417 SHY655417 SRU655417 TBQ655417 TLM655417 TVI655417 UFE655417 UPA655417 UYW655417 VIS655417 VSO655417 WCK655417 WMG655417 WWC655417 U720953 JQ720953 TM720953 ADI720953 ANE720953 AXA720953 BGW720953 BQS720953 CAO720953 CKK720953 CUG720953 DEC720953 DNY720953 DXU720953 EHQ720953 ERM720953 FBI720953 FLE720953 FVA720953 GEW720953 GOS720953 GYO720953 HIK720953 HSG720953 ICC720953 ILY720953 IVU720953 JFQ720953 JPM720953 JZI720953 KJE720953 KTA720953 LCW720953 LMS720953 LWO720953 MGK720953 MQG720953 NAC720953 NJY720953 NTU720953 ODQ720953 ONM720953 OXI720953 PHE720953 PRA720953 QAW720953 QKS720953 QUO720953 REK720953 ROG720953 RYC720953 SHY720953 SRU720953 TBQ720953 TLM720953 TVI720953 UFE720953 UPA720953 UYW720953 VIS720953 VSO720953 WCK720953 WMG720953 WWC720953 U786489 JQ786489 TM786489 ADI786489 ANE786489 AXA786489 BGW786489 BQS786489 CAO786489 CKK786489 CUG786489 DEC786489 DNY786489 DXU786489 EHQ786489 ERM786489 FBI786489 FLE786489 FVA786489 GEW786489 GOS786489 GYO786489 HIK786489 HSG786489 ICC786489 ILY786489 IVU786489 JFQ786489 JPM786489 JZI786489 KJE786489 KTA786489 LCW786489 LMS786489 LWO786489 MGK786489 MQG786489 NAC786489 NJY786489 NTU786489 ODQ786489 ONM786489 OXI786489 PHE786489 PRA786489 QAW786489 QKS786489 QUO786489 REK786489 ROG786489 RYC786489 SHY786489 SRU786489 TBQ786489 TLM786489 TVI786489 UFE786489 UPA786489 UYW786489 VIS786489 VSO786489 WCK786489 WMG786489 WWC786489 U852025 JQ852025 TM852025 ADI852025 ANE852025 AXA852025 BGW852025 BQS852025 CAO852025 CKK852025 CUG852025 DEC852025 DNY852025 DXU852025 EHQ852025 ERM852025 FBI852025 FLE852025 FVA852025 GEW852025 GOS852025 GYO852025 HIK852025 HSG852025 ICC852025 ILY852025 IVU852025 JFQ852025 JPM852025 JZI852025 KJE852025 KTA852025 LCW852025 LMS852025 LWO852025 MGK852025 MQG852025 NAC852025 NJY852025 NTU852025 ODQ852025 ONM852025 OXI852025 PHE852025 PRA852025 QAW852025 QKS852025 QUO852025 REK852025 ROG852025 RYC852025 SHY852025 SRU852025 TBQ852025 TLM852025 TVI852025 UFE852025 UPA852025 UYW852025 VIS852025 VSO852025 WCK852025 WMG852025 WWC852025 U917561 JQ917561 TM917561 ADI917561 ANE917561 AXA917561 BGW917561 BQS917561 CAO917561 CKK917561 CUG917561 DEC917561 DNY917561 DXU917561 EHQ917561 ERM917561 FBI917561 FLE917561 FVA917561 GEW917561 GOS917561 GYO917561 HIK917561 HSG917561 ICC917561 ILY917561 IVU917561 JFQ917561 JPM917561 JZI917561 KJE917561 KTA917561 LCW917561 LMS917561 LWO917561 MGK917561 MQG917561 NAC917561 NJY917561 NTU917561 ODQ917561 ONM917561 OXI917561 PHE917561 PRA917561 QAW917561 QKS917561 QUO917561 REK917561 ROG917561 RYC917561 SHY917561 SRU917561 TBQ917561 TLM917561 TVI917561 UFE917561 UPA917561 UYW917561 VIS917561 VSO917561 WCK917561 WMG917561 WWC917561 U983097 JQ983097 TM983097 ADI983097 ANE983097 AXA983097 BGW983097 BQS983097 CAO983097 CKK983097 CUG983097 DEC983097 DNY983097 DXU983097 EHQ983097 ERM983097 FBI983097 FLE983097 FVA983097 GEW983097 GOS983097 GYO983097 HIK983097 HSG983097 ICC983097 ILY983097 IVU983097 JFQ983097 JPM983097 JZI983097 KJE983097 KTA983097 LCW983097 LMS983097 LWO983097 MGK983097 MQG983097 NAC983097 NJY983097 NTU983097 ODQ983097 ONM983097 OXI983097 PHE983097 PRA983097 QAW983097 QKS983097 QUO983097 REK983097 ROG983097 RYC983097 SHY983097 SRU983097 TBQ983097 TLM983097 TVI983097 UFE983097 UPA983097 UYW983097 VIS983097 VSO983097 WCK983097 WMG983097 WWC983097 AB57:AC57 JX57:JY57 TT57:TU57 ADP57:ADQ57 ANL57:ANM57 AXH57:AXI57 BHD57:BHE57 BQZ57:BRA57 CAV57:CAW57 CKR57:CKS57 CUN57:CUO57 DEJ57:DEK57 DOF57:DOG57 DYB57:DYC57 EHX57:EHY57 ERT57:ERU57 FBP57:FBQ57 FLL57:FLM57 FVH57:FVI57 GFD57:GFE57 GOZ57:GPA57 GYV57:GYW57 HIR57:HIS57 HSN57:HSO57 ICJ57:ICK57 IMF57:IMG57 IWB57:IWC57 JFX57:JFY57 JPT57:JPU57 JZP57:JZQ57 KJL57:KJM57 KTH57:KTI57 LDD57:LDE57 LMZ57:LNA57 LWV57:LWW57 MGR57:MGS57 MQN57:MQO57 NAJ57:NAK57 NKF57:NKG57 NUB57:NUC57 ODX57:ODY57 ONT57:ONU57 OXP57:OXQ57 PHL57:PHM57 PRH57:PRI57 QBD57:QBE57 QKZ57:QLA57 QUV57:QUW57 RER57:RES57 RON57:ROO57 RYJ57:RYK57 SIF57:SIG57 SSB57:SSC57 TBX57:TBY57 TLT57:TLU57 TVP57:TVQ57 UFL57:UFM57 UPH57:UPI57 UZD57:UZE57 VIZ57:VJA57 VSV57:VSW57 WCR57:WCS57 WMN57:WMO57 WWJ57:WWK57 AB65593:AC65593 JX65593:JY65593 TT65593:TU65593 ADP65593:ADQ65593 ANL65593:ANM65593 AXH65593:AXI65593 BHD65593:BHE65593 BQZ65593:BRA65593 CAV65593:CAW65593 CKR65593:CKS65593 CUN65593:CUO65593 DEJ65593:DEK65593 DOF65593:DOG65593 DYB65593:DYC65593 EHX65593:EHY65593 ERT65593:ERU65593 FBP65593:FBQ65593 FLL65593:FLM65593 FVH65593:FVI65593 GFD65593:GFE65593 GOZ65593:GPA65593 GYV65593:GYW65593 HIR65593:HIS65593 HSN65593:HSO65593 ICJ65593:ICK65593 IMF65593:IMG65593 IWB65593:IWC65593 JFX65593:JFY65593 JPT65593:JPU65593 JZP65593:JZQ65593 KJL65593:KJM65593 KTH65593:KTI65593 LDD65593:LDE65593 LMZ65593:LNA65593 LWV65593:LWW65593 MGR65593:MGS65593 MQN65593:MQO65593 NAJ65593:NAK65593 NKF65593:NKG65593 NUB65593:NUC65593 ODX65593:ODY65593 ONT65593:ONU65593 OXP65593:OXQ65593 PHL65593:PHM65593 PRH65593:PRI65593 QBD65593:QBE65593 QKZ65593:QLA65593 QUV65593:QUW65593 RER65593:RES65593 RON65593:ROO65593 RYJ65593:RYK65593 SIF65593:SIG65593 SSB65593:SSC65593 TBX65593:TBY65593 TLT65593:TLU65593 TVP65593:TVQ65593 UFL65593:UFM65593 UPH65593:UPI65593 UZD65593:UZE65593 VIZ65593:VJA65593 VSV65593:VSW65593 WCR65593:WCS65593 WMN65593:WMO65593 WWJ65593:WWK65593 AB131129:AC131129 JX131129:JY131129 TT131129:TU131129 ADP131129:ADQ131129 ANL131129:ANM131129 AXH131129:AXI131129 BHD131129:BHE131129 BQZ131129:BRA131129 CAV131129:CAW131129 CKR131129:CKS131129 CUN131129:CUO131129 DEJ131129:DEK131129 DOF131129:DOG131129 DYB131129:DYC131129 EHX131129:EHY131129 ERT131129:ERU131129 FBP131129:FBQ131129 FLL131129:FLM131129 FVH131129:FVI131129 GFD131129:GFE131129 GOZ131129:GPA131129 GYV131129:GYW131129 HIR131129:HIS131129 HSN131129:HSO131129 ICJ131129:ICK131129 IMF131129:IMG131129 IWB131129:IWC131129 JFX131129:JFY131129 JPT131129:JPU131129 JZP131129:JZQ131129 KJL131129:KJM131129 KTH131129:KTI131129 LDD131129:LDE131129 LMZ131129:LNA131129 LWV131129:LWW131129 MGR131129:MGS131129 MQN131129:MQO131129 NAJ131129:NAK131129 NKF131129:NKG131129 NUB131129:NUC131129 ODX131129:ODY131129 ONT131129:ONU131129 OXP131129:OXQ131129 PHL131129:PHM131129 PRH131129:PRI131129 QBD131129:QBE131129 QKZ131129:QLA131129 QUV131129:QUW131129 RER131129:RES131129 RON131129:ROO131129 RYJ131129:RYK131129 SIF131129:SIG131129 SSB131129:SSC131129 TBX131129:TBY131129 TLT131129:TLU131129 TVP131129:TVQ131129 UFL131129:UFM131129 UPH131129:UPI131129 UZD131129:UZE131129 VIZ131129:VJA131129 VSV131129:VSW131129 WCR131129:WCS131129 WMN131129:WMO131129 WWJ131129:WWK131129 AB196665:AC196665 JX196665:JY196665 TT196665:TU196665 ADP196665:ADQ196665 ANL196665:ANM196665 AXH196665:AXI196665 BHD196665:BHE196665 BQZ196665:BRA196665 CAV196665:CAW196665 CKR196665:CKS196665 CUN196665:CUO196665 DEJ196665:DEK196665 DOF196665:DOG196665 DYB196665:DYC196665 EHX196665:EHY196665 ERT196665:ERU196665 FBP196665:FBQ196665 FLL196665:FLM196665 FVH196665:FVI196665 GFD196665:GFE196665 GOZ196665:GPA196665 GYV196665:GYW196665 HIR196665:HIS196665 HSN196665:HSO196665 ICJ196665:ICK196665 IMF196665:IMG196665 IWB196665:IWC196665 JFX196665:JFY196665 JPT196665:JPU196665 JZP196665:JZQ196665 KJL196665:KJM196665 KTH196665:KTI196665 LDD196665:LDE196665 LMZ196665:LNA196665 LWV196665:LWW196665 MGR196665:MGS196665 MQN196665:MQO196665 NAJ196665:NAK196665 NKF196665:NKG196665 NUB196665:NUC196665 ODX196665:ODY196665 ONT196665:ONU196665 OXP196665:OXQ196665 PHL196665:PHM196665 PRH196665:PRI196665 QBD196665:QBE196665 QKZ196665:QLA196665 QUV196665:QUW196665 RER196665:RES196665 RON196665:ROO196665 RYJ196665:RYK196665 SIF196665:SIG196665 SSB196665:SSC196665 TBX196665:TBY196665 TLT196665:TLU196665 TVP196665:TVQ196665 UFL196665:UFM196665 UPH196665:UPI196665 UZD196665:UZE196665 VIZ196665:VJA196665 VSV196665:VSW196665 WCR196665:WCS196665 WMN196665:WMO196665 WWJ196665:WWK196665 AB262201:AC262201 JX262201:JY262201 TT262201:TU262201 ADP262201:ADQ262201 ANL262201:ANM262201 AXH262201:AXI262201 BHD262201:BHE262201 BQZ262201:BRA262201 CAV262201:CAW262201 CKR262201:CKS262201 CUN262201:CUO262201 DEJ262201:DEK262201 DOF262201:DOG262201 DYB262201:DYC262201 EHX262201:EHY262201 ERT262201:ERU262201 FBP262201:FBQ262201 FLL262201:FLM262201 FVH262201:FVI262201 GFD262201:GFE262201 GOZ262201:GPA262201 GYV262201:GYW262201 HIR262201:HIS262201 HSN262201:HSO262201 ICJ262201:ICK262201 IMF262201:IMG262201 IWB262201:IWC262201 JFX262201:JFY262201 JPT262201:JPU262201 JZP262201:JZQ262201 KJL262201:KJM262201 KTH262201:KTI262201 LDD262201:LDE262201 LMZ262201:LNA262201 LWV262201:LWW262201 MGR262201:MGS262201 MQN262201:MQO262201 NAJ262201:NAK262201 NKF262201:NKG262201 NUB262201:NUC262201 ODX262201:ODY262201 ONT262201:ONU262201 OXP262201:OXQ262201 PHL262201:PHM262201 PRH262201:PRI262201 QBD262201:QBE262201 QKZ262201:QLA262201 QUV262201:QUW262201 RER262201:RES262201 RON262201:ROO262201 RYJ262201:RYK262201 SIF262201:SIG262201 SSB262201:SSC262201 TBX262201:TBY262201 TLT262201:TLU262201 TVP262201:TVQ262201 UFL262201:UFM262201 UPH262201:UPI262201 UZD262201:UZE262201 VIZ262201:VJA262201 VSV262201:VSW262201 WCR262201:WCS262201 WMN262201:WMO262201 WWJ262201:WWK262201 AB327737:AC327737 JX327737:JY327737 TT327737:TU327737 ADP327737:ADQ327737 ANL327737:ANM327737 AXH327737:AXI327737 BHD327737:BHE327737 BQZ327737:BRA327737 CAV327737:CAW327737 CKR327737:CKS327737 CUN327737:CUO327737 DEJ327737:DEK327737 DOF327737:DOG327737 DYB327737:DYC327737 EHX327737:EHY327737 ERT327737:ERU327737 FBP327737:FBQ327737 FLL327737:FLM327737 FVH327737:FVI327737 GFD327737:GFE327737 GOZ327737:GPA327737 GYV327737:GYW327737 HIR327737:HIS327737 HSN327737:HSO327737 ICJ327737:ICK327737 IMF327737:IMG327737 IWB327737:IWC327737 JFX327737:JFY327737 JPT327737:JPU327737 JZP327737:JZQ327737 KJL327737:KJM327737 KTH327737:KTI327737 LDD327737:LDE327737 LMZ327737:LNA327737 LWV327737:LWW327737 MGR327737:MGS327737 MQN327737:MQO327737 NAJ327737:NAK327737 NKF327737:NKG327737 NUB327737:NUC327737 ODX327737:ODY327737 ONT327737:ONU327737 OXP327737:OXQ327737 PHL327737:PHM327737 PRH327737:PRI327737 QBD327737:QBE327737 QKZ327737:QLA327737 QUV327737:QUW327737 RER327737:RES327737 RON327737:ROO327737 RYJ327737:RYK327737 SIF327737:SIG327737 SSB327737:SSC327737 TBX327737:TBY327737 TLT327737:TLU327737 TVP327737:TVQ327737 UFL327737:UFM327737 UPH327737:UPI327737 UZD327737:UZE327737 VIZ327737:VJA327737 VSV327737:VSW327737 WCR327737:WCS327737 WMN327737:WMO327737 WWJ327737:WWK327737 AB393273:AC393273 JX393273:JY393273 TT393273:TU393273 ADP393273:ADQ393273 ANL393273:ANM393273 AXH393273:AXI393273 BHD393273:BHE393273 BQZ393273:BRA393273 CAV393273:CAW393273 CKR393273:CKS393273 CUN393273:CUO393273 DEJ393273:DEK393273 DOF393273:DOG393273 DYB393273:DYC393273 EHX393273:EHY393273 ERT393273:ERU393273 FBP393273:FBQ393273 FLL393273:FLM393273 FVH393273:FVI393273 GFD393273:GFE393273 GOZ393273:GPA393273 GYV393273:GYW393273 HIR393273:HIS393273 HSN393273:HSO393273 ICJ393273:ICK393273 IMF393273:IMG393273 IWB393273:IWC393273 JFX393273:JFY393273 JPT393273:JPU393273 JZP393273:JZQ393273 KJL393273:KJM393273 KTH393273:KTI393273 LDD393273:LDE393273 LMZ393273:LNA393273 LWV393273:LWW393273 MGR393273:MGS393273 MQN393273:MQO393273 NAJ393273:NAK393273 NKF393273:NKG393273 NUB393273:NUC393273 ODX393273:ODY393273 ONT393273:ONU393273 OXP393273:OXQ393273 PHL393273:PHM393273 PRH393273:PRI393273 QBD393273:QBE393273 QKZ393273:QLA393273 QUV393273:QUW393273 RER393273:RES393273 RON393273:ROO393273 RYJ393273:RYK393273 SIF393273:SIG393273 SSB393273:SSC393273 TBX393273:TBY393273 TLT393273:TLU393273 TVP393273:TVQ393273 UFL393273:UFM393273 UPH393273:UPI393273 UZD393273:UZE393273 VIZ393273:VJA393273 VSV393273:VSW393273 WCR393273:WCS393273 WMN393273:WMO393273 WWJ393273:WWK393273 AB458809:AC458809 JX458809:JY458809 TT458809:TU458809 ADP458809:ADQ458809 ANL458809:ANM458809 AXH458809:AXI458809 BHD458809:BHE458809 BQZ458809:BRA458809 CAV458809:CAW458809 CKR458809:CKS458809 CUN458809:CUO458809 DEJ458809:DEK458809 DOF458809:DOG458809 DYB458809:DYC458809 EHX458809:EHY458809 ERT458809:ERU458809 FBP458809:FBQ458809 FLL458809:FLM458809 FVH458809:FVI458809 GFD458809:GFE458809 GOZ458809:GPA458809 GYV458809:GYW458809 HIR458809:HIS458809 HSN458809:HSO458809 ICJ458809:ICK458809 IMF458809:IMG458809 IWB458809:IWC458809 JFX458809:JFY458809 JPT458809:JPU458809 JZP458809:JZQ458809 KJL458809:KJM458809 KTH458809:KTI458809 LDD458809:LDE458809 LMZ458809:LNA458809 LWV458809:LWW458809 MGR458809:MGS458809 MQN458809:MQO458809 NAJ458809:NAK458809 NKF458809:NKG458809 NUB458809:NUC458809 ODX458809:ODY458809 ONT458809:ONU458809 OXP458809:OXQ458809 PHL458809:PHM458809 PRH458809:PRI458809 QBD458809:QBE458809 QKZ458809:QLA458809 QUV458809:QUW458809 RER458809:RES458809 RON458809:ROO458809 RYJ458809:RYK458809 SIF458809:SIG458809 SSB458809:SSC458809 TBX458809:TBY458809 TLT458809:TLU458809 TVP458809:TVQ458809 UFL458809:UFM458809 UPH458809:UPI458809 UZD458809:UZE458809 VIZ458809:VJA458809 VSV458809:VSW458809 WCR458809:WCS458809 WMN458809:WMO458809 WWJ458809:WWK458809 AB524345:AC524345 JX524345:JY524345 TT524345:TU524345 ADP524345:ADQ524345 ANL524345:ANM524345 AXH524345:AXI524345 BHD524345:BHE524345 BQZ524345:BRA524345 CAV524345:CAW524345 CKR524345:CKS524345 CUN524345:CUO524345 DEJ524345:DEK524345 DOF524345:DOG524345 DYB524345:DYC524345 EHX524345:EHY524345 ERT524345:ERU524345 FBP524345:FBQ524345 FLL524345:FLM524345 FVH524345:FVI524345 GFD524345:GFE524345 GOZ524345:GPA524345 GYV524345:GYW524345 HIR524345:HIS524345 HSN524345:HSO524345 ICJ524345:ICK524345 IMF524345:IMG524345 IWB524345:IWC524345 JFX524345:JFY524345 JPT524345:JPU524345 JZP524345:JZQ524345 KJL524345:KJM524345 KTH524345:KTI524345 LDD524345:LDE524345 LMZ524345:LNA524345 LWV524345:LWW524345 MGR524345:MGS524345 MQN524345:MQO524345 NAJ524345:NAK524345 NKF524345:NKG524345 NUB524345:NUC524345 ODX524345:ODY524345 ONT524345:ONU524345 OXP524345:OXQ524345 PHL524345:PHM524345 PRH524345:PRI524345 QBD524345:QBE524345 QKZ524345:QLA524345 QUV524345:QUW524345 RER524345:RES524345 RON524345:ROO524345 RYJ524345:RYK524345 SIF524345:SIG524345 SSB524345:SSC524345 TBX524345:TBY524345 TLT524345:TLU524345 TVP524345:TVQ524345 UFL524345:UFM524345 UPH524345:UPI524345 UZD524345:UZE524345 VIZ524345:VJA524345 VSV524345:VSW524345 WCR524345:WCS524345 WMN524345:WMO524345 WWJ524345:WWK524345 AB589881:AC589881 JX589881:JY589881 TT589881:TU589881 ADP589881:ADQ589881 ANL589881:ANM589881 AXH589881:AXI589881 BHD589881:BHE589881 BQZ589881:BRA589881 CAV589881:CAW589881 CKR589881:CKS589881 CUN589881:CUO589881 DEJ589881:DEK589881 DOF589881:DOG589881 DYB589881:DYC589881 EHX589881:EHY589881 ERT589881:ERU589881 FBP589881:FBQ589881 FLL589881:FLM589881 FVH589881:FVI589881 GFD589881:GFE589881 GOZ589881:GPA589881 GYV589881:GYW589881 HIR589881:HIS589881 HSN589881:HSO589881 ICJ589881:ICK589881 IMF589881:IMG589881 IWB589881:IWC589881 JFX589881:JFY589881 JPT589881:JPU589881 JZP589881:JZQ589881 KJL589881:KJM589881 KTH589881:KTI589881 LDD589881:LDE589881 LMZ589881:LNA589881 LWV589881:LWW589881 MGR589881:MGS589881 MQN589881:MQO589881 NAJ589881:NAK589881 NKF589881:NKG589881 NUB589881:NUC589881 ODX589881:ODY589881 ONT589881:ONU589881 OXP589881:OXQ589881 PHL589881:PHM589881 PRH589881:PRI589881 QBD589881:QBE589881 QKZ589881:QLA589881 QUV589881:QUW589881 RER589881:RES589881 RON589881:ROO589881 RYJ589881:RYK589881 SIF589881:SIG589881 SSB589881:SSC589881 TBX589881:TBY589881 TLT589881:TLU589881 TVP589881:TVQ589881 UFL589881:UFM589881 UPH589881:UPI589881 UZD589881:UZE589881 VIZ589881:VJA589881 VSV589881:VSW589881 WCR589881:WCS589881 WMN589881:WMO589881 WWJ589881:WWK589881 AB655417:AC655417 JX655417:JY655417 TT655417:TU655417 ADP655417:ADQ655417 ANL655417:ANM655417 AXH655417:AXI655417 BHD655417:BHE655417 BQZ655417:BRA655417 CAV655417:CAW655417 CKR655417:CKS655417 CUN655417:CUO655417 DEJ655417:DEK655417 DOF655417:DOG655417 DYB655417:DYC655417 EHX655417:EHY655417 ERT655417:ERU655417 FBP655417:FBQ655417 FLL655417:FLM655417 FVH655417:FVI655417 GFD655417:GFE655417 GOZ655417:GPA655417 GYV655417:GYW655417 HIR655417:HIS655417 HSN655417:HSO655417 ICJ655417:ICK655417 IMF655417:IMG655417 IWB655417:IWC655417 JFX655417:JFY655417 JPT655417:JPU655417 JZP655417:JZQ655417 KJL655417:KJM655417 KTH655417:KTI655417 LDD655417:LDE655417 LMZ655417:LNA655417 LWV655417:LWW655417 MGR655417:MGS655417 MQN655417:MQO655417 NAJ655417:NAK655417 NKF655417:NKG655417 NUB655417:NUC655417 ODX655417:ODY655417 ONT655417:ONU655417 OXP655417:OXQ655417 PHL655417:PHM655417 PRH655417:PRI655417 QBD655417:QBE655417 QKZ655417:QLA655417 QUV655417:QUW655417 RER655417:RES655417 RON655417:ROO655417 RYJ655417:RYK655417 SIF655417:SIG655417 SSB655417:SSC655417 TBX655417:TBY655417 TLT655417:TLU655417 TVP655417:TVQ655417 UFL655417:UFM655417 UPH655417:UPI655417 UZD655417:UZE655417 VIZ655417:VJA655417 VSV655417:VSW655417 WCR655417:WCS655417 WMN655417:WMO655417 WWJ655417:WWK655417 AB720953:AC720953 JX720953:JY720953 TT720953:TU720953 ADP720953:ADQ720953 ANL720953:ANM720953 AXH720953:AXI720953 BHD720953:BHE720953 BQZ720953:BRA720953 CAV720953:CAW720953 CKR720953:CKS720953 CUN720953:CUO720953 DEJ720953:DEK720953 DOF720953:DOG720953 DYB720953:DYC720953 EHX720953:EHY720953 ERT720953:ERU720953 FBP720953:FBQ720953 FLL720953:FLM720953 FVH720953:FVI720953 GFD720953:GFE720953 GOZ720953:GPA720953 GYV720953:GYW720953 HIR720953:HIS720953 HSN720953:HSO720953 ICJ720953:ICK720953 IMF720953:IMG720953 IWB720953:IWC720953 JFX720953:JFY720953 JPT720953:JPU720953 JZP720953:JZQ720953 KJL720953:KJM720953 KTH720953:KTI720953 LDD720953:LDE720953 LMZ720953:LNA720953 LWV720953:LWW720953 MGR720953:MGS720953 MQN720953:MQO720953 NAJ720953:NAK720953 NKF720953:NKG720953 NUB720953:NUC720953 ODX720953:ODY720953 ONT720953:ONU720953 OXP720953:OXQ720953 PHL720953:PHM720953 PRH720953:PRI720953 QBD720953:QBE720953 QKZ720953:QLA720953 QUV720953:QUW720953 RER720953:RES720953 RON720953:ROO720953 RYJ720953:RYK720953 SIF720953:SIG720953 SSB720953:SSC720953 TBX720953:TBY720953 TLT720953:TLU720953 TVP720953:TVQ720953 UFL720953:UFM720953 UPH720953:UPI720953 UZD720953:UZE720953 VIZ720953:VJA720953 VSV720953:VSW720953 WCR720953:WCS720953 WMN720953:WMO720953 WWJ720953:WWK720953 AB786489:AC786489 JX786489:JY786489 TT786489:TU786489 ADP786489:ADQ786489 ANL786489:ANM786489 AXH786489:AXI786489 BHD786489:BHE786489 BQZ786489:BRA786489 CAV786489:CAW786489 CKR786489:CKS786489 CUN786489:CUO786489 DEJ786489:DEK786489 DOF786489:DOG786489 DYB786489:DYC786489 EHX786489:EHY786489 ERT786489:ERU786489 FBP786489:FBQ786489 FLL786489:FLM786489 FVH786489:FVI786489 GFD786489:GFE786489 GOZ786489:GPA786489 GYV786489:GYW786489 HIR786489:HIS786489 HSN786489:HSO786489 ICJ786489:ICK786489 IMF786489:IMG786489 IWB786489:IWC786489 JFX786489:JFY786489 JPT786489:JPU786489 JZP786489:JZQ786489 KJL786489:KJM786489 KTH786489:KTI786489 LDD786489:LDE786489 LMZ786489:LNA786489 LWV786489:LWW786489 MGR786489:MGS786489 MQN786489:MQO786489 NAJ786489:NAK786489 NKF786489:NKG786489 NUB786489:NUC786489 ODX786489:ODY786489 ONT786489:ONU786489 OXP786489:OXQ786489 PHL786489:PHM786489 PRH786489:PRI786489 QBD786489:QBE786489 QKZ786489:QLA786489 QUV786489:QUW786489 RER786489:RES786489 RON786489:ROO786489 RYJ786489:RYK786489 SIF786489:SIG786489 SSB786489:SSC786489 TBX786489:TBY786489 TLT786489:TLU786489 TVP786489:TVQ786489 UFL786489:UFM786489 UPH786489:UPI786489 UZD786489:UZE786489 VIZ786489:VJA786489 VSV786489:VSW786489 WCR786489:WCS786489 WMN786489:WMO786489 WWJ786489:WWK786489 AB852025:AC852025 JX852025:JY852025 TT852025:TU852025 ADP852025:ADQ852025 ANL852025:ANM852025 AXH852025:AXI852025 BHD852025:BHE852025 BQZ852025:BRA852025 CAV852025:CAW852025 CKR852025:CKS852025 CUN852025:CUO852025 DEJ852025:DEK852025 DOF852025:DOG852025 DYB852025:DYC852025 EHX852025:EHY852025 ERT852025:ERU852025 FBP852025:FBQ852025 FLL852025:FLM852025 FVH852025:FVI852025 GFD852025:GFE852025 GOZ852025:GPA852025 GYV852025:GYW852025 HIR852025:HIS852025 HSN852025:HSO852025 ICJ852025:ICK852025 IMF852025:IMG852025 IWB852025:IWC852025 JFX852025:JFY852025 JPT852025:JPU852025 JZP852025:JZQ852025 KJL852025:KJM852025 KTH852025:KTI852025 LDD852025:LDE852025 LMZ852025:LNA852025 LWV852025:LWW852025 MGR852025:MGS852025 MQN852025:MQO852025 NAJ852025:NAK852025 NKF852025:NKG852025 NUB852025:NUC852025 ODX852025:ODY852025 ONT852025:ONU852025 OXP852025:OXQ852025 PHL852025:PHM852025 PRH852025:PRI852025 QBD852025:QBE852025 QKZ852025:QLA852025 QUV852025:QUW852025 RER852025:RES852025 RON852025:ROO852025 RYJ852025:RYK852025 SIF852025:SIG852025 SSB852025:SSC852025 TBX852025:TBY852025 TLT852025:TLU852025 TVP852025:TVQ852025 UFL852025:UFM852025 UPH852025:UPI852025 UZD852025:UZE852025 VIZ852025:VJA852025 VSV852025:VSW852025 WCR852025:WCS852025 WMN852025:WMO852025 WWJ852025:WWK852025 AB917561:AC917561 JX917561:JY917561 TT917561:TU917561 ADP917561:ADQ917561 ANL917561:ANM917561 AXH917561:AXI917561 BHD917561:BHE917561 BQZ917561:BRA917561 CAV917561:CAW917561 CKR917561:CKS917561 CUN917561:CUO917561 DEJ917561:DEK917561 DOF917561:DOG917561 DYB917561:DYC917561 EHX917561:EHY917561 ERT917561:ERU917561 FBP917561:FBQ917561 FLL917561:FLM917561 FVH917561:FVI917561 GFD917561:GFE917561 GOZ917561:GPA917561 GYV917561:GYW917561 HIR917561:HIS917561 HSN917561:HSO917561 ICJ917561:ICK917561 IMF917561:IMG917561 IWB917561:IWC917561 JFX917561:JFY917561 JPT917561:JPU917561 JZP917561:JZQ917561 KJL917561:KJM917561 KTH917561:KTI917561 LDD917561:LDE917561 LMZ917561:LNA917561 LWV917561:LWW917561 MGR917561:MGS917561 MQN917561:MQO917561 NAJ917561:NAK917561 NKF917561:NKG917561 NUB917561:NUC917561 ODX917561:ODY917561 ONT917561:ONU917561 OXP917561:OXQ917561 PHL917561:PHM917561 PRH917561:PRI917561 QBD917561:QBE917561 QKZ917561:QLA917561 QUV917561:QUW917561 RER917561:RES917561 RON917561:ROO917561 RYJ917561:RYK917561 SIF917561:SIG917561 SSB917561:SSC917561 TBX917561:TBY917561 TLT917561:TLU917561 TVP917561:TVQ917561 UFL917561:UFM917561 UPH917561:UPI917561 UZD917561:UZE917561 VIZ917561:VJA917561 VSV917561:VSW917561 WCR917561:WCS917561 WMN917561:WMO917561 WWJ917561:WWK917561 AB983097:AC983097 JX983097:JY983097 TT983097:TU983097 ADP983097:ADQ983097 ANL983097:ANM983097 AXH983097:AXI983097 BHD983097:BHE983097 BQZ983097:BRA983097 CAV983097:CAW983097 CKR983097:CKS983097 CUN983097:CUO983097 DEJ983097:DEK983097 DOF983097:DOG983097 DYB983097:DYC983097 EHX983097:EHY983097 ERT983097:ERU983097 FBP983097:FBQ983097 FLL983097:FLM983097 FVH983097:FVI983097 GFD983097:GFE983097 GOZ983097:GPA983097 GYV983097:GYW983097 HIR983097:HIS983097 HSN983097:HSO983097 ICJ983097:ICK983097 IMF983097:IMG983097 IWB983097:IWC983097 JFX983097:JFY983097 JPT983097:JPU983097 JZP983097:JZQ983097 KJL983097:KJM983097 KTH983097:KTI983097 LDD983097:LDE983097 LMZ983097:LNA983097 LWV983097:LWW983097 MGR983097:MGS983097 MQN983097:MQO983097 NAJ983097:NAK983097 NKF983097:NKG983097 NUB983097:NUC983097 ODX983097:ODY983097 ONT983097:ONU983097 OXP983097:OXQ983097 PHL983097:PHM983097 PRH983097:PRI983097 QBD983097:QBE983097 QKZ983097:QLA983097 QUV983097:QUW983097 RER983097:RES983097 RON983097:ROO983097 RYJ983097:RYK983097 SIF983097:SIG983097 SSB983097:SSC983097 TBX983097:TBY983097 TLT983097:TLU983097 TVP983097:TVQ983097 UFL983097:UFM983097 UPH983097:UPI983097 UZD983097:UZE983097 VIZ983097:VJA983097 VSV983097:VSW983097 WCR983097:WCS983097 WMN983097:WMO983097 WWJ983097:WWK983097 AD59:AF59 JZ59:KB59 TV59:TX59 ADR59:ADT59 ANN59:ANP59 AXJ59:AXL59 BHF59:BHH59 BRB59:BRD59 CAX59:CAZ59 CKT59:CKV59 CUP59:CUR59 DEL59:DEN59 DOH59:DOJ59 DYD59:DYF59 EHZ59:EIB59 ERV59:ERX59 FBR59:FBT59 FLN59:FLP59 FVJ59:FVL59 GFF59:GFH59 GPB59:GPD59 GYX59:GYZ59 HIT59:HIV59 HSP59:HSR59 ICL59:ICN59 IMH59:IMJ59 IWD59:IWF59 JFZ59:JGB59 JPV59:JPX59 JZR59:JZT59 KJN59:KJP59 KTJ59:KTL59 LDF59:LDH59 LNB59:LND59 LWX59:LWZ59 MGT59:MGV59 MQP59:MQR59 NAL59:NAN59 NKH59:NKJ59 NUD59:NUF59 ODZ59:OEB59 ONV59:ONX59 OXR59:OXT59 PHN59:PHP59 PRJ59:PRL59 QBF59:QBH59 QLB59:QLD59 QUX59:QUZ59 RET59:REV59 ROP59:ROR59 RYL59:RYN59 SIH59:SIJ59 SSD59:SSF59 TBZ59:TCB59 TLV59:TLX59 TVR59:TVT59 UFN59:UFP59 UPJ59:UPL59 UZF59:UZH59 VJB59:VJD59 VSX59:VSZ59 WCT59:WCV59 WMP59:WMR59 WWL59:WWN59 AD65595:AF65595 JZ65595:KB65595 TV65595:TX65595 ADR65595:ADT65595 ANN65595:ANP65595 AXJ65595:AXL65595 BHF65595:BHH65595 BRB65595:BRD65595 CAX65595:CAZ65595 CKT65595:CKV65595 CUP65595:CUR65595 DEL65595:DEN65595 DOH65595:DOJ65595 DYD65595:DYF65595 EHZ65595:EIB65595 ERV65595:ERX65595 FBR65595:FBT65595 FLN65595:FLP65595 FVJ65595:FVL65595 GFF65595:GFH65595 GPB65595:GPD65595 GYX65595:GYZ65595 HIT65595:HIV65595 HSP65595:HSR65595 ICL65595:ICN65595 IMH65595:IMJ65595 IWD65595:IWF65595 JFZ65595:JGB65595 JPV65595:JPX65595 JZR65595:JZT65595 KJN65595:KJP65595 KTJ65595:KTL65595 LDF65595:LDH65595 LNB65595:LND65595 LWX65595:LWZ65595 MGT65595:MGV65595 MQP65595:MQR65595 NAL65595:NAN65595 NKH65595:NKJ65595 NUD65595:NUF65595 ODZ65595:OEB65595 ONV65595:ONX65595 OXR65595:OXT65595 PHN65595:PHP65595 PRJ65595:PRL65595 QBF65595:QBH65595 QLB65595:QLD65595 QUX65595:QUZ65595 RET65595:REV65595 ROP65595:ROR65595 RYL65595:RYN65595 SIH65595:SIJ65595 SSD65595:SSF65595 TBZ65595:TCB65595 TLV65595:TLX65595 TVR65595:TVT65595 UFN65595:UFP65595 UPJ65595:UPL65595 UZF65595:UZH65595 VJB65595:VJD65595 VSX65595:VSZ65595 WCT65595:WCV65595 WMP65595:WMR65595 WWL65595:WWN65595 AD131131:AF131131 JZ131131:KB131131 TV131131:TX131131 ADR131131:ADT131131 ANN131131:ANP131131 AXJ131131:AXL131131 BHF131131:BHH131131 BRB131131:BRD131131 CAX131131:CAZ131131 CKT131131:CKV131131 CUP131131:CUR131131 DEL131131:DEN131131 DOH131131:DOJ131131 DYD131131:DYF131131 EHZ131131:EIB131131 ERV131131:ERX131131 FBR131131:FBT131131 FLN131131:FLP131131 FVJ131131:FVL131131 GFF131131:GFH131131 GPB131131:GPD131131 GYX131131:GYZ131131 HIT131131:HIV131131 HSP131131:HSR131131 ICL131131:ICN131131 IMH131131:IMJ131131 IWD131131:IWF131131 JFZ131131:JGB131131 JPV131131:JPX131131 JZR131131:JZT131131 KJN131131:KJP131131 KTJ131131:KTL131131 LDF131131:LDH131131 LNB131131:LND131131 LWX131131:LWZ131131 MGT131131:MGV131131 MQP131131:MQR131131 NAL131131:NAN131131 NKH131131:NKJ131131 NUD131131:NUF131131 ODZ131131:OEB131131 ONV131131:ONX131131 OXR131131:OXT131131 PHN131131:PHP131131 PRJ131131:PRL131131 QBF131131:QBH131131 QLB131131:QLD131131 QUX131131:QUZ131131 RET131131:REV131131 ROP131131:ROR131131 RYL131131:RYN131131 SIH131131:SIJ131131 SSD131131:SSF131131 TBZ131131:TCB131131 TLV131131:TLX131131 TVR131131:TVT131131 UFN131131:UFP131131 UPJ131131:UPL131131 UZF131131:UZH131131 VJB131131:VJD131131 VSX131131:VSZ131131 WCT131131:WCV131131 WMP131131:WMR131131 WWL131131:WWN131131 AD196667:AF196667 JZ196667:KB196667 TV196667:TX196667 ADR196667:ADT196667 ANN196667:ANP196667 AXJ196667:AXL196667 BHF196667:BHH196667 BRB196667:BRD196667 CAX196667:CAZ196667 CKT196667:CKV196667 CUP196667:CUR196667 DEL196667:DEN196667 DOH196667:DOJ196667 DYD196667:DYF196667 EHZ196667:EIB196667 ERV196667:ERX196667 FBR196667:FBT196667 FLN196667:FLP196667 FVJ196667:FVL196667 GFF196667:GFH196667 GPB196667:GPD196667 GYX196667:GYZ196667 HIT196667:HIV196667 HSP196667:HSR196667 ICL196667:ICN196667 IMH196667:IMJ196667 IWD196667:IWF196667 JFZ196667:JGB196667 JPV196667:JPX196667 JZR196667:JZT196667 KJN196667:KJP196667 KTJ196667:KTL196667 LDF196667:LDH196667 LNB196667:LND196667 LWX196667:LWZ196667 MGT196667:MGV196667 MQP196667:MQR196667 NAL196667:NAN196667 NKH196667:NKJ196667 NUD196667:NUF196667 ODZ196667:OEB196667 ONV196667:ONX196667 OXR196667:OXT196667 PHN196667:PHP196667 PRJ196667:PRL196667 QBF196667:QBH196667 QLB196667:QLD196667 QUX196667:QUZ196667 RET196667:REV196667 ROP196667:ROR196667 RYL196667:RYN196667 SIH196667:SIJ196667 SSD196667:SSF196667 TBZ196667:TCB196667 TLV196667:TLX196667 TVR196667:TVT196667 UFN196667:UFP196667 UPJ196667:UPL196667 UZF196667:UZH196667 VJB196667:VJD196667 VSX196667:VSZ196667 WCT196667:WCV196667 WMP196667:WMR196667 WWL196667:WWN196667 AD262203:AF262203 JZ262203:KB262203 TV262203:TX262203 ADR262203:ADT262203 ANN262203:ANP262203 AXJ262203:AXL262203 BHF262203:BHH262203 BRB262203:BRD262203 CAX262203:CAZ262203 CKT262203:CKV262203 CUP262203:CUR262203 DEL262203:DEN262203 DOH262203:DOJ262203 DYD262203:DYF262203 EHZ262203:EIB262203 ERV262203:ERX262203 FBR262203:FBT262203 FLN262203:FLP262203 FVJ262203:FVL262203 GFF262203:GFH262203 GPB262203:GPD262203 GYX262203:GYZ262203 HIT262203:HIV262203 HSP262203:HSR262203 ICL262203:ICN262203 IMH262203:IMJ262203 IWD262203:IWF262203 JFZ262203:JGB262203 JPV262203:JPX262203 JZR262203:JZT262203 KJN262203:KJP262203 KTJ262203:KTL262203 LDF262203:LDH262203 LNB262203:LND262203 LWX262203:LWZ262203 MGT262203:MGV262203 MQP262203:MQR262203 NAL262203:NAN262203 NKH262203:NKJ262203 NUD262203:NUF262203 ODZ262203:OEB262203 ONV262203:ONX262203 OXR262203:OXT262203 PHN262203:PHP262203 PRJ262203:PRL262203 QBF262203:QBH262203 QLB262203:QLD262203 QUX262203:QUZ262203 RET262203:REV262203 ROP262203:ROR262203 RYL262203:RYN262203 SIH262203:SIJ262203 SSD262203:SSF262203 TBZ262203:TCB262203 TLV262203:TLX262203 TVR262203:TVT262203 UFN262203:UFP262203 UPJ262203:UPL262203 UZF262203:UZH262203 VJB262203:VJD262203 VSX262203:VSZ262203 WCT262203:WCV262203 WMP262203:WMR262203 WWL262203:WWN262203 AD327739:AF327739 JZ327739:KB327739 TV327739:TX327739 ADR327739:ADT327739 ANN327739:ANP327739 AXJ327739:AXL327739 BHF327739:BHH327739 BRB327739:BRD327739 CAX327739:CAZ327739 CKT327739:CKV327739 CUP327739:CUR327739 DEL327739:DEN327739 DOH327739:DOJ327739 DYD327739:DYF327739 EHZ327739:EIB327739 ERV327739:ERX327739 FBR327739:FBT327739 FLN327739:FLP327739 FVJ327739:FVL327739 GFF327739:GFH327739 GPB327739:GPD327739 GYX327739:GYZ327739 HIT327739:HIV327739 HSP327739:HSR327739 ICL327739:ICN327739 IMH327739:IMJ327739 IWD327739:IWF327739 JFZ327739:JGB327739 JPV327739:JPX327739 JZR327739:JZT327739 KJN327739:KJP327739 KTJ327739:KTL327739 LDF327739:LDH327739 LNB327739:LND327739 LWX327739:LWZ327739 MGT327739:MGV327739 MQP327739:MQR327739 NAL327739:NAN327739 NKH327739:NKJ327739 NUD327739:NUF327739 ODZ327739:OEB327739 ONV327739:ONX327739 OXR327739:OXT327739 PHN327739:PHP327739 PRJ327739:PRL327739 QBF327739:QBH327739 QLB327739:QLD327739 QUX327739:QUZ327739 RET327739:REV327739 ROP327739:ROR327739 RYL327739:RYN327739 SIH327739:SIJ327739 SSD327739:SSF327739 TBZ327739:TCB327739 TLV327739:TLX327739 TVR327739:TVT327739 UFN327739:UFP327739 UPJ327739:UPL327739 UZF327739:UZH327739 VJB327739:VJD327739 VSX327739:VSZ327739 WCT327739:WCV327739 WMP327739:WMR327739 WWL327739:WWN327739 AD393275:AF393275 JZ393275:KB393275 TV393275:TX393275 ADR393275:ADT393275 ANN393275:ANP393275 AXJ393275:AXL393275 BHF393275:BHH393275 BRB393275:BRD393275 CAX393275:CAZ393275 CKT393275:CKV393275 CUP393275:CUR393275 DEL393275:DEN393275 DOH393275:DOJ393275 DYD393275:DYF393275 EHZ393275:EIB393275 ERV393275:ERX393275 FBR393275:FBT393275 FLN393275:FLP393275 FVJ393275:FVL393275 GFF393275:GFH393275 GPB393275:GPD393275 GYX393275:GYZ393275 HIT393275:HIV393275 HSP393275:HSR393275 ICL393275:ICN393275 IMH393275:IMJ393275 IWD393275:IWF393275 JFZ393275:JGB393275 JPV393275:JPX393275 JZR393275:JZT393275 KJN393275:KJP393275 KTJ393275:KTL393275 LDF393275:LDH393275 LNB393275:LND393275 LWX393275:LWZ393275 MGT393275:MGV393275 MQP393275:MQR393275 NAL393275:NAN393275 NKH393275:NKJ393275 NUD393275:NUF393275 ODZ393275:OEB393275 ONV393275:ONX393275 OXR393275:OXT393275 PHN393275:PHP393275 PRJ393275:PRL393275 QBF393275:QBH393275 QLB393275:QLD393275 QUX393275:QUZ393275 RET393275:REV393275 ROP393275:ROR393275 RYL393275:RYN393275 SIH393275:SIJ393275 SSD393275:SSF393275 TBZ393275:TCB393275 TLV393275:TLX393275 TVR393275:TVT393275 UFN393275:UFP393275 UPJ393275:UPL393275 UZF393275:UZH393275 VJB393275:VJD393275 VSX393275:VSZ393275 WCT393275:WCV393275 WMP393275:WMR393275 WWL393275:WWN393275 AD458811:AF458811 JZ458811:KB458811 TV458811:TX458811 ADR458811:ADT458811 ANN458811:ANP458811 AXJ458811:AXL458811 BHF458811:BHH458811 BRB458811:BRD458811 CAX458811:CAZ458811 CKT458811:CKV458811 CUP458811:CUR458811 DEL458811:DEN458811 DOH458811:DOJ458811 DYD458811:DYF458811 EHZ458811:EIB458811 ERV458811:ERX458811 FBR458811:FBT458811 FLN458811:FLP458811 FVJ458811:FVL458811 GFF458811:GFH458811 GPB458811:GPD458811 GYX458811:GYZ458811 HIT458811:HIV458811 HSP458811:HSR458811 ICL458811:ICN458811 IMH458811:IMJ458811 IWD458811:IWF458811 JFZ458811:JGB458811 JPV458811:JPX458811 JZR458811:JZT458811 KJN458811:KJP458811 KTJ458811:KTL458811 LDF458811:LDH458811 LNB458811:LND458811 LWX458811:LWZ458811 MGT458811:MGV458811 MQP458811:MQR458811 NAL458811:NAN458811 NKH458811:NKJ458811 NUD458811:NUF458811 ODZ458811:OEB458811 ONV458811:ONX458811 OXR458811:OXT458811 PHN458811:PHP458811 PRJ458811:PRL458811 QBF458811:QBH458811 QLB458811:QLD458811 QUX458811:QUZ458811 RET458811:REV458811 ROP458811:ROR458811 RYL458811:RYN458811 SIH458811:SIJ458811 SSD458811:SSF458811 TBZ458811:TCB458811 TLV458811:TLX458811 TVR458811:TVT458811 UFN458811:UFP458811 UPJ458811:UPL458811 UZF458811:UZH458811 VJB458811:VJD458811 VSX458811:VSZ458811 WCT458811:WCV458811 WMP458811:WMR458811 WWL458811:WWN458811 AD524347:AF524347 JZ524347:KB524347 TV524347:TX524347 ADR524347:ADT524347 ANN524347:ANP524347 AXJ524347:AXL524347 BHF524347:BHH524347 BRB524347:BRD524347 CAX524347:CAZ524347 CKT524347:CKV524347 CUP524347:CUR524347 DEL524347:DEN524347 DOH524347:DOJ524347 DYD524347:DYF524347 EHZ524347:EIB524347 ERV524347:ERX524347 FBR524347:FBT524347 FLN524347:FLP524347 FVJ524347:FVL524347 GFF524347:GFH524347 GPB524347:GPD524347 GYX524347:GYZ524347 HIT524347:HIV524347 HSP524347:HSR524347 ICL524347:ICN524347 IMH524347:IMJ524347 IWD524347:IWF524347 JFZ524347:JGB524347 JPV524347:JPX524347 JZR524347:JZT524347 KJN524347:KJP524347 KTJ524347:KTL524347 LDF524347:LDH524347 LNB524347:LND524347 LWX524347:LWZ524347 MGT524347:MGV524347 MQP524347:MQR524347 NAL524347:NAN524347 NKH524347:NKJ524347 NUD524347:NUF524347 ODZ524347:OEB524347 ONV524347:ONX524347 OXR524347:OXT524347 PHN524347:PHP524347 PRJ524347:PRL524347 QBF524347:QBH524347 QLB524347:QLD524347 QUX524347:QUZ524347 RET524347:REV524347 ROP524347:ROR524347 RYL524347:RYN524347 SIH524347:SIJ524347 SSD524347:SSF524347 TBZ524347:TCB524347 TLV524347:TLX524347 TVR524347:TVT524347 UFN524347:UFP524347 UPJ524347:UPL524347 UZF524347:UZH524347 VJB524347:VJD524347 VSX524347:VSZ524347 WCT524347:WCV524347 WMP524347:WMR524347 WWL524347:WWN524347 AD589883:AF589883 JZ589883:KB589883 TV589883:TX589883 ADR589883:ADT589883 ANN589883:ANP589883 AXJ589883:AXL589883 BHF589883:BHH589883 BRB589883:BRD589883 CAX589883:CAZ589883 CKT589883:CKV589883 CUP589883:CUR589883 DEL589883:DEN589883 DOH589883:DOJ589883 DYD589883:DYF589883 EHZ589883:EIB589883 ERV589883:ERX589883 FBR589883:FBT589883 FLN589883:FLP589883 FVJ589883:FVL589883 GFF589883:GFH589883 GPB589883:GPD589883 GYX589883:GYZ589883 HIT589883:HIV589883 HSP589883:HSR589883 ICL589883:ICN589883 IMH589883:IMJ589883 IWD589883:IWF589883 JFZ589883:JGB589883 JPV589883:JPX589883 JZR589883:JZT589883 KJN589883:KJP589883 KTJ589883:KTL589883 LDF589883:LDH589883 LNB589883:LND589883 LWX589883:LWZ589883 MGT589883:MGV589883 MQP589883:MQR589883 NAL589883:NAN589883 NKH589883:NKJ589883 NUD589883:NUF589883 ODZ589883:OEB589883 ONV589883:ONX589883 OXR589883:OXT589883 PHN589883:PHP589883 PRJ589883:PRL589883 QBF589883:QBH589883 QLB589883:QLD589883 QUX589883:QUZ589883 RET589883:REV589883 ROP589883:ROR589883 RYL589883:RYN589883 SIH589883:SIJ589883 SSD589883:SSF589883 TBZ589883:TCB589883 TLV589883:TLX589883 TVR589883:TVT589883 UFN589883:UFP589883 UPJ589883:UPL589883 UZF589883:UZH589883 VJB589883:VJD589883 VSX589883:VSZ589883 WCT589883:WCV589883 WMP589883:WMR589883 WWL589883:WWN589883 AD655419:AF655419 JZ655419:KB655419 TV655419:TX655419 ADR655419:ADT655419 ANN655419:ANP655419 AXJ655419:AXL655419 BHF655419:BHH655419 BRB655419:BRD655419 CAX655419:CAZ655419 CKT655419:CKV655419 CUP655419:CUR655419 DEL655419:DEN655419 DOH655419:DOJ655419 DYD655419:DYF655419 EHZ655419:EIB655419 ERV655419:ERX655419 FBR655419:FBT655419 FLN655419:FLP655419 FVJ655419:FVL655419 GFF655419:GFH655419 GPB655419:GPD655419 GYX655419:GYZ655419 HIT655419:HIV655419 HSP655419:HSR655419 ICL655419:ICN655419 IMH655419:IMJ655419 IWD655419:IWF655419 JFZ655419:JGB655419 JPV655419:JPX655419 JZR655419:JZT655419 KJN655419:KJP655419 KTJ655419:KTL655419 LDF655419:LDH655419 LNB655419:LND655419 LWX655419:LWZ655419 MGT655419:MGV655419 MQP655419:MQR655419 NAL655419:NAN655419 NKH655419:NKJ655419 NUD655419:NUF655419 ODZ655419:OEB655419 ONV655419:ONX655419 OXR655419:OXT655419 PHN655419:PHP655419 PRJ655419:PRL655419 QBF655419:QBH655419 QLB655419:QLD655419 QUX655419:QUZ655419 RET655419:REV655419 ROP655419:ROR655419 RYL655419:RYN655419 SIH655419:SIJ655419 SSD655419:SSF655419 TBZ655419:TCB655419 TLV655419:TLX655419 TVR655419:TVT655419 UFN655419:UFP655419 UPJ655419:UPL655419 UZF655419:UZH655419 VJB655419:VJD655419 VSX655419:VSZ655419 WCT655419:WCV655419 WMP655419:WMR655419 WWL655419:WWN655419 AD720955:AF720955 JZ720955:KB720955 TV720955:TX720955 ADR720955:ADT720955 ANN720955:ANP720955 AXJ720955:AXL720955 BHF720955:BHH720955 BRB720955:BRD720955 CAX720955:CAZ720955 CKT720955:CKV720955 CUP720955:CUR720955 DEL720955:DEN720955 DOH720955:DOJ720955 DYD720955:DYF720955 EHZ720955:EIB720955 ERV720955:ERX720955 FBR720955:FBT720955 FLN720955:FLP720955 FVJ720955:FVL720955 GFF720955:GFH720955 GPB720955:GPD720955 GYX720955:GYZ720955 HIT720955:HIV720955 HSP720955:HSR720955 ICL720955:ICN720955 IMH720955:IMJ720955 IWD720955:IWF720955 JFZ720955:JGB720955 JPV720955:JPX720955 JZR720955:JZT720955 KJN720955:KJP720955 KTJ720955:KTL720955 LDF720955:LDH720955 LNB720955:LND720955 LWX720955:LWZ720955 MGT720955:MGV720955 MQP720955:MQR720955 NAL720955:NAN720955 NKH720955:NKJ720955 NUD720955:NUF720955 ODZ720955:OEB720955 ONV720955:ONX720955 OXR720955:OXT720955 PHN720955:PHP720955 PRJ720955:PRL720955 QBF720955:QBH720955 QLB720955:QLD720955 QUX720955:QUZ720955 RET720955:REV720955 ROP720955:ROR720955 RYL720955:RYN720955 SIH720955:SIJ720955 SSD720955:SSF720955 TBZ720955:TCB720955 TLV720955:TLX720955 TVR720955:TVT720955 UFN720955:UFP720955 UPJ720955:UPL720955 UZF720955:UZH720955 VJB720955:VJD720955 VSX720955:VSZ720955 WCT720955:WCV720955 WMP720955:WMR720955 WWL720955:WWN720955 AD786491:AF786491 JZ786491:KB786491 TV786491:TX786491 ADR786491:ADT786491 ANN786491:ANP786491 AXJ786491:AXL786491 BHF786491:BHH786491 BRB786491:BRD786491 CAX786491:CAZ786491 CKT786491:CKV786491 CUP786491:CUR786491 DEL786491:DEN786491 DOH786491:DOJ786491 DYD786491:DYF786491 EHZ786491:EIB786491 ERV786491:ERX786491 FBR786491:FBT786491 FLN786491:FLP786491 FVJ786491:FVL786491 GFF786491:GFH786491 GPB786491:GPD786491 GYX786491:GYZ786491 HIT786491:HIV786491 HSP786491:HSR786491 ICL786491:ICN786491 IMH786491:IMJ786491 IWD786491:IWF786491 JFZ786491:JGB786491 JPV786491:JPX786491 JZR786491:JZT786491 KJN786491:KJP786491 KTJ786491:KTL786491 LDF786491:LDH786491 LNB786491:LND786491 LWX786491:LWZ786491 MGT786491:MGV786491 MQP786491:MQR786491 NAL786491:NAN786491 NKH786491:NKJ786491 NUD786491:NUF786491 ODZ786491:OEB786491 ONV786491:ONX786491 OXR786491:OXT786491 PHN786491:PHP786491 PRJ786491:PRL786491 QBF786491:QBH786491 QLB786491:QLD786491 QUX786491:QUZ786491 RET786491:REV786491 ROP786491:ROR786491 RYL786491:RYN786491 SIH786491:SIJ786491 SSD786491:SSF786491 TBZ786491:TCB786491 TLV786491:TLX786491 TVR786491:TVT786491 UFN786491:UFP786491 UPJ786491:UPL786491 UZF786491:UZH786491 VJB786491:VJD786491 VSX786491:VSZ786491 WCT786491:WCV786491 WMP786491:WMR786491 WWL786491:WWN786491 AD852027:AF852027 JZ852027:KB852027 TV852027:TX852027 ADR852027:ADT852027 ANN852027:ANP852027 AXJ852027:AXL852027 BHF852027:BHH852027 BRB852027:BRD852027 CAX852027:CAZ852027 CKT852027:CKV852027 CUP852027:CUR852027 DEL852027:DEN852027 DOH852027:DOJ852027 DYD852027:DYF852027 EHZ852027:EIB852027 ERV852027:ERX852027 FBR852027:FBT852027 FLN852027:FLP852027 FVJ852027:FVL852027 GFF852027:GFH852027 GPB852027:GPD852027 GYX852027:GYZ852027 HIT852027:HIV852027 HSP852027:HSR852027 ICL852027:ICN852027 IMH852027:IMJ852027 IWD852027:IWF852027 JFZ852027:JGB852027 JPV852027:JPX852027 JZR852027:JZT852027 KJN852027:KJP852027 KTJ852027:KTL852027 LDF852027:LDH852027 LNB852027:LND852027 LWX852027:LWZ852027 MGT852027:MGV852027 MQP852027:MQR852027 NAL852027:NAN852027 NKH852027:NKJ852027 NUD852027:NUF852027 ODZ852027:OEB852027 ONV852027:ONX852027 OXR852027:OXT852027 PHN852027:PHP852027 PRJ852027:PRL852027 QBF852027:QBH852027 QLB852027:QLD852027 QUX852027:QUZ852027 RET852027:REV852027 ROP852027:ROR852027 RYL852027:RYN852027 SIH852027:SIJ852027 SSD852027:SSF852027 TBZ852027:TCB852027 TLV852027:TLX852027 TVR852027:TVT852027 UFN852027:UFP852027 UPJ852027:UPL852027 UZF852027:UZH852027 VJB852027:VJD852027 VSX852027:VSZ852027 WCT852027:WCV852027 WMP852027:WMR852027 WWL852027:WWN852027 AD917563:AF917563 JZ917563:KB917563 TV917563:TX917563 ADR917563:ADT917563 ANN917563:ANP917563 AXJ917563:AXL917563 BHF917563:BHH917563 BRB917563:BRD917563 CAX917563:CAZ917563 CKT917563:CKV917563 CUP917563:CUR917563 DEL917563:DEN917563 DOH917563:DOJ917563 DYD917563:DYF917563 EHZ917563:EIB917563 ERV917563:ERX917563 FBR917563:FBT917563 FLN917563:FLP917563 FVJ917563:FVL917563 GFF917563:GFH917563 GPB917563:GPD917563 GYX917563:GYZ917563 HIT917563:HIV917563 HSP917563:HSR917563 ICL917563:ICN917563 IMH917563:IMJ917563 IWD917563:IWF917563 JFZ917563:JGB917563 JPV917563:JPX917563 JZR917563:JZT917563 KJN917563:KJP917563 KTJ917563:KTL917563 LDF917563:LDH917563 LNB917563:LND917563 LWX917563:LWZ917563 MGT917563:MGV917563 MQP917563:MQR917563 NAL917563:NAN917563 NKH917563:NKJ917563 NUD917563:NUF917563 ODZ917563:OEB917563 ONV917563:ONX917563 OXR917563:OXT917563 PHN917563:PHP917563 PRJ917563:PRL917563 QBF917563:QBH917563 QLB917563:QLD917563 QUX917563:QUZ917563 RET917563:REV917563 ROP917563:ROR917563 RYL917563:RYN917563 SIH917563:SIJ917563 SSD917563:SSF917563 TBZ917563:TCB917563 TLV917563:TLX917563 TVR917563:TVT917563 UFN917563:UFP917563 UPJ917563:UPL917563 UZF917563:UZH917563 VJB917563:VJD917563 VSX917563:VSZ917563 WCT917563:WCV917563 WMP917563:WMR917563 WWL917563:WWN917563 AD983099:AF983099 JZ983099:KB983099 TV983099:TX983099 ADR983099:ADT983099 ANN983099:ANP983099 AXJ983099:AXL983099 BHF983099:BHH983099 BRB983099:BRD983099 CAX983099:CAZ983099 CKT983099:CKV983099 CUP983099:CUR983099 DEL983099:DEN983099 DOH983099:DOJ983099 DYD983099:DYF983099 EHZ983099:EIB983099 ERV983099:ERX983099 FBR983099:FBT983099 FLN983099:FLP983099 FVJ983099:FVL983099 GFF983099:GFH983099 GPB983099:GPD983099 GYX983099:GYZ983099 HIT983099:HIV983099 HSP983099:HSR983099 ICL983099:ICN983099 IMH983099:IMJ983099 IWD983099:IWF983099 JFZ983099:JGB983099 JPV983099:JPX983099 JZR983099:JZT983099 KJN983099:KJP983099 KTJ983099:KTL983099 LDF983099:LDH983099 LNB983099:LND983099 LWX983099:LWZ983099 MGT983099:MGV983099 MQP983099:MQR983099 NAL983099:NAN983099 NKH983099:NKJ983099 NUD983099:NUF983099 ODZ983099:OEB983099 ONV983099:ONX983099 OXR983099:OXT983099 PHN983099:PHP983099 PRJ983099:PRL983099 QBF983099:QBH983099 QLB983099:QLD983099 QUX983099:QUZ983099 RET983099:REV983099 ROP983099:ROR983099 RYL983099:RYN983099 SIH983099:SIJ983099 SSD983099:SSF983099 TBZ983099:TCB983099 TLV983099:TLX983099 TVR983099:TVT983099 UFN983099:UFP983099 UPJ983099:UPL983099 UZF983099:UZH983099 VJB983099:VJD983099 VSX983099:VSZ983099 WCT983099:WCV983099 WMP983099:WMR983099 WWL983099:WWN983099 AB67:AC68 JX67:JY68 TT67:TU68 ADP67:ADQ68 ANL67:ANM68 AXH67:AXI68 BHD67:BHE68 BQZ67:BRA68 CAV67:CAW68 CKR67:CKS68 CUN67:CUO68 DEJ67:DEK68 DOF67:DOG68 DYB67:DYC68 EHX67:EHY68 ERT67:ERU68 FBP67:FBQ68 FLL67:FLM68 FVH67:FVI68 GFD67:GFE68 GOZ67:GPA68 GYV67:GYW68 HIR67:HIS68 HSN67:HSO68 ICJ67:ICK68 IMF67:IMG68 IWB67:IWC68 JFX67:JFY68 JPT67:JPU68 JZP67:JZQ68 KJL67:KJM68 KTH67:KTI68 LDD67:LDE68 LMZ67:LNA68 LWV67:LWW68 MGR67:MGS68 MQN67:MQO68 NAJ67:NAK68 NKF67:NKG68 NUB67:NUC68 ODX67:ODY68 ONT67:ONU68 OXP67:OXQ68 PHL67:PHM68 PRH67:PRI68 QBD67:QBE68 QKZ67:QLA68 QUV67:QUW68 RER67:RES68 RON67:ROO68 RYJ67:RYK68 SIF67:SIG68 SSB67:SSC68 TBX67:TBY68 TLT67:TLU68 TVP67:TVQ68 UFL67:UFM68 UPH67:UPI68 UZD67:UZE68 VIZ67:VJA68 VSV67:VSW68 WCR67:WCS68 WMN67:WMO68 WWJ67:WWK68 AB65603:AC65604 JX65603:JY65604 TT65603:TU65604 ADP65603:ADQ65604 ANL65603:ANM65604 AXH65603:AXI65604 BHD65603:BHE65604 BQZ65603:BRA65604 CAV65603:CAW65604 CKR65603:CKS65604 CUN65603:CUO65604 DEJ65603:DEK65604 DOF65603:DOG65604 DYB65603:DYC65604 EHX65603:EHY65604 ERT65603:ERU65604 FBP65603:FBQ65604 FLL65603:FLM65604 FVH65603:FVI65604 GFD65603:GFE65604 GOZ65603:GPA65604 GYV65603:GYW65604 HIR65603:HIS65604 HSN65603:HSO65604 ICJ65603:ICK65604 IMF65603:IMG65604 IWB65603:IWC65604 JFX65603:JFY65604 JPT65603:JPU65604 JZP65603:JZQ65604 KJL65603:KJM65604 KTH65603:KTI65604 LDD65603:LDE65604 LMZ65603:LNA65604 LWV65603:LWW65604 MGR65603:MGS65604 MQN65603:MQO65604 NAJ65603:NAK65604 NKF65603:NKG65604 NUB65603:NUC65604 ODX65603:ODY65604 ONT65603:ONU65604 OXP65603:OXQ65604 PHL65603:PHM65604 PRH65603:PRI65604 QBD65603:QBE65604 QKZ65603:QLA65604 QUV65603:QUW65604 RER65603:RES65604 RON65603:ROO65604 RYJ65603:RYK65604 SIF65603:SIG65604 SSB65603:SSC65604 TBX65603:TBY65604 TLT65603:TLU65604 TVP65603:TVQ65604 UFL65603:UFM65604 UPH65603:UPI65604 UZD65603:UZE65604 VIZ65603:VJA65604 VSV65603:VSW65604 WCR65603:WCS65604 WMN65603:WMO65604 WWJ65603:WWK65604 AB131139:AC131140 JX131139:JY131140 TT131139:TU131140 ADP131139:ADQ131140 ANL131139:ANM131140 AXH131139:AXI131140 BHD131139:BHE131140 BQZ131139:BRA131140 CAV131139:CAW131140 CKR131139:CKS131140 CUN131139:CUO131140 DEJ131139:DEK131140 DOF131139:DOG131140 DYB131139:DYC131140 EHX131139:EHY131140 ERT131139:ERU131140 FBP131139:FBQ131140 FLL131139:FLM131140 FVH131139:FVI131140 GFD131139:GFE131140 GOZ131139:GPA131140 GYV131139:GYW131140 HIR131139:HIS131140 HSN131139:HSO131140 ICJ131139:ICK131140 IMF131139:IMG131140 IWB131139:IWC131140 JFX131139:JFY131140 JPT131139:JPU131140 JZP131139:JZQ131140 KJL131139:KJM131140 KTH131139:KTI131140 LDD131139:LDE131140 LMZ131139:LNA131140 LWV131139:LWW131140 MGR131139:MGS131140 MQN131139:MQO131140 NAJ131139:NAK131140 NKF131139:NKG131140 NUB131139:NUC131140 ODX131139:ODY131140 ONT131139:ONU131140 OXP131139:OXQ131140 PHL131139:PHM131140 PRH131139:PRI131140 QBD131139:QBE131140 QKZ131139:QLA131140 QUV131139:QUW131140 RER131139:RES131140 RON131139:ROO131140 RYJ131139:RYK131140 SIF131139:SIG131140 SSB131139:SSC131140 TBX131139:TBY131140 TLT131139:TLU131140 TVP131139:TVQ131140 UFL131139:UFM131140 UPH131139:UPI131140 UZD131139:UZE131140 VIZ131139:VJA131140 VSV131139:VSW131140 WCR131139:WCS131140 WMN131139:WMO131140 WWJ131139:WWK131140 AB196675:AC196676 JX196675:JY196676 TT196675:TU196676 ADP196675:ADQ196676 ANL196675:ANM196676 AXH196675:AXI196676 BHD196675:BHE196676 BQZ196675:BRA196676 CAV196675:CAW196676 CKR196675:CKS196676 CUN196675:CUO196676 DEJ196675:DEK196676 DOF196675:DOG196676 DYB196675:DYC196676 EHX196675:EHY196676 ERT196675:ERU196676 FBP196675:FBQ196676 FLL196675:FLM196676 FVH196675:FVI196676 GFD196675:GFE196676 GOZ196675:GPA196676 GYV196675:GYW196676 HIR196675:HIS196676 HSN196675:HSO196676 ICJ196675:ICK196676 IMF196675:IMG196676 IWB196675:IWC196676 JFX196675:JFY196676 JPT196675:JPU196676 JZP196675:JZQ196676 KJL196675:KJM196676 KTH196675:KTI196676 LDD196675:LDE196676 LMZ196675:LNA196676 LWV196675:LWW196676 MGR196675:MGS196676 MQN196675:MQO196676 NAJ196675:NAK196676 NKF196675:NKG196676 NUB196675:NUC196676 ODX196675:ODY196676 ONT196675:ONU196676 OXP196675:OXQ196676 PHL196675:PHM196676 PRH196675:PRI196676 QBD196675:QBE196676 QKZ196675:QLA196676 QUV196675:QUW196676 RER196675:RES196676 RON196675:ROO196676 RYJ196675:RYK196676 SIF196675:SIG196676 SSB196675:SSC196676 TBX196675:TBY196676 TLT196675:TLU196676 TVP196675:TVQ196676 UFL196675:UFM196676 UPH196675:UPI196676 UZD196675:UZE196676 VIZ196675:VJA196676 VSV196675:VSW196676 WCR196675:WCS196676 WMN196675:WMO196676 WWJ196675:WWK196676 AB262211:AC262212 JX262211:JY262212 TT262211:TU262212 ADP262211:ADQ262212 ANL262211:ANM262212 AXH262211:AXI262212 BHD262211:BHE262212 BQZ262211:BRA262212 CAV262211:CAW262212 CKR262211:CKS262212 CUN262211:CUO262212 DEJ262211:DEK262212 DOF262211:DOG262212 DYB262211:DYC262212 EHX262211:EHY262212 ERT262211:ERU262212 FBP262211:FBQ262212 FLL262211:FLM262212 FVH262211:FVI262212 GFD262211:GFE262212 GOZ262211:GPA262212 GYV262211:GYW262212 HIR262211:HIS262212 HSN262211:HSO262212 ICJ262211:ICK262212 IMF262211:IMG262212 IWB262211:IWC262212 JFX262211:JFY262212 JPT262211:JPU262212 JZP262211:JZQ262212 KJL262211:KJM262212 KTH262211:KTI262212 LDD262211:LDE262212 LMZ262211:LNA262212 LWV262211:LWW262212 MGR262211:MGS262212 MQN262211:MQO262212 NAJ262211:NAK262212 NKF262211:NKG262212 NUB262211:NUC262212 ODX262211:ODY262212 ONT262211:ONU262212 OXP262211:OXQ262212 PHL262211:PHM262212 PRH262211:PRI262212 QBD262211:QBE262212 QKZ262211:QLA262212 QUV262211:QUW262212 RER262211:RES262212 RON262211:ROO262212 RYJ262211:RYK262212 SIF262211:SIG262212 SSB262211:SSC262212 TBX262211:TBY262212 TLT262211:TLU262212 TVP262211:TVQ262212 UFL262211:UFM262212 UPH262211:UPI262212 UZD262211:UZE262212 VIZ262211:VJA262212 VSV262211:VSW262212 WCR262211:WCS262212 WMN262211:WMO262212 WWJ262211:WWK262212 AB327747:AC327748 JX327747:JY327748 TT327747:TU327748 ADP327747:ADQ327748 ANL327747:ANM327748 AXH327747:AXI327748 BHD327747:BHE327748 BQZ327747:BRA327748 CAV327747:CAW327748 CKR327747:CKS327748 CUN327747:CUO327748 DEJ327747:DEK327748 DOF327747:DOG327748 DYB327747:DYC327748 EHX327747:EHY327748 ERT327747:ERU327748 FBP327747:FBQ327748 FLL327747:FLM327748 FVH327747:FVI327748 GFD327747:GFE327748 GOZ327747:GPA327748 GYV327747:GYW327748 HIR327747:HIS327748 HSN327747:HSO327748 ICJ327747:ICK327748 IMF327747:IMG327748 IWB327747:IWC327748 JFX327747:JFY327748 JPT327747:JPU327748 JZP327747:JZQ327748 KJL327747:KJM327748 KTH327747:KTI327748 LDD327747:LDE327748 LMZ327747:LNA327748 LWV327747:LWW327748 MGR327747:MGS327748 MQN327747:MQO327748 NAJ327747:NAK327748 NKF327747:NKG327748 NUB327747:NUC327748 ODX327747:ODY327748 ONT327747:ONU327748 OXP327747:OXQ327748 PHL327747:PHM327748 PRH327747:PRI327748 QBD327747:QBE327748 QKZ327747:QLA327748 QUV327747:QUW327748 RER327747:RES327748 RON327747:ROO327748 RYJ327747:RYK327748 SIF327747:SIG327748 SSB327747:SSC327748 TBX327747:TBY327748 TLT327747:TLU327748 TVP327747:TVQ327748 UFL327747:UFM327748 UPH327747:UPI327748 UZD327747:UZE327748 VIZ327747:VJA327748 VSV327747:VSW327748 WCR327747:WCS327748 WMN327747:WMO327748 WWJ327747:WWK327748 AB393283:AC393284 JX393283:JY393284 TT393283:TU393284 ADP393283:ADQ393284 ANL393283:ANM393284 AXH393283:AXI393284 BHD393283:BHE393284 BQZ393283:BRA393284 CAV393283:CAW393284 CKR393283:CKS393284 CUN393283:CUO393284 DEJ393283:DEK393284 DOF393283:DOG393284 DYB393283:DYC393284 EHX393283:EHY393284 ERT393283:ERU393284 FBP393283:FBQ393284 FLL393283:FLM393284 FVH393283:FVI393284 GFD393283:GFE393284 GOZ393283:GPA393284 GYV393283:GYW393284 HIR393283:HIS393284 HSN393283:HSO393284 ICJ393283:ICK393284 IMF393283:IMG393284 IWB393283:IWC393284 JFX393283:JFY393284 JPT393283:JPU393284 JZP393283:JZQ393284 KJL393283:KJM393284 KTH393283:KTI393284 LDD393283:LDE393284 LMZ393283:LNA393284 LWV393283:LWW393284 MGR393283:MGS393284 MQN393283:MQO393284 NAJ393283:NAK393284 NKF393283:NKG393284 NUB393283:NUC393284 ODX393283:ODY393284 ONT393283:ONU393284 OXP393283:OXQ393284 PHL393283:PHM393284 PRH393283:PRI393284 QBD393283:QBE393284 QKZ393283:QLA393284 QUV393283:QUW393284 RER393283:RES393284 RON393283:ROO393284 RYJ393283:RYK393284 SIF393283:SIG393284 SSB393283:SSC393284 TBX393283:TBY393284 TLT393283:TLU393284 TVP393283:TVQ393284 UFL393283:UFM393284 UPH393283:UPI393284 UZD393283:UZE393284 VIZ393283:VJA393284 VSV393283:VSW393284 WCR393283:WCS393284 WMN393283:WMO393284 WWJ393283:WWK393284 AB458819:AC458820 JX458819:JY458820 TT458819:TU458820 ADP458819:ADQ458820 ANL458819:ANM458820 AXH458819:AXI458820 BHD458819:BHE458820 BQZ458819:BRA458820 CAV458819:CAW458820 CKR458819:CKS458820 CUN458819:CUO458820 DEJ458819:DEK458820 DOF458819:DOG458820 DYB458819:DYC458820 EHX458819:EHY458820 ERT458819:ERU458820 FBP458819:FBQ458820 FLL458819:FLM458820 FVH458819:FVI458820 GFD458819:GFE458820 GOZ458819:GPA458820 GYV458819:GYW458820 HIR458819:HIS458820 HSN458819:HSO458820 ICJ458819:ICK458820 IMF458819:IMG458820 IWB458819:IWC458820 JFX458819:JFY458820 JPT458819:JPU458820 JZP458819:JZQ458820 KJL458819:KJM458820 KTH458819:KTI458820 LDD458819:LDE458820 LMZ458819:LNA458820 LWV458819:LWW458820 MGR458819:MGS458820 MQN458819:MQO458820 NAJ458819:NAK458820 NKF458819:NKG458820 NUB458819:NUC458820 ODX458819:ODY458820 ONT458819:ONU458820 OXP458819:OXQ458820 PHL458819:PHM458820 PRH458819:PRI458820 QBD458819:QBE458820 QKZ458819:QLA458820 QUV458819:QUW458820 RER458819:RES458820 RON458819:ROO458820 RYJ458819:RYK458820 SIF458819:SIG458820 SSB458819:SSC458820 TBX458819:TBY458820 TLT458819:TLU458820 TVP458819:TVQ458820 UFL458819:UFM458820 UPH458819:UPI458820 UZD458819:UZE458820 VIZ458819:VJA458820 VSV458819:VSW458820 WCR458819:WCS458820 WMN458819:WMO458820 WWJ458819:WWK458820 AB524355:AC524356 JX524355:JY524356 TT524355:TU524356 ADP524355:ADQ524356 ANL524355:ANM524356 AXH524355:AXI524356 BHD524355:BHE524356 BQZ524355:BRA524356 CAV524355:CAW524356 CKR524355:CKS524356 CUN524355:CUO524356 DEJ524355:DEK524356 DOF524355:DOG524356 DYB524355:DYC524356 EHX524355:EHY524356 ERT524355:ERU524356 FBP524355:FBQ524356 FLL524355:FLM524356 FVH524355:FVI524356 GFD524355:GFE524356 GOZ524355:GPA524356 GYV524355:GYW524356 HIR524355:HIS524356 HSN524355:HSO524356 ICJ524355:ICK524356 IMF524355:IMG524356 IWB524355:IWC524356 JFX524355:JFY524356 JPT524355:JPU524356 JZP524355:JZQ524356 KJL524355:KJM524356 KTH524355:KTI524356 LDD524355:LDE524356 LMZ524355:LNA524356 LWV524355:LWW524356 MGR524355:MGS524356 MQN524355:MQO524356 NAJ524355:NAK524356 NKF524355:NKG524356 NUB524355:NUC524356 ODX524355:ODY524356 ONT524355:ONU524356 OXP524355:OXQ524356 PHL524355:PHM524356 PRH524355:PRI524356 QBD524355:QBE524356 QKZ524355:QLA524356 QUV524355:QUW524356 RER524355:RES524356 RON524355:ROO524356 RYJ524355:RYK524356 SIF524355:SIG524356 SSB524355:SSC524356 TBX524355:TBY524356 TLT524355:TLU524356 TVP524355:TVQ524356 UFL524355:UFM524356 UPH524355:UPI524356 UZD524355:UZE524356 VIZ524355:VJA524356 VSV524355:VSW524356 WCR524355:WCS524356 WMN524355:WMO524356 WWJ524355:WWK524356 AB589891:AC589892 JX589891:JY589892 TT589891:TU589892 ADP589891:ADQ589892 ANL589891:ANM589892 AXH589891:AXI589892 BHD589891:BHE589892 BQZ589891:BRA589892 CAV589891:CAW589892 CKR589891:CKS589892 CUN589891:CUO589892 DEJ589891:DEK589892 DOF589891:DOG589892 DYB589891:DYC589892 EHX589891:EHY589892 ERT589891:ERU589892 FBP589891:FBQ589892 FLL589891:FLM589892 FVH589891:FVI589892 GFD589891:GFE589892 GOZ589891:GPA589892 GYV589891:GYW589892 HIR589891:HIS589892 HSN589891:HSO589892 ICJ589891:ICK589892 IMF589891:IMG589892 IWB589891:IWC589892 JFX589891:JFY589892 JPT589891:JPU589892 JZP589891:JZQ589892 KJL589891:KJM589892 KTH589891:KTI589892 LDD589891:LDE589892 LMZ589891:LNA589892 LWV589891:LWW589892 MGR589891:MGS589892 MQN589891:MQO589892 NAJ589891:NAK589892 NKF589891:NKG589892 NUB589891:NUC589892 ODX589891:ODY589892 ONT589891:ONU589892 OXP589891:OXQ589892 PHL589891:PHM589892 PRH589891:PRI589892 QBD589891:QBE589892 QKZ589891:QLA589892 QUV589891:QUW589892 RER589891:RES589892 RON589891:ROO589892 RYJ589891:RYK589892 SIF589891:SIG589892 SSB589891:SSC589892 TBX589891:TBY589892 TLT589891:TLU589892 TVP589891:TVQ589892 UFL589891:UFM589892 UPH589891:UPI589892 UZD589891:UZE589892 VIZ589891:VJA589892 VSV589891:VSW589892 WCR589891:WCS589892 WMN589891:WMO589892 WWJ589891:WWK589892 AB655427:AC655428 JX655427:JY655428 TT655427:TU655428 ADP655427:ADQ655428 ANL655427:ANM655428 AXH655427:AXI655428 BHD655427:BHE655428 BQZ655427:BRA655428 CAV655427:CAW655428 CKR655427:CKS655428 CUN655427:CUO655428 DEJ655427:DEK655428 DOF655427:DOG655428 DYB655427:DYC655428 EHX655427:EHY655428 ERT655427:ERU655428 FBP655427:FBQ655428 FLL655427:FLM655428 FVH655427:FVI655428 GFD655427:GFE655428 GOZ655427:GPA655428 GYV655427:GYW655428 HIR655427:HIS655428 HSN655427:HSO655428 ICJ655427:ICK655428 IMF655427:IMG655428 IWB655427:IWC655428 JFX655427:JFY655428 JPT655427:JPU655428 JZP655427:JZQ655428 KJL655427:KJM655428 KTH655427:KTI655428 LDD655427:LDE655428 LMZ655427:LNA655428 LWV655427:LWW655428 MGR655427:MGS655428 MQN655427:MQO655428 NAJ655427:NAK655428 NKF655427:NKG655428 NUB655427:NUC655428 ODX655427:ODY655428 ONT655427:ONU655428 OXP655427:OXQ655428 PHL655427:PHM655428 PRH655427:PRI655428 QBD655427:QBE655428 QKZ655427:QLA655428 QUV655427:QUW655428 RER655427:RES655428 RON655427:ROO655428 RYJ655427:RYK655428 SIF655427:SIG655428 SSB655427:SSC655428 TBX655427:TBY655428 TLT655427:TLU655428 TVP655427:TVQ655428 UFL655427:UFM655428 UPH655427:UPI655428 UZD655427:UZE655428 VIZ655427:VJA655428 VSV655427:VSW655428 WCR655427:WCS655428 WMN655427:WMO655428 WWJ655427:WWK655428 AB720963:AC720964 JX720963:JY720964 TT720963:TU720964 ADP720963:ADQ720964 ANL720963:ANM720964 AXH720963:AXI720964 BHD720963:BHE720964 BQZ720963:BRA720964 CAV720963:CAW720964 CKR720963:CKS720964 CUN720963:CUO720964 DEJ720963:DEK720964 DOF720963:DOG720964 DYB720963:DYC720964 EHX720963:EHY720964 ERT720963:ERU720964 FBP720963:FBQ720964 FLL720963:FLM720964 FVH720963:FVI720964 GFD720963:GFE720964 GOZ720963:GPA720964 GYV720963:GYW720964 HIR720963:HIS720964 HSN720963:HSO720964 ICJ720963:ICK720964 IMF720963:IMG720964 IWB720963:IWC720964 JFX720963:JFY720964 JPT720963:JPU720964 JZP720963:JZQ720964 KJL720963:KJM720964 KTH720963:KTI720964 LDD720963:LDE720964 LMZ720963:LNA720964 LWV720963:LWW720964 MGR720963:MGS720964 MQN720963:MQO720964 NAJ720963:NAK720964 NKF720963:NKG720964 NUB720963:NUC720964 ODX720963:ODY720964 ONT720963:ONU720964 OXP720963:OXQ720964 PHL720963:PHM720964 PRH720963:PRI720964 QBD720963:QBE720964 QKZ720963:QLA720964 QUV720963:QUW720964 RER720963:RES720964 RON720963:ROO720964 RYJ720963:RYK720964 SIF720963:SIG720964 SSB720963:SSC720964 TBX720963:TBY720964 TLT720963:TLU720964 TVP720963:TVQ720964 UFL720963:UFM720964 UPH720963:UPI720964 UZD720963:UZE720964 VIZ720963:VJA720964 VSV720963:VSW720964 WCR720963:WCS720964 WMN720963:WMO720964 WWJ720963:WWK720964 AB786499:AC786500 JX786499:JY786500 TT786499:TU786500 ADP786499:ADQ786500 ANL786499:ANM786500 AXH786499:AXI786500 BHD786499:BHE786500 BQZ786499:BRA786500 CAV786499:CAW786500 CKR786499:CKS786500 CUN786499:CUO786500 DEJ786499:DEK786500 DOF786499:DOG786500 DYB786499:DYC786500 EHX786499:EHY786500 ERT786499:ERU786500 FBP786499:FBQ786500 FLL786499:FLM786500 FVH786499:FVI786500 GFD786499:GFE786500 GOZ786499:GPA786500 GYV786499:GYW786500 HIR786499:HIS786500 HSN786499:HSO786500 ICJ786499:ICK786500 IMF786499:IMG786500 IWB786499:IWC786500 JFX786499:JFY786500 JPT786499:JPU786500 JZP786499:JZQ786500 KJL786499:KJM786500 KTH786499:KTI786500 LDD786499:LDE786500 LMZ786499:LNA786500 LWV786499:LWW786500 MGR786499:MGS786500 MQN786499:MQO786500 NAJ786499:NAK786500 NKF786499:NKG786500 NUB786499:NUC786500 ODX786499:ODY786500 ONT786499:ONU786500 OXP786499:OXQ786500 PHL786499:PHM786500 PRH786499:PRI786500 QBD786499:QBE786500 QKZ786499:QLA786500 QUV786499:QUW786500 RER786499:RES786500 RON786499:ROO786500 RYJ786499:RYK786500 SIF786499:SIG786500 SSB786499:SSC786500 TBX786499:TBY786500 TLT786499:TLU786500 TVP786499:TVQ786500 UFL786499:UFM786500 UPH786499:UPI786500 UZD786499:UZE786500 VIZ786499:VJA786500 VSV786499:VSW786500 WCR786499:WCS786500 WMN786499:WMO786500 WWJ786499:WWK786500 AB852035:AC852036 JX852035:JY852036 TT852035:TU852036 ADP852035:ADQ852036 ANL852035:ANM852036 AXH852035:AXI852036 BHD852035:BHE852036 BQZ852035:BRA852036 CAV852035:CAW852036 CKR852035:CKS852036 CUN852035:CUO852036 DEJ852035:DEK852036 DOF852035:DOG852036 DYB852035:DYC852036 EHX852035:EHY852036 ERT852035:ERU852036 FBP852035:FBQ852036 FLL852035:FLM852036 FVH852035:FVI852036 GFD852035:GFE852036 GOZ852035:GPA852036 GYV852035:GYW852036 HIR852035:HIS852036 HSN852035:HSO852036 ICJ852035:ICK852036 IMF852035:IMG852036 IWB852035:IWC852036 JFX852035:JFY852036 JPT852035:JPU852036 JZP852035:JZQ852036 KJL852035:KJM852036 KTH852035:KTI852036 LDD852035:LDE852036 LMZ852035:LNA852036 LWV852035:LWW852036 MGR852035:MGS852036 MQN852035:MQO852036 NAJ852035:NAK852036 NKF852035:NKG852036 NUB852035:NUC852036 ODX852035:ODY852036 ONT852035:ONU852036 OXP852035:OXQ852036 PHL852035:PHM852036 PRH852035:PRI852036 QBD852035:QBE852036 QKZ852035:QLA852036 QUV852035:QUW852036 RER852035:RES852036 RON852035:ROO852036 RYJ852035:RYK852036 SIF852035:SIG852036 SSB852035:SSC852036 TBX852035:TBY852036 TLT852035:TLU852036 TVP852035:TVQ852036 UFL852035:UFM852036 UPH852035:UPI852036 UZD852035:UZE852036 VIZ852035:VJA852036 VSV852035:VSW852036 WCR852035:WCS852036 WMN852035:WMO852036 WWJ852035:WWK852036 AB917571:AC917572 JX917571:JY917572 TT917571:TU917572 ADP917571:ADQ917572 ANL917571:ANM917572 AXH917571:AXI917572 BHD917571:BHE917572 BQZ917571:BRA917572 CAV917571:CAW917572 CKR917571:CKS917572 CUN917571:CUO917572 DEJ917571:DEK917572 DOF917571:DOG917572 DYB917571:DYC917572 EHX917571:EHY917572 ERT917571:ERU917572 FBP917571:FBQ917572 FLL917571:FLM917572 FVH917571:FVI917572 GFD917571:GFE917572 GOZ917571:GPA917572 GYV917571:GYW917572 HIR917571:HIS917572 HSN917571:HSO917572 ICJ917571:ICK917572 IMF917571:IMG917572 IWB917571:IWC917572 JFX917571:JFY917572 JPT917571:JPU917572 JZP917571:JZQ917572 KJL917571:KJM917572 KTH917571:KTI917572 LDD917571:LDE917572 LMZ917571:LNA917572 LWV917571:LWW917572 MGR917571:MGS917572 MQN917571:MQO917572 NAJ917571:NAK917572 NKF917571:NKG917572 NUB917571:NUC917572 ODX917571:ODY917572 ONT917571:ONU917572 OXP917571:OXQ917572 PHL917571:PHM917572 PRH917571:PRI917572 QBD917571:QBE917572 QKZ917571:QLA917572 QUV917571:QUW917572 RER917571:RES917572 RON917571:ROO917572 RYJ917571:RYK917572 SIF917571:SIG917572 SSB917571:SSC917572 TBX917571:TBY917572 TLT917571:TLU917572 TVP917571:TVQ917572 UFL917571:UFM917572 UPH917571:UPI917572 UZD917571:UZE917572 VIZ917571:VJA917572 VSV917571:VSW917572 WCR917571:WCS917572 WMN917571:WMO917572 WWJ917571:WWK917572 AB983107:AC983108 JX983107:JY983108 TT983107:TU983108 ADP983107:ADQ983108 ANL983107:ANM983108 AXH983107:AXI983108 BHD983107:BHE983108 BQZ983107:BRA983108 CAV983107:CAW983108 CKR983107:CKS983108 CUN983107:CUO983108 DEJ983107:DEK983108 DOF983107:DOG983108 DYB983107:DYC983108 EHX983107:EHY983108 ERT983107:ERU983108 FBP983107:FBQ983108 FLL983107:FLM983108 FVH983107:FVI983108 GFD983107:GFE983108 GOZ983107:GPA983108 GYV983107:GYW983108 HIR983107:HIS983108 HSN983107:HSO983108 ICJ983107:ICK983108 IMF983107:IMG983108 IWB983107:IWC983108 JFX983107:JFY983108 JPT983107:JPU983108 JZP983107:JZQ983108 KJL983107:KJM983108 KTH983107:KTI983108 LDD983107:LDE983108 LMZ983107:LNA983108 LWV983107:LWW983108 MGR983107:MGS983108 MQN983107:MQO983108 NAJ983107:NAK983108 NKF983107:NKG983108 NUB983107:NUC983108 ODX983107:ODY983108 ONT983107:ONU983108 OXP983107:OXQ983108 PHL983107:PHM983108 PRH983107:PRI983108 QBD983107:QBE983108 QKZ983107:QLA983108 QUV983107:QUW983108 RER983107:RES983108 RON983107:ROO983108 RYJ983107:RYK983108 SIF983107:SIG983108 SSB983107:SSC983108 TBX983107:TBY983108 TLT983107:TLU983108 TVP983107:TVQ983108 UFL983107:UFM983108 UPH983107:UPI983108 UZD983107:UZE983108 VIZ983107:VJA983108 VSV983107:VSW983108 WCR983107:WCS983108 WMN983107:WMO983108 WWJ983107:WWK983108</xm:sqref>
        </x14:dataValidation>
        <x14:dataValidation type="list" allowBlank="1" showInputMessage="1" showErrorMessage="1">
          <x14:formula1>
            <xm:f>"□,■"</xm:f>
          </x14:formula1>
          <xm:sqref>AO127 KK127 UG127 AEC127 ANY127 AXU127 BHQ127 BRM127 CBI127 CLE127 CVA127 DEW127 DOS127 DYO127 EIK127 ESG127 FCC127 FLY127 FVU127 GFQ127 GPM127 GZI127 HJE127 HTA127 ICW127 IMS127 IWO127 JGK127 JQG127 KAC127 KJY127 KTU127 LDQ127 LNM127 LXI127 MHE127 MRA127 NAW127 NKS127 NUO127 OEK127 OOG127 OYC127 PHY127 PRU127 QBQ127 QLM127 QVI127 RFE127 RPA127 RYW127 SIS127 SSO127 TCK127 TMG127 TWC127 UFY127 UPU127 UZQ127 VJM127 VTI127 WDE127 WNA127 WWW127 AO65663 KK65663 UG65663 AEC65663 ANY65663 AXU65663 BHQ65663 BRM65663 CBI65663 CLE65663 CVA65663 DEW65663 DOS65663 DYO65663 EIK65663 ESG65663 FCC65663 FLY65663 FVU65663 GFQ65663 GPM65663 GZI65663 HJE65663 HTA65663 ICW65663 IMS65663 IWO65663 JGK65663 JQG65663 KAC65663 KJY65663 KTU65663 LDQ65663 LNM65663 LXI65663 MHE65663 MRA65663 NAW65663 NKS65663 NUO65663 OEK65663 OOG65663 OYC65663 PHY65663 PRU65663 QBQ65663 QLM65663 QVI65663 RFE65663 RPA65663 RYW65663 SIS65663 SSO65663 TCK65663 TMG65663 TWC65663 UFY65663 UPU65663 UZQ65663 VJM65663 VTI65663 WDE65663 WNA65663 WWW65663 AO131199 KK131199 UG131199 AEC131199 ANY131199 AXU131199 BHQ131199 BRM131199 CBI131199 CLE131199 CVA131199 DEW131199 DOS131199 DYO131199 EIK131199 ESG131199 FCC131199 FLY131199 FVU131199 GFQ131199 GPM131199 GZI131199 HJE131199 HTA131199 ICW131199 IMS131199 IWO131199 JGK131199 JQG131199 KAC131199 KJY131199 KTU131199 LDQ131199 LNM131199 LXI131199 MHE131199 MRA131199 NAW131199 NKS131199 NUO131199 OEK131199 OOG131199 OYC131199 PHY131199 PRU131199 QBQ131199 QLM131199 QVI131199 RFE131199 RPA131199 RYW131199 SIS131199 SSO131199 TCK131199 TMG131199 TWC131199 UFY131199 UPU131199 UZQ131199 VJM131199 VTI131199 WDE131199 WNA131199 WWW131199 AO196735 KK196735 UG196735 AEC196735 ANY196735 AXU196735 BHQ196735 BRM196735 CBI196735 CLE196735 CVA196735 DEW196735 DOS196735 DYO196735 EIK196735 ESG196735 FCC196735 FLY196735 FVU196735 GFQ196735 GPM196735 GZI196735 HJE196735 HTA196735 ICW196735 IMS196735 IWO196735 JGK196735 JQG196735 KAC196735 KJY196735 KTU196735 LDQ196735 LNM196735 LXI196735 MHE196735 MRA196735 NAW196735 NKS196735 NUO196735 OEK196735 OOG196735 OYC196735 PHY196735 PRU196735 QBQ196735 QLM196735 QVI196735 RFE196735 RPA196735 RYW196735 SIS196735 SSO196735 TCK196735 TMG196735 TWC196735 UFY196735 UPU196735 UZQ196735 VJM196735 VTI196735 WDE196735 WNA196735 WWW196735 AO262271 KK262271 UG262271 AEC262271 ANY262271 AXU262271 BHQ262271 BRM262271 CBI262271 CLE262271 CVA262271 DEW262271 DOS262271 DYO262271 EIK262271 ESG262271 FCC262271 FLY262271 FVU262271 GFQ262271 GPM262271 GZI262271 HJE262271 HTA262271 ICW262271 IMS262271 IWO262271 JGK262271 JQG262271 KAC262271 KJY262271 KTU262271 LDQ262271 LNM262271 LXI262271 MHE262271 MRA262271 NAW262271 NKS262271 NUO262271 OEK262271 OOG262271 OYC262271 PHY262271 PRU262271 QBQ262271 QLM262271 QVI262271 RFE262271 RPA262271 RYW262271 SIS262271 SSO262271 TCK262271 TMG262271 TWC262271 UFY262271 UPU262271 UZQ262271 VJM262271 VTI262271 WDE262271 WNA262271 WWW262271 AO327807 KK327807 UG327807 AEC327807 ANY327807 AXU327807 BHQ327807 BRM327807 CBI327807 CLE327807 CVA327807 DEW327807 DOS327807 DYO327807 EIK327807 ESG327807 FCC327807 FLY327807 FVU327807 GFQ327807 GPM327807 GZI327807 HJE327807 HTA327807 ICW327807 IMS327807 IWO327807 JGK327807 JQG327807 KAC327807 KJY327807 KTU327807 LDQ327807 LNM327807 LXI327807 MHE327807 MRA327807 NAW327807 NKS327807 NUO327807 OEK327807 OOG327807 OYC327807 PHY327807 PRU327807 QBQ327807 QLM327807 QVI327807 RFE327807 RPA327807 RYW327807 SIS327807 SSO327807 TCK327807 TMG327807 TWC327807 UFY327807 UPU327807 UZQ327807 VJM327807 VTI327807 WDE327807 WNA327807 WWW327807 AO393343 KK393343 UG393343 AEC393343 ANY393343 AXU393343 BHQ393343 BRM393343 CBI393343 CLE393343 CVA393343 DEW393343 DOS393343 DYO393343 EIK393343 ESG393343 FCC393343 FLY393343 FVU393343 GFQ393343 GPM393343 GZI393343 HJE393343 HTA393343 ICW393343 IMS393343 IWO393343 JGK393343 JQG393343 KAC393343 KJY393343 KTU393343 LDQ393343 LNM393343 LXI393343 MHE393343 MRA393343 NAW393343 NKS393343 NUO393343 OEK393343 OOG393343 OYC393343 PHY393343 PRU393343 QBQ393343 QLM393343 QVI393343 RFE393343 RPA393343 RYW393343 SIS393343 SSO393343 TCK393343 TMG393343 TWC393343 UFY393343 UPU393343 UZQ393343 VJM393343 VTI393343 WDE393343 WNA393343 WWW393343 AO458879 KK458879 UG458879 AEC458879 ANY458879 AXU458879 BHQ458879 BRM458879 CBI458879 CLE458879 CVA458879 DEW458879 DOS458879 DYO458879 EIK458879 ESG458879 FCC458879 FLY458879 FVU458879 GFQ458879 GPM458879 GZI458879 HJE458879 HTA458879 ICW458879 IMS458879 IWO458879 JGK458879 JQG458879 KAC458879 KJY458879 KTU458879 LDQ458879 LNM458879 LXI458879 MHE458879 MRA458879 NAW458879 NKS458879 NUO458879 OEK458879 OOG458879 OYC458879 PHY458879 PRU458879 QBQ458879 QLM458879 QVI458879 RFE458879 RPA458879 RYW458879 SIS458879 SSO458879 TCK458879 TMG458879 TWC458879 UFY458879 UPU458879 UZQ458879 VJM458879 VTI458879 WDE458879 WNA458879 WWW458879 AO524415 KK524415 UG524415 AEC524415 ANY524415 AXU524415 BHQ524415 BRM524415 CBI524415 CLE524415 CVA524415 DEW524415 DOS524415 DYO524415 EIK524415 ESG524415 FCC524415 FLY524415 FVU524415 GFQ524415 GPM524415 GZI524415 HJE524415 HTA524415 ICW524415 IMS524415 IWO524415 JGK524415 JQG524415 KAC524415 KJY524415 KTU524415 LDQ524415 LNM524415 LXI524415 MHE524415 MRA524415 NAW524415 NKS524415 NUO524415 OEK524415 OOG524415 OYC524415 PHY524415 PRU524415 QBQ524415 QLM524415 QVI524415 RFE524415 RPA524415 RYW524415 SIS524415 SSO524415 TCK524415 TMG524415 TWC524415 UFY524415 UPU524415 UZQ524415 VJM524415 VTI524415 WDE524415 WNA524415 WWW524415 AO589951 KK589951 UG589951 AEC589951 ANY589951 AXU589951 BHQ589951 BRM589951 CBI589951 CLE589951 CVA589951 DEW589951 DOS589951 DYO589951 EIK589951 ESG589951 FCC589951 FLY589951 FVU589951 GFQ589951 GPM589951 GZI589951 HJE589951 HTA589951 ICW589951 IMS589951 IWO589951 JGK589951 JQG589951 KAC589951 KJY589951 KTU589951 LDQ589951 LNM589951 LXI589951 MHE589951 MRA589951 NAW589951 NKS589951 NUO589951 OEK589951 OOG589951 OYC589951 PHY589951 PRU589951 QBQ589951 QLM589951 QVI589951 RFE589951 RPA589951 RYW589951 SIS589951 SSO589951 TCK589951 TMG589951 TWC589951 UFY589951 UPU589951 UZQ589951 VJM589951 VTI589951 WDE589951 WNA589951 WWW589951 AO655487 KK655487 UG655487 AEC655487 ANY655487 AXU655487 BHQ655487 BRM655487 CBI655487 CLE655487 CVA655487 DEW655487 DOS655487 DYO655487 EIK655487 ESG655487 FCC655487 FLY655487 FVU655487 GFQ655487 GPM655487 GZI655487 HJE655487 HTA655487 ICW655487 IMS655487 IWO655487 JGK655487 JQG655487 KAC655487 KJY655487 KTU655487 LDQ655487 LNM655487 LXI655487 MHE655487 MRA655487 NAW655487 NKS655487 NUO655487 OEK655487 OOG655487 OYC655487 PHY655487 PRU655487 QBQ655487 QLM655487 QVI655487 RFE655487 RPA655487 RYW655487 SIS655487 SSO655487 TCK655487 TMG655487 TWC655487 UFY655487 UPU655487 UZQ655487 VJM655487 VTI655487 WDE655487 WNA655487 WWW655487 AO721023 KK721023 UG721023 AEC721023 ANY721023 AXU721023 BHQ721023 BRM721023 CBI721023 CLE721023 CVA721023 DEW721023 DOS721023 DYO721023 EIK721023 ESG721023 FCC721023 FLY721023 FVU721023 GFQ721023 GPM721023 GZI721023 HJE721023 HTA721023 ICW721023 IMS721023 IWO721023 JGK721023 JQG721023 KAC721023 KJY721023 KTU721023 LDQ721023 LNM721023 LXI721023 MHE721023 MRA721023 NAW721023 NKS721023 NUO721023 OEK721023 OOG721023 OYC721023 PHY721023 PRU721023 QBQ721023 QLM721023 QVI721023 RFE721023 RPA721023 RYW721023 SIS721023 SSO721023 TCK721023 TMG721023 TWC721023 UFY721023 UPU721023 UZQ721023 VJM721023 VTI721023 WDE721023 WNA721023 WWW721023 AO786559 KK786559 UG786559 AEC786559 ANY786559 AXU786559 BHQ786559 BRM786559 CBI786559 CLE786559 CVA786559 DEW786559 DOS786559 DYO786559 EIK786559 ESG786559 FCC786559 FLY786559 FVU786559 GFQ786559 GPM786559 GZI786559 HJE786559 HTA786559 ICW786559 IMS786559 IWO786559 JGK786559 JQG786559 KAC786559 KJY786559 KTU786559 LDQ786559 LNM786559 LXI786559 MHE786559 MRA786559 NAW786559 NKS786559 NUO786559 OEK786559 OOG786559 OYC786559 PHY786559 PRU786559 QBQ786559 QLM786559 QVI786559 RFE786559 RPA786559 RYW786559 SIS786559 SSO786559 TCK786559 TMG786559 TWC786559 UFY786559 UPU786559 UZQ786559 VJM786559 VTI786559 WDE786559 WNA786559 WWW786559 AO852095 KK852095 UG852095 AEC852095 ANY852095 AXU852095 BHQ852095 BRM852095 CBI852095 CLE852095 CVA852095 DEW852095 DOS852095 DYO852095 EIK852095 ESG852095 FCC852095 FLY852095 FVU852095 GFQ852095 GPM852095 GZI852095 HJE852095 HTA852095 ICW852095 IMS852095 IWO852095 JGK852095 JQG852095 KAC852095 KJY852095 KTU852095 LDQ852095 LNM852095 LXI852095 MHE852095 MRA852095 NAW852095 NKS852095 NUO852095 OEK852095 OOG852095 OYC852095 PHY852095 PRU852095 QBQ852095 QLM852095 QVI852095 RFE852095 RPA852095 RYW852095 SIS852095 SSO852095 TCK852095 TMG852095 TWC852095 UFY852095 UPU852095 UZQ852095 VJM852095 VTI852095 WDE852095 WNA852095 WWW852095 AO917631 KK917631 UG917631 AEC917631 ANY917631 AXU917631 BHQ917631 BRM917631 CBI917631 CLE917631 CVA917631 DEW917631 DOS917631 DYO917631 EIK917631 ESG917631 FCC917631 FLY917631 FVU917631 GFQ917631 GPM917631 GZI917631 HJE917631 HTA917631 ICW917631 IMS917631 IWO917631 JGK917631 JQG917631 KAC917631 KJY917631 KTU917631 LDQ917631 LNM917631 LXI917631 MHE917631 MRA917631 NAW917631 NKS917631 NUO917631 OEK917631 OOG917631 OYC917631 PHY917631 PRU917631 QBQ917631 QLM917631 QVI917631 RFE917631 RPA917631 RYW917631 SIS917631 SSO917631 TCK917631 TMG917631 TWC917631 UFY917631 UPU917631 UZQ917631 VJM917631 VTI917631 WDE917631 WNA917631 WWW917631 AO983167 KK983167 UG983167 AEC983167 ANY983167 AXU983167 BHQ983167 BRM983167 CBI983167 CLE983167 CVA983167 DEW983167 DOS983167 DYO983167 EIK983167 ESG983167 FCC983167 FLY983167 FVU983167 GFQ983167 GPM983167 GZI983167 HJE983167 HTA983167 ICW983167 IMS983167 IWO983167 JGK983167 JQG983167 KAC983167 KJY983167 KTU983167 LDQ983167 LNM983167 LXI983167 MHE983167 MRA983167 NAW983167 NKS983167 NUO983167 OEK983167 OOG983167 OYC983167 PHY983167 PRU983167 QBQ983167 QLM983167 QVI983167 RFE983167 RPA983167 RYW983167 SIS983167 SSO983167 TCK983167 TMG983167 TWC983167 UFY983167 UPU983167 UZQ983167 VJM983167 VTI983167 WDE983167 WNA983167 WWW983167 AK127 KG127 UC127 ADY127 ANU127 AXQ127 BHM127 BRI127 CBE127 CLA127 CUW127 DES127 DOO127 DYK127 EIG127 ESC127 FBY127 FLU127 FVQ127 GFM127 GPI127 GZE127 HJA127 HSW127 ICS127 IMO127 IWK127 JGG127 JQC127 JZY127 KJU127 KTQ127 LDM127 LNI127 LXE127 MHA127 MQW127 NAS127 NKO127 NUK127 OEG127 OOC127 OXY127 PHU127 PRQ127 QBM127 QLI127 QVE127 RFA127 ROW127 RYS127 SIO127 SSK127 TCG127 TMC127 TVY127 UFU127 UPQ127 UZM127 VJI127 VTE127 WDA127 WMW127 WWS127 AK65663 KG65663 UC65663 ADY65663 ANU65663 AXQ65663 BHM65663 BRI65663 CBE65663 CLA65663 CUW65663 DES65663 DOO65663 DYK65663 EIG65663 ESC65663 FBY65663 FLU65663 FVQ65663 GFM65663 GPI65663 GZE65663 HJA65663 HSW65663 ICS65663 IMO65663 IWK65663 JGG65663 JQC65663 JZY65663 KJU65663 KTQ65663 LDM65663 LNI65663 LXE65663 MHA65663 MQW65663 NAS65663 NKO65663 NUK65663 OEG65663 OOC65663 OXY65663 PHU65663 PRQ65663 QBM65663 QLI65663 QVE65663 RFA65663 ROW65663 RYS65663 SIO65663 SSK65663 TCG65663 TMC65663 TVY65663 UFU65663 UPQ65663 UZM65663 VJI65663 VTE65663 WDA65663 WMW65663 WWS65663 AK131199 KG131199 UC131199 ADY131199 ANU131199 AXQ131199 BHM131199 BRI131199 CBE131199 CLA131199 CUW131199 DES131199 DOO131199 DYK131199 EIG131199 ESC131199 FBY131199 FLU131199 FVQ131199 GFM131199 GPI131199 GZE131199 HJA131199 HSW131199 ICS131199 IMO131199 IWK131199 JGG131199 JQC131199 JZY131199 KJU131199 KTQ131199 LDM131199 LNI131199 LXE131199 MHA131199 MQW131199 NAS131199 NKO131199 NUK131199 OEG131199 OOC131199 OXY131199 PHU131199 PRQ131199 QBM131199 QLI131199 QVE131199 RFA131199 ROW131199 RYS131199 SIO131199 SSK131199 TCG131199 TMC131199 TVY131199 UFU131199 UPQ131199 UZM131199 VJI131199 VTE131199 WDA131199 WMW131199 WWS131199 AK196735 KG196735 UC196735 ADY196735 ANU196735 AXQ196735 BHM196735 BRI196735 CBE196735 CLA196735 CUW196735 DES196735 DOO196735 DYK196735 EIG196735 ESC196735 FBY196735 FLU196735 FVQ196735 GFM196735 GPI196735 GZE196735 HJA196735 HSW196735 ICS196735 IMO196735 IWK196735 JGG196735 JQC196735 JZY196735 KJU196735 KTQ196735 LDM196735 LNI196735 LXE196735 MHA196735 MQW196735 NAS196735 NKO196735 NUK196735 OEG196735 OOC196735 OXY196735 PHU196735 PRQ196735 QBM196735 QLI196735 QVE196735 RFA196735 ROW196735 RYS196735 SIO196735 SSK196735 TCG196735 TMC196735 TVY196735 UFU196735 UPQ196735 UZM196735 VJI196735 VTE196735 WDA196735 WMW196735 WWS196735 AK262271 KG262271 UC262271 ADY262271 ANU262271 AXQ262271 BHM262271 BRI262271 CBE262271 CLA262271 CUW262271 DES262271 DOO262271 DYK262271 EIG262271 ESC262271 FBY262271 FLU262271 FVQ262271 GFM262271 GPI262271 GZE262271 HJA262271 HSW262271 ICS262271 IMO262271 IWK262271 JGG262271 JQC262271 JZY262271 KJU262271 KTQ262271 LDM262271 LNI262271 LXE262271 MHA262271 MQW262271 NAS262271 NKO262271 NUK262271 OEG262271 OOC262271 OXY262271 PHU262271 PRQ262271 QBM262271 QLI262271 QVE262271 RFA262271 ROW262271 RYS262271 SIO262271 SSK262271 TCG262271 TMC262271 TVY262271 UFU262271 UPQ262271 UZM262271 VJI262271 VTE262271 WDA262271 WMW262271 WWS262271 AK327807 KG327807 UC327807 ADY327807 ANU327807 AXQ327807 BHM327807 BRI327807 CBE327807 CLA327807 CUW327807 DES327807 DOO327807 DYK327807 EIG327807 ESC327807 FBY327807 FLU327807 FVQ327807 GFM327807 GPI327807 GZE327807 HJA327807 HSW327807 ICS327807 IMO327807 IWK327807 JGG327807 JQC327807 JZY327807 KJU327807 KTQ327807 LDM327807 LNI327807 LXE327807 MHA327807 MQW327807 NAS327807 NKO327807 NUK327807 OEG327807 OOC327807 OXY327807 PHU327807 PRQ327807 QBM327807 QLI327807 QVE327807 RFA327807 ROW327807 RYS327807 SIO327807 SSK327807 TCG327807 TMC327807 TVY327807 UFU327807 UPQ327807 UZM327807 VJI327807 VTE327807 WDA327807 WMW327807 WWS327807 AK393343 KG393343 UC393343 ADY393343 ANU393343 AXQ393343 BHM393343 BRI393343 CBE393343 CLA393343 CUW393343 DES393343 DOO393343 DYK393343 EIG393343 ESC393343 FBY393343 FLU393343 FVQ393343 GFM393343 GPI393343 GZE393343 HJA393343 HSW393343 ICS393343 IMO393343 IWK393343 JGG393343 JQC393343 JZY393343 KJU393343 KTQ393343 LDM393343 LNI393343 LXE393343 MHA393343 MQW393343 NAS393343 NKO393343 NUK393343 OEG393343 OOC393343 OXY393343 PHU393343 PRQ393343 QBM393343 QLI393343 QVE393343 RFA393343 ROW393343 RYS393343 SIO393343 SSK393343 TCG393343 TMC393343 TVY393343 UFU393343 UPQ393343 UZM393343 VJI393343 VTE393343 WDA393343 WMW393343 WWS393343 AK458879 KG458879 UC458879 ADY458879 ANU458879 AXQ458879 BHM458879 BRI458879 CBE458879 CLA458879 CUW458879 DES458879 DOO458879 DYK458879 EIG458879 ESC458879 FBY458879 FLU458879 FVQ458879 GFM458879 GPI458879 GZE458879 HJA458879 HSW458879 ICS458879 IMO458879 IWK458879 JGG458879 JQC458879 JZY458879 KJU458879 KTQ458879 LDM458879 LNI458879 LXE458879 MHA458879 MQW458879 NAS458879 NKO458879 NUK458879 OEG458879 OOC458879 OXY458879 PHU458879 PRQ458879 QBM458879 QLI458879 QVE458879 RFA458879 ROW458879 RYS458879 SIO458879 SSK458879 TCG458879 TMC458879 TVY458879 UFU458879 UPQ458879 UZM458879 VJI458879 VTE458879 WDA458879 WMW458879 WWS458879 AK524415 KG524415 UC524415 ADY524415 ANU524415 AXQ524415 BHM524415 BRI524415 CBE524415 CLA524415 CUW524415 DES524415 DOO524415 DYK524415 EIG524415 ESC524415 FBY524415 FLU524415 FVQ524415 GFM524415 GPI524415 GZE524415 HJA524415 HSW524415 ICS524415 IMO524415 IWK524415 JGG524415 JQC524415 JZY524415 KJU524415 KTQ524415 LDM524415 LNI524415 LXE524415 MHA524415 MQW524415 NAS524415 NKO524415 NUK524415 OEG524415 OOC524415 OXY524415 PHU524415 PRQ524415 QBM524415 QLI524415 QVE524415 RFA524415 ROW524415 RYS524415 SIO524415 SSK524415 TCG524415 TMC524415 TVY524415 UFU524415 UPQ524415 UZM524415 VJI524415 VTE524415 WDA524415 WMW524415 WWS524415 AK589951 KG589951 UC589951 ADY589951 ANU589951 AXQ589951 BHM589951 BRI589951 CBE589951 CLA589951 CUW589951 DES589951 DOO589951 DYK589951 EIG589951 ESC589951 FBY589951 FLU589951 FVQ589951 GFM589951 GPI589951 GZE589951 HJA589951 HSW589951 ICS589951 IMO589951 IWK589951 JGG589951 JQC589951 JZY589951 KJU589951 KTQ589951 LDM589951 LNI589951 LXE589951 MHA589951 MQW589951 NAS589951 NKO589951 NUK589951 OEG589951 OOC589951 OXY589951 PHU589951 PRQ589951 QBM589951 QLI589951 QVE589951 RFA589951 ROW589951 RYS589951 SIO589951 SSK589951 TCG589951 TMC589951 TVY589951 UFU589951 UPQ589951 UZM589951 VJI589951 VTE589951 WDA589951 WMW589951 WWS589951 AK655487 KG655487 UC655487 ADY655487 ANU655487 AXQ655487 BHM655487 BRI655487 CBE655487 CLA655487 CUW655487 DES655487 DOO655487 DYK655487 EIG655487 ESC655487 FBY655487 FLU655487 FVQ655487 GFM655487 GPI655487 GZE655487 HJA655487 HSW655487 ICS655487 IMO655487 IWK655487 JGG655487 JQC655487 JZY655487 KJU655487 KTQ655487 LDM655487 LNI655487 LXE655487 MHA655487 MQW655487 NAS655487 NKO655487 NUK655487 OEG655487 OOC655487 OXY655487 PHU655487 PRQ655487 QBM655487 QLI655487 QVE655487 RFA655487 ROW655487 RYS655487 SIO655487 SSK655487 TCG655487 TMC655487 TVY655487 UFU655487 UPQ655487 UZM655487 VJI655487 VTE655487 WDA655487 WMW655487 WWS655487 AK721023 KG721023 UC721023 ADY721023 ANU721023 AXQ721023 BHM721023 BRI721023 CBE721023 CLA721023 CUW721023 DES721023 DOO721023 DYK721023 EIG721023 ESC721023 FBY721023 FLU721023 FVQ721023 GFM721023 GPI721023 GZE721023 HJA721023 HSW721023 ICS721023 IMO721023 IWK721023 JGG721023 JQC721023 JZY721023 KJU721023 KTQ721023 LDM721023 LNI721023 LXE721023 MHA721023 MQW721023 NAS721023 NKO721023 NUK721023 OEG721023 OOC721023 OXY721023 PHU721023 PRQ721023 QBM721023 QLI721023 QVE721023 RFA721023 ROW721023 RYS721023 SIO721023 SSK721023 TCG721023 TMC721023 TVY721023 UFU721023 UPQ721023 UZM721023 VJI721023 VTE721023 WDA721023 WMW721023 WWS721023 AK786559 KG786559 UC786559 ADY786559 ANU786559 AXQ786559 BHM786559 BRI786559 CBE786559 CLA786559 CUW786559 DES786559 DOO786559 DYK786559 EIG786559 ESC786559 FBY786559 FLU786559 FVQ786559 GFM786559 GPI786559 GZE786559 HJA786559 HSW786559 ICS786559 IMO786559 IWK786559 JGG786559 JQC786559 JZY786559 KJU786559 KTQ786559 LDM786559 LNI786559 LXE786559 MHA786559 MQW786559 NAS786559 NKO786559 NUK786559 OEG786559 OOC786559 OXY786559 PHU786559 PRQ786559 QBM786559 QLI786559 QVE786559 RFA786559 ROW786559 RYS786559 SIO786559 SSK786559 TCG786559 TMC786559 TVY786559 UFU786559 UPQ786559 UZM786559 VJI786559 VTE786559 WDA786559 WMW786559 WWS786559 AK852095 KG852095 UC852095 ADY852095 ANU852095 AXQ852095 BHM852095 BRI852095 CBE852095 CLA852095 CUW852095 DES852095 DOO852095 DYK852095 EIG852095 ESC852095 FBY852095 FLU852095 FVQ852095 GFM852095 GPI852095 GZE852095 HJA852095 HSW852095 ICS852095 IMO852095 IWK852095 JGG852095 JQC852095 JZY852095 KJU852095 KTQ852095 LDM852095 LNI852095 LXE852095 MHA852095 MQW852095 NAS852095 NKO852095 NUK852095 OEG852095 OOC852095 OXY852095 PHU852095 PRQ852095 QBM852095 QLI852095 QVE852095 RFA852095 ROW852095 RYS852095 SIO852095 SSK852095 TCG852095 TMC852095 TVY852095 UFU852095 UPQ852095 UZM852095 VJI852095 VTE852095 WDA852095 WMW852095 WWS852095 AK917631 KG917631 UC917631 ADY917631 ANU917631 AXQ917631 BHM917631 BRI917631 CBE917631 CLA917631 CUW917631 DES917631 DOO917631 DYK917631 EIG917631 ESC917631 FBY917631 FLU917631 FVQ917631 GFM917631 GPI917631 GZE917631 HJA917631 HSW917631 ICS917631 IMO917631 IWK917631 JGG917631 JQC917631 JZY917631 KJU917631 KTQ917631 LDM917631 LNI917631 LXE917631 MHA917631 MQW917631 NAS917631 NKO917631 NUK917631 OEG917631 OOC917631 OXY917631 PHU917631 PRQ917631 QBM917631 QLI917631 QVE917631 RFA917631 ROW917631 RYS917631 SIO917631 SSK917631 TCG917631 TMC917631 TVY917631 UFU917631 UPQ917631 UZM917631 VJI917631 VTE917631 WDA917631 WMW917631 WWS917631 AK983167 KG983167 UC983167 ADY983167 ANU983167 AXQ983167 BHM983167 BRI983167 CBE983167 CLA983167 CUW983167 DES983167 DOO983167 DYK983167 EIG983167 ESC983167 FBY983167 FLU983167 FVQ983167 GFM983167 GPI983167 GZE983167 HJA983167 HSW983167 ICS983167 IMO983167 IWK983167 JGG983167 JQC983167 JZY983167 KJU983167 KTQ983167 LDM983167 LNI983167 LXE983167 MHA983167 MQW983167 NAS983167 NKO983167 NUK983167 OEG983167 OOC983167 OXY983167 PHU983167 PRQ983167 QBM983167 QLI983167 QVE983167 RFA983167 ROW983167 RYS983167 SIO983167 SSK983167 TCG983167 TMC983167 TVY983167 UFU983167 UPQ983167 UZM983167 VJI983167 VTE983167 WDA983167 WMW983167 WWS983167 U97:U98 JQ97:JQ98 TM97:TM98 ADI97:ADI98 ANE97:ANE98 AXA97:AXA98 BGW97:BGW98 BQS97:BQS98 CAO97:CAO98 CKK97:CKK98 CUG97:CUG98 DEC97:DEC98 DNY97:DNY98 DXU97:DXU98 EHQ97:EHQ98 ERM97:ERM98 FBI97:FBI98 FLE97:FLE98 FVA97:FVA98 GEW97:GEW98 GOS97:GOS98 GYO97:GYO98 HIK97:HIK98 HSG97:HSG98 ICC97:ICC98 ILY97:ILY98 IVU97:IVU98 JFQ97:JFQ98 JPM97:JPM98 JZI97:JZI98 KJE97:KJE98 KTA97:KTA98 LCW97:LCW98 LMS97:LMS98 LWO97:LWO98 MGK97:MGK98 MQG97:MQG98 NAC97:NAC98 NJY97:NJY98 NTU97:NTU98 ODQ97:ODQ98 ONM97:ONM98 OXI97:OXI98 PHE97:PHE98 PRA97:PRA98 QAW97:QAW98 QKS97:QKS98 QUO97:QUO98 REK97:REK98 ROG97:ROG98 RYC97:RYC98 SHY97:SHY98 SRU97:SRU98 TBQ97:TBQ98 TLM97:TLM98 TVI97:TVI98 UFE97:UFE98 UPA97:UPA98 UYW97:UYW98 VIS97:VIS98 VSO97:VSO98 WCK97:WCK98 WMG97:WMG98 WWC97:WWC98 U65633:U65634 JQ65633:JQ65634 TM65633:TM65634 ADI65633:ADI65634 ANE65633:ANE65634 AXA65633:AXA65634 BGW65633:BGW65634 BQS65633:BQS65634 CAO65633:CAO65634 CKK65633:CKK65634 CUG65633:CUG65634 DEC65633:DEC65634 DNY65633:DNY65634 DXU65633:DXU65634 EHQ65633:EHQ65634 ERM65633:ERM65634 FBI65633:FBI65634 FLE65633:FLE65634 FVA65633:FVA65634 GEW65633:GEW65634 GOS65633:GOS65634 GYO65633:GYO65634 HIK65633:HIK65634 HSG65633:HSG65634 ICC65633:ICC65634 ILY65633:ILY65634 IVU65633:IVU65634 JFQ65633:JFQ65634 JPM65633:JPM65634 JZI65633:JZI65634 KJE65633:KJE65634 KTA65633:KTA65634 LCW65633:LCW65634 LMS65633:LMS65634 LWO65633:LWO65634 MGK65633:MGK65634 MQG65633:MQG65634 NAC65633:NAC65634 NJY65633:NJY65634 NTU65633:NTU65634 ODQ65633:ODQ65634 ONM65633:ONM65634 OXI65633:OXI65634 PHE65633:PHE65634 PRA65633:PRA65634 QAW65633:QAW65634 QKS65633:QKS65634 QUO65633:QUO65634 REK65633:REK65634 ROG65633:ROG65634 RYC65633:RYC65634 SHY65633:SHY65634 SRU65633:SRU65634 TBQ65633:TBQ65634 TLM65633:TLM65634 TVI65633:TVI65634 UFE65633:UFE65634 UPA65633:UPA65634 UYW65633:UYW65634 VIS65633:VIS65634 VSO65633:VSO65634 WCK65633:WCK65634 WMG65633:WMG65634 WWC65633:WWC65634 U131169:U131170 JQ131169:JQ131170 TM131169:TM131170 ADI131169:ADI131170 ANE131169:ANE131170 AXA131169:AXA131170 BGW131169:BGW131170 BQS131169:BQS131170 CAO131169:CAO131170 CKK131169:CKK131170 CUG131169:CUG131170 DEC131169:DEC131170 DNY131169:DNY131170 DXU131169:DXU131170 EHQ131169:EHQ131170 ERM131169:ERM131170 FBI131169:FBI131170 FLE131169:FLE131170 FVA131169:FVA131170 GEW131169:GEW131170 GOS131169:GOS131170 GYO131169:GYO131170 HIK131169:HIK131170 HSG131169:HSG131170 ICC131169:ICC131170 ILY131169:ILY131170 IVU131169:IVU131170 JFQ131169:JFQ131170 JPM131169:JPM131170 JZI131169:JZI131170 KJE131169:KJE131170 KTA131169:KTA131170 LCW131169:LCW131170 LMS131169:LMS131170 LWO131169:LWO131170 MGK131169:MGK131170 MQG131169:MQG131170 NAC131169:NAC131170 NJY131169:NJY131170 NTU131169:NTU131170 ODQ131169:ODQ131170 ONM131169:ONM131170 OXI131169:OXI131170 PHE131169:PHE131170 PRA131169:PRA131170 QAW131169:QAW131170 QKS131169:QKS131170 QUO131169:QUO131170 REK131169:REK131170 ROG131169:ROG131170 RYC131169:RYC131170 SHY131169:SHY131170 SRU131169:SRU131170 TBQ131169:TBQ131170 TLM131169:TLM131170 TVI131169:TVI131170 UFE131169:UFE131170 UPA131169:UPA131170 UYW131169:UYW131170 VIS131169:VIS131170 VSO131169:VSO131170 WCK131169:WCK131170 WMG131169:WMG131170 WWC131169:WWC131170 U196705:U196706 JQ196705:JQ196706 TM196705:TM196706 ADI196705:ADI196706 ANE196705:ANE196706 AXA196705:AXA196706 BGW196705:BGW196706 BQS196705:BQS196706 CAO196705:CAO196706 CKK196705:CKK196706 CUG196705:CUG196706 DEC196705:DEC196706 DNY196705:DNY196706 DXU196705:DXU196706 EHQ196705:EHQ196706 ERM196705:ERM196706 FBI196705:FBI196706 FLE196705:FLE196706 FVA196705:FVA196706 GEW196705:GEW196706 GOS196705:GOS196706 GYO196705:GYO196706 HIK196705:HIK196706 HSG196705:HSG196706 ICC196705:ICC196706 ILY196705:ILY196706 IVU196705:IVU196706 JFQ196705:JFQ196706 JPM196705:JPM196706 JZI196705:JZI196706 KJE196705:KJE196706 KTA196705:KTA196706 LCW196705:LCW196706 LMS196705:LMS196706 LWO196705:LWO196706 MGK196705:MGK196706 MQG196705:MQG196706 NAC196705:NAC196706 NJY196705:NJY196706 NTU196705:NTU196706 ODQ196705:ODQ196706 ONM196705:ONM196706 OXI196705:OXI196706 PHE196705:PHE196706 PRA196705:PRA196706 QAW196705:QAW196706 QKS196705:QKS196706 QUO196705:QUO196706 REK196705:REK196706 ROG196705:ROG196706 RYC196705:RYC196706 SHY196705:SHY196706 SRU196705:SRU196706 TBQ196705:TBQ196706 TLM196705:TLM196706 TVI196705:TVI196706 UFE196705:UFE196706 UPA196705:UPA196706 UYW196705:UYW196706 VIS196705:VIS196706 VSO196705:VSO196706 WCK196705:WCK196706 WMG196705:WMG196706 WWC196705:WWC196706 U262241:U262242 JQ262241:JQ262242 TM262241:TM262242 ADI262241:ADI262242 ANE262241:ANE262242 AXA262241:AXA262242 BGW262241:BGW262242 BQS262241:BQS262242 CAO262241:CAO262242 CKK262241:CKK262242 CUG262241:CUG262242 DEC262241:DEC262242 DNY262241:DNY262242 DXU262241:DXU262242 EHQ262241:EHQ262242 ERM262241:ERM262242 FBI262241:FBI262242 FLE262241:FLE262242 FVA262241:FVA262242 GEW262241:GEW262242 GOS262241:GOS262242 GYO262241:GYO262242 HIK262241:HIK262242 HSG262241:HSG262242 ICC262241:ICC262242 ILY262241:ILY262242 IVU262241:IVU262242 JFQ262241:JFQ262242 JPM262241:JPM262242 JZI262241:JZI262242 KJE262241:KJE262242 KTA262241:KTA262242 LCW262241:LCW262242 LMS262241:LMS262242 LWO262241:LWO262242 MGK262241:MGK262242 MQG262241:MQG262242 NAC262241:NAC262242 NJY262241:NJY262242 NTU262241:NTU262242 ODQ262241:ODQ262242 ONM262241:ONM262242 OXI262241:OXI262242 PHE262241:PHE262242 PRA262241:PRA262242 QAW262241:QAW262242 QKS262241:QKS262242 QUO262241:QUO262242 REK262241:REK262242 ROG262241:ROG262242 RYC262241:RYC262242 SHY262241:SHY262242 SRU262241:SRU262242 TBQ262241:TBQ262242 TLM262241:TLM262242 TVI262241:TVI262242 UFE262241:UFE262242 UPA262241:UPA262242 UYW262241:UYW262242 VIS262241:VIS262242 VSO262241:VSO262242 WCK262241:WCK262242 WMG262241:WMG262242 WWC262241:WWC262242 U327777:U327778 JQ327777:JQ327778 TM327777:TM327778 ADI327777:ADI327778 ANE327777:ANE327778 AXA327777:AXA327778 BGW327777:BGW327778 BQS327777:BQS327778 CAO327777:CAO327778 CKK327777:CKK327778 CUG327777:CUG327778 DEC327777:DEC327778 DNY327777:DNY327778 DXU327777:DXU327778 EHQ327777:EHQ327778 ERM327777:ERM327778 FBI327777:FBI327778 FLE327777:FLE327778 FVA327777:FVA327778 GEW327777:GEW327778 GOS327777:GOS327778 GYO327777:GYO327778 HIK327777:HIK327778 HSG327777:HSG327778 ICC327777:ICC327778 ILY327777:ILY327778 IVU327777:IVU327778 JFQ327777:JFQ327778 JPM327777:JPM327778 JZI327777:JZI327778 KJE327777:KJE327778 KTA327777:KTA327778 LCW327777:LCW327778 LMS327777:LMS327778 LWO327777:LWO327778 MGK327777:MGK327778 MQG327777:MQG327778 NAC327777:NAC327778 NJY327777:NJY327778 NTU327777:NTU327778 ODQ327777:ODQ327778 ONM327777:ONM327778 OXI327777:OXI327778 PHE327777:PHE327778 PRA327777:PRA327778 QAW327777:QAW327778 QKS327777:QKS327778 QUO327777:QUO327778 REK327777:REK327778 ROG327777:ROG327778 RYC327777:RYC327778 SHY327777:SHY327778 SRU327777:SRU327778 TBQ327777:TBQ327778 TLM327777:TLM327778 TVI327777:TVI327778 UFE327777:UFE327778 UPA327777:UPA327778 UYW327777:UYW327778 VIS327777:VIS327778 VSO327777:VSO327778 WCK327777:WCK327778 WMG327777:WMG327778 WWC327777:WWC327778 U393313:U393314 JQ393313:JQ393314 TM393313:TM393314 ADI393313:ADI393314 ANE393313:ANE393314 AXA393313:AXA393314 BGW393313:BGW393314 BQS393313:BQS393314 CAO393313:CAO393314 CKK393313:CKK393314 CUG393313:CUG393314 DEC393313:DEC393314 DNY393313:DNY393314 DXU393313:DXU393314 EHQ393313:EHQ393314 ERM393313:ERM393314 FBI393313:FBI393314 FLE393313:FLE393314 FVA393313:FVA393314 GEW393313:GEW393314 GOS393313:GOS393314 GYO393313:GYO393314 HIK393313:HIK393314 HSG393313:HSG393314 ICC393313:ICC393314 ILY393313:ILY393314 IVU393313:IVU393314 JFQ393313:JFQ393314 JPM393313:JPM393314 JZI393313:JZI393314 KJE393313:KJE393314 KTA393313:KTA393314 LCW393313:LCW393314 LMS393313:LMS393314 LWO393313:LWO393314 MGK393313:MGK393314 MQG393313:MQG393314 NAC393313:NAC393314 NJY393313:NJY393314 NTU393313:NTU393314 ODQ393313:ODQ393314 ONM393313:ONM393314 OXI393313:OXI393314 PHE393313:PHE393314 PRA393313:PRA393314 QAW393313:QAW393314 QKS393313:QKS393314 QUO393313:QUO393314 REK393313:REK393314 ROG393313:ROG393314 RYC393313:RYC393314 SHY393313:SHY393314 SRU393313:SRU393314 TBQ393313:TBQ393314 TLM393313:TLM393314 TVI393313:TVI393314 UFE393313:UFE393314 UPA393313:UPA393314 UYW393313:UYW393314 VIS393313:VIS393314 VSO393313:VSO393314 WCK393313:WCK393314 WMG393313:WMG393314 WWC393313:WWC393314 U458849:U458850 JQ458849:JQ458850 TM458849:TM458850 ADI458849:ADI458850 ANE458849:ANE458850 AXA458849:AXA458850 BGW458849:BGW458850 BQS458849:BQS458850 CAO458849:CAO458850 CKK458849:CKK458850 CUG458849:CUG458850 DEC458849:DEC458850 DNY458849:DNY458850 DXU458849:DXU458850 EHQ458849:EHQ458850 ERM458849:ERM458850 FBI458849:FBI458850 FLE458849:FLE458850 FVA458849:FVA458850 GEW458849:GEW458850 GOS458849:GOS458850 GYO458849:GYO458850 HIK458849:HIK458850 HSG458849:HSG458850 ICC458849:ICC458850 ILY458849:ILY458850 IVU458849:IVU458850 JFQ458849:JFQ458850 JPM458849:JPM458850 JZI458849:JZI458850 KJE458849:KJE458850 KTA458849:KTA458850 LCW458849:LCW458850 LMS458849:LMS458850 LWO458849:LWO458850 MGK458849:MGK458850 MQG458849:MQG458850 NAC458849:NAC458850 NJY458849:NJY458850 NTU458849:NTU458850 ODQ458849:ODQ458850 ONM458849:ONM458850 OXI458849:OXI458850 PHE458849:PHE458850 PRA458849:PRA458850 QAW458849:QAW458850 QKS458849:QKS458850 QUO458849:QUO458850 REK458849:REK458850 ROG458849:ROG458850 RYC458849:RYC458850 SHY458849:SHY458850 SRU458849:SRU458850 TBQ458849:TBQ458850 TLM458849:TLM458850 TVI458849:TVI458850 UFE458849:UFE458850 UPA458849:UPA458850 UYW458849:UYW458850 VIS458849:VIS458850 VSO458849:VSO458850 WCK458849:WCK458850 WMG458849:WMG458850 WWC458849:WWC458850 U524385:U524386 JQ524385:JQ524386 TM524385:TM524386 ADI524385:ADI524386 ANE524385:ANE524386 AXA524385:AXA524386 BGW524385:BGW524386 BQS524385:BQS524386 CAO524385:CAO524386 CKK524385:CKK524386 CUG524385:CUG524386 DEC524385:DEC524386 DNY524385:DNY524386 DXU524385:DXU524386 EHQ524385:EHQ524386 ERM524385:ERM524386 FBI524385:FBI524386 FLE524385:FLE524386 FVA524385:FVA524386 GEW524385:GEW524386 GOS524385:GOS524386 GYO524385:GYO524386 HIK524385:HIK524386 HSG524385:HSG524386 ICC524385:ICC524386 ILY524385:ILY524386 IVU524385:IVU524386 JFQ524385:JFQ524386 JPM524385:JPM524386 JZI524385:JZI524386 KJE524385:KJE524386 KTA524385:KTA524386 LCW524385:LCW524386 LMS524385:LMS524386 LWO524385:LWO524386 MGK524385:MGK524386 MQG524385:MQG524386 NAC524385:NAC524386 NJY524385:NJY524386 NTU524385:NTU524386 ODQ524385:ODQ524386 ONM524385:ONM524386 OXI524385:OXI524386 PHE524385:PHE524386 PRA524385:PRA524386 QAW524385:QAW524386 QKS524385:QKS524386 QUO524385:QUO524386 REK524385:REK524386 ROG524385:ROG524386 RYC524385:RYC524386 SHY524385:SHY524386 SRU524385:SRU524386 TBQ524385:TBQ524386 TLM524385:TLM524386 TVI524385:TVI524386 UFE524385:UFE524386 UPA524385:UPA524386 UYW524385:UYW524386 VIS524385:VIS524386 VSO524385:VSO524386 WCK524385:WCK524386 WMG524385:WMG524386 WWC524385:WWC524386 U589921:U589922 JQ589921:JQ589922 TM589921:TM589922 ADI589921:ADI589922 ANE589921:ANE589922 AXA589921:AXA589922 BGW589921:BGW589922 BQS589921:BQS589922 CAO589921:CAO589922 CKK589921:CKK589922 CUG589921:CUG589922 DEC589921:DEC589922 DNY589921:DNY589922 DXU589921:DXU589922 EHQ589921:EHQ589922 ERM589921:ERM589922 FBI589921:FBI589922 FLE589921:FLE589922 FVA589921:FVA589922 GEW589921:GEW589922 GOS589921:GOS589922 GYO589921:GYO589922 HIK589921:HIK589922 HSG589921:HSG589922 ICC589921:ICC589922 ILY589921:ILY589922 IVU589921:IVU589922 JFQ589921:JFQ589922 JPM589921:JPM589922 JZI589921:JZI589922 KJE589921:KJE589922 KTA589921:KTA589922 LCW589921:LCW589922 LMS589921:LMS589922 LWO589921:LWO589922 MGK589921:MGK589922 MQG589921:MQG589922 NAC589921:NAC589922 NJY589921:NJY589922 NTU589921:NTU589922 ODQ589921:ODQ589922 ONM589921:ONM589922 OXI589921:OXI589922 PHE589921:PHE589922 PRA589921:PRA589922 QAW589921:QAW589922 QKS589921:QKS589922 QUO589921:QUO589922 REK589921:REK589922 ROG589921:ROG589922 RYC589921:RYC589922 SHY589921:SHY589922 SRU589921:SRU589922 TBQ589921:TBQ589922 TLM589921:TLM589922 TVI589921:TVI589922 UFE589921:UFE589922 UPA589921:UPA589922 UYW589921:UYW589922 VIS589921:VIS589922 VSO589921:VSO589922 WCK589921:WCK589922 WMG589921:WMG589922 WWC589921:WWC589922 U655457:U655458 JQ655457:JQ655458 TM655457:TM655458 ADI655457:ADI655458 ANE655457:ANE655458 AXA655457:AXA655458 BGW655457:BGW655458 BQS655457:BQS655458 CAO655457:CAO655458 CKK655457:CKK655458 CUG655457:CUG655458 DEC655457:DEC655458 DNY655457:DNY655458 DXU655457:DXU655458 EHQ655457:EHQ655458 ERM655457:ERM655458 FBI655457:FBI655458 FLE655457:FLE655458 FVA655457:FVA655458 GEW655457:GEW655458 GOS655457:GOS655458 GYO655457:GYO655458 HIK655457:HIK655458 HSG655457:HSG655458 ICC655457:ICC655458 ILY655457:ILY655458 IVU655457:IVU655458 JFQ655457:JFQ655458 JPM655457:JPM655458 JZI655457:JZI655458 KJE655457:KJE655458 KTA655457:KTA655458 LCW655457:LCW655458 LMS655457:LMS655458 LWO655457:LWO655458 MGK655457:MGK655458 MQG655457:MQG655458 NAC655457:NAC655458 NJY655457:NJY655458 NTU655457:NTU655458 ODQ655457:ODQ655458 ONM655457:ONM655458 OXI655457:OXI655458 PHE655457:PHE655458 PRA655457:PRA655458 QAW655457:QAW655458 QKS655457:QKS655458 QUO655457:QUO655458 REK655457:REK655458 ROG655457:ROG655458 RYC655457:RYC655458 SHY655457:SHY655458 SRU655457:SRU655458 TBQ655457:TBQ655458 TLM655457:TLM655458 TVI655457:TVI655458 UFE655457:UFE655458 UPA655457:UPA655458 UYW655457:UYW655458 VIS655457:VIS655458 VSO655457:VSO655458 WCK655457:WCK655458 WMG655457:WMG655458 WWC655457:WWC655458 U720993:U720994 JQ720993:JQ720994 TM720993:TM720994 ADI720993:ADI720994 ANE720993:ANE720994 AXA720993:AXA720994 BGW720993:BGW720994 BQS720993:BQS720994 CAO720993:CAO720994 CKK720993:CKK720994 CUG720993:CUG720994 DEC720993:DEC720994 DNY720993:DNY720994 DXU720993:DXU720994 EHQ720993:EHQ720994 ERM720993:ERM720994 FBI720993:FBI720994 FLE720993:FLE720994 FVA720993:FVA720994 GEW720993:GEW720994 GOS720993:GOS720994 GYO720993:GYO720994 HIK720993:HIK720994 HSG720993:HSG720994 ICC720993:ICC720994 ILY720993:ILY720994 IVU720993:IVU720994 JFQ720993:JFQ720994 JPM720993:JPM720994 JZI720993:JZI720994 KJE720993:KJE720994 KTA720993:KTA720994 LCW720993:LCW720994 LMS720993:LMS720994 LWO720993:LWO720994 MGK720993:MGK720994 MQG720993:MQG720994 NAC720993:NAC720994 NJY720993:NJY720994 NTU720993:NTU720994 ODQ720993:ODQ720994 ONM720993:ONM720994 OXI720993:OXI720994 PHE720993:PHE720994 PRA720993:PRA720994 QAW720993:QAW720994 QKS720993:QKS720994 QUO720993:QUO720994 REK720993:REK720994 ROG720993:ROG720994 RYC720993:RYC720994 SHY720993:SHY720994 SRU720993:SRU720994 TBQ720993:TBQ720994 TLM720993:TLM720994 TVI720993:TVI720994 UFE720993:UFE720994 UPA720993:UPA720994 UYW720993:UYW720994 VIS720993:VIS720994 VSO720993:VSO720994 WCK720993:WCK720994 WMG720993:WMG720994 WWC720993:WWC720994 U786529:U786530 JQ786529:JQ786530 TM786529:TM786530 ADI786529:ADI786530 ANE786529:ANE786530 AXA786529:AXA786530 BGW786529:BGW786530 BQS786529:BQS786530 CAO786529:CAO786530 CKK786529:CKK786530 CUG786529:CUG786530 DEC786529:DEC786530 DNY786529:DNY786530 DXU786529:DXU786530 EHQ786529:EHQ786530 ERM786529:ERM786530 FBI786529:FBI786530 FLE786529:FLE786530 FVA786529:FVA786530 GEW786529:GEW786530 GOS786529:GOS786530 GYO786529:GYO786530 HIK786529:HIK786530 HSG786529:HSG786530 ICC786529:ICC786530 ILY786529:ILY786530 IVU786529:IVU786530 JFQ786529:JFQ786530 JPM786529:JPM786530 JZI786529:JZI786530 KJE786529:KJE786530 KTA786529:KTA786530 LCW786529:LCW786530 LMS786529:LMS786530 LWO786529:LWO786530 MGK786529:MGK786530 MQG786529:MQG786530 NAC786529:NAC786530 NJY786529:NJY786530 NTU786529:NTU786530 ODQ786529:ODQ786530 ONM786529:ONM786530 OXI786529:OXI786530 PHE786529:PHE786530 PRA786529:PRA786530 QAW786529:QAW786530 QKS786529:QKS786530 QUO786529:QUO786530 REK786529:REK786530 ROG786529:ROG786530 RYC786529:RYC786530 SHY786529:SHY786530 SRU786529:SRU786530 TBQ786529:TBQ786530 TLM786529:TLM786530 TVI786529:TVI786530 UFE786529:UFE786530 UPA786529:UPA786530 UYW786529:UYW786530 VIS786529:VIS786530 VSO786529:VSO786530 WCK786529:WCK786530 WMG786529:WMG786530 WWC786529:WWC786530 U852065:U852066 JQ852065:JQ852066 TM852065:TM852066 ADI852065:ADI852066 ANE852065:ANE852066 AXA852065:AXA852066 BGW852065:BGW852066 BQS852065:BQS852066 CAO852065:CAO852066 CKK852065:CKK852066 CUG852065:CUG852066 DEC852065:DEC852066 DNY852065:DNY852066 DXU852065:DXU852066 EHQ852065:EHQ852066 ERM852065:ERM852066 FBI852065:FBI852066 FLE852065:FLE852066 FVA852065:FVA852066 GEW852065:GEW852066 GOS852065:GOS852066 GYO852065:GYO852066 HIK852065:HIK852066 HSG852065:HSG852066 ICC852065:ICC852066 ILY852065:ILY852066 IVU852065:IVU852066 JFQ852065:JFQ852066 JPM852065:JPM852066 JZI852065:JZI852066 KJE852065:KJE852066 KTA852065:KTA852066 LCW852065:LCW852066 LMS852065:LMS852066 LWO852065:LWO852066 MGK852065:MGK852066 MQG852065:MQG852066 NAC852065:NAC852066 NJY852065:NJY852066 NTU852065:NTU852066 ODQ852065:ODQ852066 ONM852065:ONM852066 OXI852065:OXI852066 PHE852065:PHE852066 PRA852065:PRA852066 QAW852065:QAW852066 QKS852065:QKS852066 QUO852065:QUO852066 REK852065:REK852066 ROG852065:ROG852066 RYC852065:RYC852066 SHY852065:SHY852066 SRU852065:SRU852066 TBQ852065:TBQ852066 TLM852065:TLM852066 TVI852065:TVI852066 UFE852065:UFE852066 UPA852065:UPA852066 UYW852065:UYW852066 VIS852065:VIS852066 VSO852065:VSO852066 WCK852065:WCK852066 WMG852065:WMG852066 WWC852065:WWC852066 U917601:U917602 JQ917601:JQ917602 TM917601:TM917602 ADI917601:ADI917602 ANE917601:ANE917602 AXA917601:AXA917602 BGW917601:BGW917602 BQS917601:BQS917602 CAO917601:CAO917602 CKK917601:CKK917602 CUG917601:CUG917602 DEC917601:DEC917602 DNY917601:DNY917602 DXU917601:DXU917602 EHQ917601:EHQ917602 ERM917601:ERM917602 FBI917601:FBI917602 FLE917601:FLE917602 FVA917601:FVA917602 GEW917601:GEW917602 GOS917601:GOS917602 GYO917601:GYO917602 HIK917601:HIK917602 HSG917601:HSG917602 ICC917601:ICC917602 ILY917601:ILY917602 IVU917601:IVU917602 JFQ917601:JFQ917602 JPM917601:JPM917602 JZI917601:JZI917602 KJE917601:KJE917602 KTA917601:KTA917602 LCW917601:LCW917602 LMS917601:LMS917602 LWO917601:LWO917602 MGK917601:MGK917602 MQG917601:MQG917602 NAC917601:NAC917602 NJY917601:NJY917602 NTU917601:NTU917602 ODQ917601:ODQ917602 ONM917601:ONM917602 OXI917601:OXI917602 PHE917601:PHE917602 PRA917601:PRA917602 QAW917601:QAW917602 QKS917601:QKS917602 QUO917601:QUO917602 REK917601:REK917602 ROG917601:ROG917602 RYC917601:RYC917602 SHY917601:SHY917602 SRU917601:SRU917602 TBQ917601:TBQ917602 TLM917601:TLM917602 TVI917601:TVI917602 UFE917601:UFE917602 UPA917601:UPA917602 UYW917601:UYW917602 VIS917601:VIS917602 VSO917601:VSO917602 WCK917601:WCK917602 WMG917601:WMG917602 WWC917601:WWC917602 U983137:U983138 JQ983137:JQ983138 TM983137:TM983138 ADI983137:ADI983138 ANE983137:ANE983138 AXA983137:AXA983138 BGW983137:BGW983138 BQS983137:BQS983138 CAO983137:CAO983138 CKK983137:CKK983138 CUG983137:CUG983138 DEC983137:DEC983138 DNY983137:DNY983138 DXU983137:DXU983138 EHQ983137:EHQ983138 ERM983137:ERM983138 FBI983137:FBI983138 FLE983137:FLE983138 FVA983137:FVA983138 GEW983137:GEW983138 GOS983137:GOS983138 GYO983137:GYO983138 HIK983137:HIK983138 HSG983137:HSG983138 ICC983137:ICC983138 ILY983137:ILY983138 IVU983137:IVU983138 JFQ983137:JFQ983138 JPM983137:JPM983138 JZI983137:JZI983138 KJE983137:KJE983138 KTA983137:KTA983138 LCW983137:LCW983138 LMS983137:LMS983138 LWO983137:LWO983138 MGK983137:MGK983138 MQG983137:MQG983138 NAC983137:NAC983138 NJY983137:NJY983138 NTU983137:NTU983138 ODQ983137:ODQ983138 ONM983137:ONM983138 OXI983137:OXI983138 PHE983137:PHE983138 PRA983137:PRA983138 QAW983137:QAW983138 QKS983137:QKS983138 QUO983137:QUO983138 REK983137:REK983138 ROG983137:ROG983138 RYC983137:RYC983138 SHY983137:SHY983138 SRU983137:SRU983138 TBQ983137:TBQ983138 TLM983137:TLM983138 TVI983137:TVI983138 UFE983137:UFE983138 UPA983137:UPA983138 UYW983137:UYW983138 VIS983137:VIS983138 VSO983137:VSO983138 WCK983137:WCK983138 WMG983137:WMG983138 WWC983137:WWC983138 V100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V65636 JR65636 TN65636 ADJ65636 ANF65636 AXB65636 BGX65636 BQT65636 CAP65636 CKL65636 CUH65636 DED65636 DNZ65636 DXV65636 EHR65636 ERN65636 FBJ65636 FLF65636 FVB65636 GEX65636 GOT65636 GYP65636 HIL65636 HSH65636 ICD65636 ILZ65636 IVV65636 JFR65636 JPN65636 JZJ65636 KJF65636 KTB65636 LCX65636 LMT65636 LWP65636 MGL65636 MQH65636 NAD65636 NJZ65636 NTV65636 ODR65636 ONN65636 OXJ65636 PHF65636 PRB65636 QAX65636 QKT65636 QUP65636 REL65636 ROH65636 RYD65636 SHZ65636 SRV65636 TBR65636 TLN65636 TVJ65636 UFF65636 UPB65636 UYX65636 VIT65636 VSP65636 WCL65636 WMH65636 WWD65636 V131172 JR131172 TN131172 ADJ131172 ANF131172 AXB131172 BGX131172 BQT131172 CAP131172 CKL131172 CUH131172 DED131172 DNZ131172 DXV131172 EHR131172 ERN131172 FBJ131172 FLF131172 FVB131172 GEX131172 GOT131172 GYP131172 HIL131172 HSH131172 ICD131172 ILZ131172 IVV131172 JFR131172 JPN131172 JZJ131172 KJF131172 KTB131172 LCX131172 LMT131172 LWP131172 MGL131172 MQH131172 NAD131172 NJZ131172 NTV131172 ODR131172 ONN131172 OXJ131172 PHF131172 PRB131172 QAX131172 QKT131172 QUP131172 REL131172 ROH131172 RYD131172 SHZ131172 SRV131172 TBR131172 TLN131172 TVJ131172 UFF131172 UPB131172 UYX131172 VIT131172 VSP131172 WCL131172 WMH131172 WWD131172 V196708 JR196708 TN196708 ADJ196708 ANF196708 AXB196708 BGX196708 BQT196708 CAP196708 CKL196708 CUH196708 DED196708 DNZ196708 DXV196708 EHR196708 ERN196708 FBJ196708 FLF196708 FVB196708 GEX196708 GOT196708 GYP196708 HIL196708 HSH196708 ICD196708 ILZ196708 IVV196708 JFR196708 JPN196708 JZJ196708 KJF196708 KTB196708 LCX196708 LMT196708 LWP196708 MGL196708 MQH196708 NAD196708 NJZ196708 NTV196708 ODR196708 ONN196708 OXJ196708 PHF196708 PRB196708 QAX196708 QKT196708 QUP196708 REL196708 ROH196708 RYD196708 SHZ196708 SRV196708 TBR196708 TLN196708 TVJ196708 UFF196708 UPB196708 UYX196708 VIT196708 VSP196708 WCL196708 WMH196708 WWD196708 V262244 JR262244 TN262244 ADJ262244 ANF262244 AXB262244 BGX262244 BQT262244 CAP262244 CKL262244 CUH262244 DED262244 DNZ262244 DXV262244 EHR262244 ERN262244 FBJ262244 FLF262244 FVB262244 GEX262244 GOT262244 GYP262244 HIL262244 HSH262244 ICD262244 ILZ262244 IVV262244 JFR262244 JPN262244 JZJ262244 KJF262244 KTB262244 LCX262244 LMT262244 LWP262244 MGL262244 MQH262244 NAD262244 NJZ262244 NTV262244 ODR262244 ONN262244 OXJ262244 PHF262244 PRB262244 QAX262244 QKT262244 QUP262244 REL262244 ROH262244 RYD262244 SHZ262244 SRV262244 TBR262244 TLN262244 TVJ262244 UFF262244 UPB262244 UYX262244 VIT262244 VSP262244 WCL262244 WMH262244 WWD262244 V327780 JR327780 TN327780 ADJ327780 ANF327780 AXB327780 BGX327780 BQT327780 CAP327780 CKL327780 CUH327780 DED327780 DNZ327780 DXV327780 EHR327780 ERN327780 FBJ327780 FLF327780 FVB327780 GEX327780 GOT327780 GYP327780 HIL327780 HSH327780 ICD327780 ILZ327780 IVV327780 JFR327780 JPN327780 JZJ327780 KJF327780 KTB327780 LCX327780 LMT327780 LWP327780 MGL327780 MQH327780 NAD327780 NJZ327780 NTV327780 ODR327780 ONN327780 OXJ327780 PHF327780 PRB327780 QAX327780 QKT327780 QUP327780 REL327780 ROH327780 RYD327780 SHZ327780 SRV327780 TBR327780 TLN327780 TVJ327780 UFF327780 UPB327780 UYX327780 VIT327780 VSP327780 WCL327780 WMH327780 WWD327780 V393316 JR393316 TN393316 ADJ393316 ANF393316 AXB393316 BGX393316 BQT393316 CAP393316 CKL393316 CUH393316 DED393316 DNZ393316 DXV393316 EHR393316 ERN393316 FBJ393316 FLF393316 FVB393316 GEX393316 GOT393316 GYP393316 HIL393316 HSH393316 ICD393316 ILZ393316 IVV393316 JFR393316 JPN393316 JZJ393316 KJF393316 KTB393316 LCX393316 LMT393316 LWP393316 MGL393316 MQH393316 NAD393316 NJZ393316 NTV393316 ODR393316 ONN393316 OXJ393316 PHF393316 PRB393316 QAX393316 QKT393316 QUP393316 REL393316 ROH393316 RYD393316 SHZ393316 SRV393316 TBR393316 TLN393316 TVJ393316 UFF393316 UPB393316 UYX393316 VIT393316 VSP393316 WCL393316 WMH393316 WWD393316 V458852 JR458852 TN458852 ADJ458852 ANF458852 AXB458852 BGX458852 BQT458852 CAP458852 CKL458852 CUH458852 DED458852 DNZ458852 DXV458852 EHR458852 ERN458852 FBJ458852 FLF458852 FVB458852 GEX458852 GOT458852 GYP458852 HIL458852 HSH458852 ICD458852 ILZ458852 IVV458852 JFR458852 JPN458852 JZJ458852 KJF458852 KTB458852 LCX458852 LMT458852 LWP458852 MGL458852 MQH458852 NAD458852 NJZ458852 NTV458852 ODR458852 ONN458852 OXJ458852 PHF458852 PRB458852 QAX458852 QKT458852 QUP458852 REL458852 ROH458852 RYD458852 SHZ458852 SRV458852 TBR458852 TLN458852 TVJ458852 UFF458852 UPB458852 UYX458852 VIT458852 VSP458852 WCL458852 WMH458852 WWD458852 V524388 JR524388 TN524388 ADJ524388 ANF524388 AXB524388 BGX524388 BQT524388 CAP524388 CKL524388 CUH524388 DED524388 DNZ524388 DXV524388 EHR524388 ERN524388 FBJ524388 FLF524388 FVB524388 GEX524388 GOT524388 GYP524388 HIL524388 HSH524388 ICD524388 ILZ524388 IVV524388 JFR524388 JPN524388 JZJ524388 KJF524388 KTB524388 LCX524388 LMT524388 LWP524388 MGL524388 MQH524388 NAD524388 NJZ524388 NTV524388 ODR524388 ONN524388 OXJ524388 PHF524388 PRB524388 QAX524388 QKT524388 QUP524388 REL524388 ROH524388 RYD524388 SHZ524388 SRV524388 TBR524388 TLN524388 TVJ524388 UFF524388 UPB524388 UYX524388 VIT524388 VSP524388 WCL524388 WMH524388 WWD524388 V589924 JR589924 TN589924 ADJ589924 ANF589924 AXB589924 BGX589924 BQT589924 CAP589924 CKL589924 CUH589924 DED589924 DNZ589924 DXV589924 EHR589924 ERN589924 FBJ589924 FLF589924 FVB589924 GEX589924 GOT589924 GYP589924 HIL589924 HSH589924 ICD589924 ILZ589924 IVV589924 JFR589924 JPN589924 JZJ589924 KJF589924 KTB589924 LCX589924 LMT589924 LWP589924 MGL589924 MQH589924 NAD589924 NJZ589924 NTV589924 ODR589924 ONN589924 OXJ589924 PHF589924 PRB589924 QAX589924 QKT589924 QUP589924 REL589924 ROH589924 RYD589924 SHZ589924 SRV589924 TBR589924 TLN589924 TVJ589924 UFF589924 UPB589924 UYX589924 VIT589924 VSP589924 WCL589924 WMH589924 WWD589924 V655460 JR655460 TN655460 ADJ655460 ANF655460 AXB655460 BGX655460 BQT655460 CAP655460 CKL655460 CUH655460 DED655460 DNZ655460 DXV655460 EHR655460 ERN655460 FBJ655460 FLF655460 FVB655460 GEX655460 GOT655460 GYP655460 HIL655460 HSH655460 ICD655460 ILZ655460 IVV655460 JFR655460 JPN655460 JZJ655460 KJF655460 KTB655460 LCX655460 LMT655460 LWP655460 MGL655460 MQH655460 NAD655460 NJZ655460 NTV655460 ODR655460 ONN655460 OXJ655460 PHF655460 PRB655460 QAX655460 QKT655460 QUP655460 REL655460 ROH655460 RYD655460 SHZ655460 SRV655460 TBR655460 TLN655460 TVJ655460 UFF655460 UPB655460 UYX655460 VIT655460 VSP655460 WCL655460 WMH655460 WWD655460 V720996 JR720996 TN720996 ADJ720996 ANF720996 AXB720996 BGX720996 BQT720996 CAP720996 CKL720996 CUH720996 DED720996 DNZ720996 DXV720996 EHR720996 ERN720996 FBJ720996 FLF720996 FVB720996 GEX720996 GOT720996 GYP720996 HIL720996 HSH720996 ICD720996 ILZ720996 IVV720996 JFR720996 JPN720996 JZJ720996 KJF720996 KTB720996 LCX720996 LMT720996 LWP720996 MGL720996 MQH720996 NAD720996 NJZ720996 NTV720996 ODR720996 ONN720996 OXJ720996 PHF720996 PRB720996 QAX720996 QKT720996 QUP720996 REL720996 ROH720996 RYD720996 SHZ720996 SRV720996 TBR720996 TLN720996 TVJ720996 UFF720996 UPB720996 UYX720996 VIT720996 VSP720996 WCL720996 WMH720996 WWD720996 V786532 JR786532 TN786532 ADJ786532 ANF786532 AXB786532 BGX786532 BQT786532 CAP786532 CKL786532 CUH786532 DED786532 DNZ786532 DXV786532 EHR786532 ERN786532 FBJ786532 FLF786532 FVB786532 GEX786532 GOT786532 GYP786532 HIL786532 HSH786532 ICD786532 ILZ786532 IVV786532 JFR786532 JPN786532 JZJ786532 KJF786532 KTB786532 LCX786532 LMT786532 LWP786532 MGL786532 MQH786532 NAD786532 NJZ786532 NTV786532 ODR786532 ONN786532 OXJ786532 PHF786532 PRB786532 QAX786532 QKT786532 QUP786532 REL786532 ROH786532 RYD786532 SHZ786532 SRV786532 TBR786532 TLN786532 TVJ786532 UFF786532 UPB786532 UYX786532 VIT786532 VSP786532 WCL786532 WMH786532 WWD786532 V852068 JR852068 TN852068 ADJ852068 ANF852068 AXB852068 BGX852068 BQT852068 CAP852068 CKL852068 CUH852068 DED852068 DNZ852068 DXV852068 EHR852068 ERN852068 FBJ852068 FLF852068 FVB852068 GEX852068 GOT852068 GYP852068 HIL852068 HSH852068 ICD852068 ILZ852068 IVV852068 JFR852068 JPN852068 JZJ852068 KJF852068 KTB852068 LCX852068 LMT852068 LWP852068 MGL852068 MQH852068 NAD852068 NJZ852068 NTV852068 ODR852068 ONN852068 OXJ852068 PHF852068 PRB852068 QAX852068 QKT852068 QUP852068 REL852068 ROH852068 RYD852068 SHZ852068 SRV852068 TBR852068 TLN852068 TVJ852068 UFF852068 UPB852068 UYX852068 VIT852068 VSP852068 WCL852068 WMH852068 WWD852068 V917604 JR917604 TN917604 ADJ917604 ANF917604 AXB917604 BGX917604 BQT917604 CAP917604 CKL917604 CUH917604 DED917604 DNZ917604 DXV917604 EHR917604 ERN917604 FBJ917604 FLF917604 FVB917604 GEX917604 GOT917604 GYP917604 HIL917604 HSH917604 ICD917604 ILZ917604 IVV917604 JFR917604 JPN917604 JZJ917604 KJF917604 KTB917604 LCX917604 LMT917604 LWP917604 MGL917604 MQH917604 NAD917604 NJZ917604 NTV917604 ODR917604 ONN917604 OXJ917604 PHF917604 PRB917604 QAX917604 QKT917604 QUP917604 REL917604 ROH917604 RYD917604 SHZ917604 SRV917604 TBR917604 TLN917604 TVJ917604 UFF917604 UPB917604 UYX917604 VIT917604 VSP917604 WCL917604 WMH917604 WWD917604 V983140 JR983140 TN983140 ADJ983140 ANF983140 AXB983140 BGX983140 BQT983140 CAP983140 CKL983140 CUH983140 DED983140 DNZ983140 DXV983140 EHR983140 ERN983140 FBJ983140 FLF983140 FVB983140 GEX983140 GOT983140 GYP983140 HIL983140 HSH983140 ICD983140 ILZ983140 IVV983140 JFR983140 JPN983140 JZJ983140 KJF983140 KTB983140 LCX983140 LMT983140 LWP983140 MGL983140 MQH983140 NAD983140 NJZ983140 NTV983140 ODR983140 ONN983140 OXJ983140 PHF983140 PRB983140 QAX983140 QKT983140 QUP983140 REL983140 ROH983140 RYD983140 SHZ983140 SRV983140 TBR983140 TLN983140 TVJ983140 UFF983140 UPB983140 UYX983140 VIT983140 VSP983140 WCL983140 WMH983140 WWD983140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AB65633 JX65633 TT65633 ADP65633 ANL65633 AXH65633 BHD65633 BQZ65633 CAV65633 CKR65633 CUN65633 DEJ65633 DOF65633 DYB65633 EHX65633 ERT65633 FBP65633 FLL65633 FVH65633 GFD65633 GOZ65633 GYV65633 HIR65633 HSN65633 ICJ65633 IMF65633 IWB65633 JFX65633 JPT65633 JZP65633 KJL65633 KTH65633 LDD65633 LMZ65633 LWV65633 MGR65633 MQN65633 NAJ65633 NKF65633 NUB65633 ODX65633 ONT65633 OXP65633 PHL65633 PRH65633 QBD65633 QKZ65633 QUV65633 RER65633 RON65633 RYJ65633 SIF65633 SSB65633 TBX65633 TLT65633 TVP65633 UFL65633 UPH65633 UZD65633 VIZ65633 VSV65633 WCR65633 WMN65633 WWJ65633 AB131169 JX131169 TT131169 ADP131169 ANL131169 AXH131169 BHD131169 BQZ131169 CAV131169 CKR131169 CUN131169 DEJ131169 DOF131169 DYB131169 EHX131169 ERT131169 FBP131169 FLL131169 FVH131169 GFD131169 GOZ131169 GYV131169 HIR131169 HSN131169 ICJ131169 IMF131169 IWB131169 JFX131169 JPT131169 JZP131169 KJL131169 KTH131169 LDD131169 LMZ131169 LWV131169 MGR131169 MQN131169 NAJ131169 NKF131169 NUB131169 ODX131169 ONT131169 OXP131169 PHL131169 PRH131169 QBD131169 QKZ131169 QUV131169 RER131169 RON131169 RYJ131169 SIF131169 SSB131169 TBX131169 TLT131169 TVP131169 UFL131169 UPH131169 UZD131169 VIZ131169 VSV131169 WCR131169 WMN131169 WWJ131169 AB196705 JX196705 TT196705 ADP196705 ANL196705 AXH196705 BHD196705 BQZ196705 CAV196705 CKR196705 CUN196705 DEJ196705 DOF196705 DYB196705 EHX196705 ERT196705 FBP196705 FLL196705 FVH196705 GFD196705 GOZ196705 GYV196705 HIR196705 HSN196705 ICJ196705 IMF196705 IWB196705 JFX196705 JPT196705 JZP196705 KJL196705 KTH196705 LDD196705 LMZ196705 LWV196705 MGR196705 MQN196705 NAJ196705 NKF196705 NUB196705 ODX196705 ONT196705 OXP196705 PHL196705 PRH196705 QBD196705 QKZ196705 QUV196705 RER196705 RON196705 RYJ196705 SIF196705 SSB196705 TBX196705 TLT196705 TVP196705 UFL196705 UPH196705 UZD196705 VIZ196705 VSV196705 WCR196705 WMN196705 WWJ196705 AB262241 JX262241 TT262241 ADP262241 ANL262241 AXH262241 BHD262241 BQZ262241 CAV262241 CKR262241 CUN262241 DEJ262241 DOF262241 DYB262241 EHX262241 ERT262241 FBP262241 FLL262241 FVH262241 GFD262241 GOZ262241 GYV262241 HIR262241 HSN262241 ICJ262241 IMF262241 IWB262241 JFX262241 JPT262241 JZP262241 KJL262241 KTH262241 LDD262241 LMZ262241 LWV262241 MGR262241 MQN262241 NAJ262241 NKF262241 NUB262241 ODX262241 ONT262241 OXP262241 PHL262241 PRH262241 QBD262241 QKZ262241 QUV262241 RER262241 RON262241 RYJ262241 SIF262241 SSB262241 TBX262241 TLT262241 TVP262241 UFL262241 UPH262241 UZD262241 VIZ262241 VSV262241 WCR262241 WMN262241 WWJ262241 AB327777 JX327777 TT327777 ADP327777 ANL327777 AXH327777 BHD327777 BQZ327777 CAV327777 CKR327777 CUN327777 DEJ327777 DOF327777 DYB327777 EHX327777 ERT327777 FBP327777 FLL327777 FVH327777 GFD327777 GOZ327777 GYV327777 HIR327777 HSN327777 ICJ327777 IMF327777 IWB327777 JFX327777 JPT327777 JZP327777 KJL327777 KTH327777 LDD327777 LMZ327777 LWV327777 MGR327777 MQN327777 NAJ327777 NKF327777 NUB327777 ODX327777 ONT327777 OXP327777 PHL327777 PRH327777 QBD327777 QKZ327777 QUV327777 RER327777 RON327777 RYJ327777 SIF327777 SSB327777 TBX327777 TLT327777 TVP327777 UFL327777 UPH327777 UZD327777 VIZ327777 VSV327777 WCR327777 WMN327777 WWJ327777 AB393313 JX393313 TT393313 ADP393313 ANL393313 AXH393313 BHD393313 BQZ393313 CAV393313 CKR393313 CUN393313 DEJ393313 DOF393313 DYB393313 EHX393313 ERT393313 FBP393313 FLL393313 FVH393313 GFD393313 GOZ393313 GYV393313 HIR393313 HSN393313 ICJ393313 IMF393313 IWB393313 JFX393313 JPT393313 JZP393313 KJL393313 KTH393313 LDD393313 LMZ393313 LWV393313 MGR393313 MQN393313 NAJ393313 NKF393313 NUB393313 ODX393313 ONT393313 OXP393313 PHL393313 PRH393313 QBD393313 QKZ393313 QUV393313 RER393313 RON393313 RYJ393313 SIF393313 SSB393313 TBX393313 TLT393313 TVP393313 UFL393313 UPH393313 UZD393313 VIZ393313 VSV393313 WCR393313 WMN393313 WWJ393313 AB458849 JX458849 TT458849 ADP458849 ANL458849 AXH458849 BHD458849 BQZ458849 CAV458849 CKR458849 CUN458849 DEJ458849 DOF458849 DYB458849 EHX458849 ERT458849 FBP458849 FLL458849 FVH458849 GFD458849 GOZ458849 GYV458849 HIR458849 HSN458849 ICJ458849 IMF458849 IWB458849 JFX458849 JPT458849 JZP458849 KJL458849 KTH458849 LDD458849 LMZ458849 LWV458849 MGR458849 MQN458849 NAJ458849 NKF458849 NUB458849 ODX458849 ONT458849 OXP458849 PHL458849 PRH458849 QBD458849 QKZ458849 QUV458849 RER458849 RON458849 RYJ458849 SIF458849 SSB458849 TBX458849 TLT458849 TVP458849 UFL458849 UPH458849 UZD458849 VIZ458849 VSV458849 WCR458849 WMN458849 WWJ458849 AB524385 JX524385 TT524385 ADP524385 ANL524385 AXH524385 BHD524385 BQZ524385 CAV524385 CKR524385 CUN524385 DEJ524385 DOF524385 DYB524385 EHX524385 ERT524385 FBP524385 FLL524385 FVH524385 GFD524385 GOZ524385 GYV524385 HIR524385 HSN524385 ICJ524385 IMF524385 IWB524385 JFX524385 JPT524385 JZP524385 KJL524385 KTH524385 LDD524385 LMZ524385 LWV524385 MGR524385 MQN524385 NAJ524385 NKF524385 NUB524385 ODX524385 ONT524385 OXP524385 PHL524385 PRH524385 QBD524385 QKZ524385 QUV524385 RER524385 RON524385 RYJ524385 SIF524385 SSB524385 TBX524385 TLT524385 TVP524385 UFL524385 UPH524385 UZD524385 VIZ524385 VSV524385 WCR524385 WMN524385 WWJ524385 AB589921 JX589921 TT589921 ADP589921 ANL589921 AXH589921 BHD589921 BQZ589921 CAV589921 CKR589921 CUN589921 DEJ589921 DOF589921 DYB589921 EHX589921 ERT589921 FBP589921 FLL589921 FVH589921 GFD589921 GOZ589921 GYV589921 HIR589921 HSN589921 ICJ589921 IMF589921 IWB589921 JFX589921 JPT589921 JZP589921 KJL589921 KTH589921 LDD589921 LMZ589921 LWV589921 MGR589921 MQN589921 NAJ589921 NKF589921 NUB589921 ODX589921 ONT589921 OXP589921 PHL589921 PRH589921 QBD589921 QKZ589921 QUV589921 RER589921 RON589921 RYJ589921 SIF589921 SSB589921 TBX589921 TLT589921 TVP589921 UFL589921 UPH589921 UZD589921 VIZ589921 VSV589921 WCR589921 WMN589921 WWJ589921 AB655457 JX655457 TT655457 ADP655457 ANL655457 AXH655457 BHD655457 BQZ655457 CAV655457 CKR655457 CUN655457 DEJ655457 DOF655457 DYB655457 EHX655457 ERT655457 FBP655457 FLL655457 FVH655457 GFD655457 GOZ655457 GYV655457 HIR655457 HSN655457 ICJ655457 IMF655457 IWB655457 JFX655457 JPT655457 JZP655457 KJL655457 KTH655457 LDD655457 LMZ655457 LWV655457 MGR655457 MQN655457 NAJ655457 NKF655457 NUB655457 ODX655457 ONT655457 OXP655457 PHL655457 PRH655457 QBD655457 QKZ655457 QUV655457 RER655457 RON655457 RYJ655457 SIF655457 SSB655457 TBX655457 TLT655457 TVP655457 UFL655457 UPH655457 UZD655457 VIZ655457 VSV655457 WCR655457 WMN655457 WWJ655457 AB720993 JX720993 TT720993 ADP720993 ANL720993 AXH720993 BHD720993 BQZ720993 CAV720993 CKR720993 CUN720993 DEJ720993 DOF720993 DYB720993 EHX720993 ERT720993 FBP720993 FLL720993 FVH720993 GFD720993 GOZ720993 GYV720993 HIR720993 HSN720993 ICJ720993 IMF720993 IWB720993 JFX720993 JPT720993 JZP720993 KJL720993 KTH720993 LDD720993 LMZ720993 LWV720993 MGR720993 MQN720993 NAJ720993 NKF720993 NUB720993 ODX720993 ONT720993 OXP720993 PHL720993 PRH720993 QBD720993 QKZ720993 QUV720993 RER720993 RON720993 RYJ720993 SIF720993 SSB720993 TBX720993 TLT720993 TVP720993 UFL720993 UPH720993 UZD720993 VIZ720993 VSV720993 WCR720993 WMN720993 WWJ720993 AB786529 JX786529 TT786529 ADP786529 ANL786529 AXH786529 BHD786529 BQZ786529 CAV786529 CKR786529 CUN786529 DEJ786529 DOF786529 DYB786529 EHX786529 ERT786529 FBP786529 FLL786529 FVH786529 GFD786529 GOZ786529 GYV786529 HIR786529 HSN786529 ICJ786529 IMF786529 IWB786529 JFX786529 JPT786529 JZP786529 KJL786529 KTH786529 LDD786529 LMZ786529 LWV786529 MGR786529 MQN786529 NAJ786529 NKF786529 NUB786529 ODX786529 ONT786529 OXP786529 PHL786529 PRH786529 QBD786529 QKZ786529 QUV786529 RER786529 RON786529 RYJ786529 SIF786529 SSB786529 TBX786529 TLT786529 TVP786529 UFL786529 UPH786529 UZD786529 VIZ786529 VSV786529 WCR786529 WMN786529 WWJ786529 AB852065 JX852065 TT852065 ADP852065 ANL852065 AXH852065 BHD852065 BQZ852065 CAV852065 CKR852065 CUN852065 DEJ852065 DOF852065 DYB852065 EHX852065 ERT852065 FBP852065 FLL852065 FVH852065 GFD852065 GOZ852065 GYV852065 HIR852065 HSN852065 ICJ852065 IMF852065 IWB852065 JFX852065 JPT852065 JZP852065 KJL852065 KTH852065 LDD852065 LMZ852065 LWV852065 MGR852065 MQN852065 NAJ852065 NKF852065 NUB852065 ODX852065 ONT852065 OXP852065 PHL852065 PRH852065 QBD852065 QKZ852065 QUV852065 RER852065 RON852065 RYJ852065 SIF852065 SSB852065 TBX852065 TLT852065 TVP852065 UFL852065 UPH852065 UZD852065 VIZ852065 VSV852065 WCR852065 WMN852065 WWJ852065 AB917601 JX917601 TT917601 ADP917601 ANL917601 AXH917601 BHD917601 BQZ917601 CAV917601 CKR917601 CUN917601 DEJ917601 DOF917601 DYB917601 EHX917601 ERT917601 FBP917601 FLL917601 FVH917601 GFD917601 GOZ917601 GYV917601 HIR917601 HSN917601 ICJ917601 IMF917601 IWB917601 JFX917601 JPT917601 JZP917601 KJL917601 KTH917601 LDD917601 LMZ917601 LWV917601 MGR917601 MQN917601 NAJ917601 NKF917601 NUB917601 ODX917601 ONT917601 OXP917601 PHL917601 PRH917601 QBD917601 QKZ917601 QUV917601 RER917601 RON917601 RYJ917601 SIF917601 SSB917601 TBX917601 TLT917601 TVP917601 UFL917601 UPH917601 UZD917601 VIZ917601 VSV917601 WCR917601 WMN917601 WWJ917601 AB983137 JX983137 TT983137 ADP983137 ANL983137 AXH983137 BHD983137 BQZ983137 CAV983137 CKR983137 CUN983137 DEJ983137 DOF983137 DYB983137 EHX983137 ERT983137 FBP983137 FLL983137 FVH983137 GFD983137 GOZ983137 GYV983137 HIR983137 HSN983137 ICJ983137 IMF983137 IWB983137 JFX983137 JPT983137 JZP983137 KJL983137 KTH983137 LDD983137 LMZ983137 LWV983137 MGR983137 MQN983137 NAJ983137 NKF983137 NUB983137 ODX983137 ONT983137 OXP983137 PHL983137 PRH983137 QBD983137 QKZ983137 QUV983137 RER983137 RON983137 RYJ983137 SIF983137 SSB983137 TBX983137 TLT983137 TVP983137 UFL983137 UPH983137 UZD983137 VIZ983137 VSV983137 WCR983137 WMN983137 WWJ983137 AK99 KG99 UC99 ADY99 ANU99 AXQ99 BHM99 BRI99 CBE99 CLA99 CUW99 DES99 DOO99 DYK99 EIG99 ESC99 FBY99 FLU99 FVQ99 GFM99 GPI99 GZE99 HJA99 HSW99 ICS99 IMO99 IWK99 JGG99 JQC99 JZY99 KJU99 KTQ99 LDM99 LNI99 LXE99 MHA99 MQW99 NAS99 NKO99 NUK99 OEG99 OOC99 OXY99 PHU99 PRQ99 QBM99 QLI99 QVE99 RFA99 ROW99 RYS99 SIO99 SSK99 TCG99 TMC99 TVY99 UFU99 UPQ99 UZM99 VJI99 VTE99 WDA99 WMW99 WWS99 AK65635 KG65635 UC65635 ADY65635 ANU65635 AXQ65635 BHM65635 BRI65635 CBE65635 CLA65635 CUW65635 DES65635 DOO65635 DYK65635 EIG65635 ESC65635 FBY65635 FLU65635 FVQ65635 GFM65635 GPI65635 GZE65635 HJA65635 HSW65635 ICS65635 IMO65635 IWK65635 JGG65635 JQC65635 JZY65635 KJU65635 KTQ65635 LDM65635 LNI65635 LXE65635 MHA65635 MQW65635 NAS65635 NKO65635 NUK65635 OEG65635 OOC65635 OXY65635 PHU65635 PRQ65635 QBM65635 QLI65635 QVE65635 RFA65635 ROW65635 RYS65635 SIO65635 SSK65635 TCG65635 TMC65635 TVY65635 UFU65635 UPQ65635 UZM65635 VJI65635 VTE65635 WDA65635 WMW65635 WWS65635 AK131171 KG131171 UC131171 ADY131171 ANU131171 AXQ131171 BHM131171 BRI131171 CBE131171 CLA131171 CUW131171 DES131171 DOO131171 DYK131171 EIG131171 ESC131171 FBY131171 FLU131171 FVQ131171 GFM131171 GPI131171 GZE131171 HJA131171 HSW131171 ICS131171 IMO131171 IWK131171 JGG131171 JQC131171 JZY131171 KJU131171 KTQ131171 LDM131171 LNI131171 LXE131171 MHA131171 MQW131171 NAS131171 NKO131171 NUK131171 OEG131171 OOC131171 OXY131171 PHU131171 PRQ131171 QBM131171 QLI131171 QVE131171 RFA131171 ROW131171 RYS131171 SIO131171 SSK131171 TCG131171 TMC131171 TVY131171 UFU131171 UPQ131171 UZM131171 VJI131171 VTE131171 WDA131171 WMW131171 WWS131171 AK196707 KG196707 UC196707 ADY196707 ANU196707 AXQ196707 BHM196707 BRI196707 CBE196707 CLA196707 CUW196707 DES196707 DOO196707 DYK196707 EIG196707 ESC196707 FBY196707 FLU196707 FVQ196707 GFM196707 GPI196707 GZE196707 HJA196707 HSW196707 ICS196707 IMO196707 IWK196707 JGG196707 JQC196707 JZY196707 KJU196707 KTQ196707 LDM196707 LNI196707 LXE196707 MHA196707 MQW196707 NAS196707 NKO196707 NUK196707 OEG196707 OOC196707 OXY196707 PHU196707 PRQ196707 QBM196707 QLI196707 QVE196707 RFA196707 ROW196707 RYS196707 SIO196707 SSK196707 TCG196707 TMC196707 TVY196707 UFU196707 UPQ196707 UZM196707 VJI196707 VTE196707 WDA196707 WMW196707 WWS196707 AK262243 KG262243 UC262243 ADY262243 ANU262243 AXQ262243 BHM262243 BRI262243 CBE262243 CLA262243 CUW262243 DES262243 DOO262243 DYK262243 EIG262243 ESC262243 FBY262243 FLU262243 FVQ262243 GFM262243 GPI262243 GZE262243 HJA262243 HSW262243 ICS262243 IMO262243 IWK262243 JGG262243 JQC262243 JZY262243 KJU262243 KTQ262243 LDM262243 LNI262243 LXE262243 MHA262243 MQW262243 NAS262243 NKO262243 NUK262243 OEG262243 OOC262243 OXY262243 PHU262243 PRQ262243 QBM262243 QLI262243 QVE262243 RFA262243 ROW262243 RYS262243 SIO262243 SSK262243 TCG262243 TMC262243 TVY262243 UFU262243 UPQ262243 UZM262243 VJI262243 VTE262243 WDA262243 WMW262243 WWS262243 AK327779 KG327779 UC327779 ADY327779 ANU327779 AXQ327779 BHM327779 BRI327779 CBE327779 CLA327779 CUW327779 DES327779 DOO327779 DYK327779 EIG327779 ESC327779 FBY327779 FLU327779 FVQ327779 GFM327779 GPI327779 GZE327779 HJA327779 HSW327779 ICS327779 IMO327779 IWK327779 JGG327779 JQC327779 JZY327779 KJU327779 KTQ327779 LDM327779 LNI327779 LXE327779 MHA327779 MQW327779 NAS327779 NKO327779 NUK327779 OEG327779 OOC327779 OXY327779 PHU327779 PRQ327779 QBM327779 QLI327779 QVE327779 RFA327779 ROW327779 RYS327779 SIO327779 SSK327779 TCG327779 TMC327779 TVY327779 UFU327779 UPQ327779 UZM327779 VJI327779 VTE327779 WDA327779 WMW327779 WWS327779 AK393315 KG393315 UC393315 ADY393315 ANU393315 AXQ393315 BHM393315 BRI393315 CBE393315 CLA393315 CUW393315 DES393315 DOO393315 DYK393315 EIG393315 ESC393315 FBY393315 FLU393315 FVQ393315 GFM393315 GPI393315 GZE393315 HJA393315 HSW393315 ICS393315 IMO393315 IWK393315 JGG393315 JQC393315 JZY393315 KJU393315 KTQ393315 LDM393315 LNI393315 LXE393315 MHA393315 MQW393315 NAS393315 NKO393315 NUK393315 OEG393315 OOC393315 OXY393315 PHU393315 PRQ393315 QBM393315 QLI393315 QVE393315 RFA393315 ROW393315 RYS393315 SIO393315 SSK393315 TCG393315 TMC393315 TVY393315 UFU393315 UPQ393315 UZM393315 VJI393315 VTE393315 WDA393315 WMW393315 WWS393315 AK458851 KG458851 UC458851 ADY458851 ANU458851 AXQ458851 BHM458851 BRI458851 CBE458851 CLA458851 CUW458851 DES458851 DOO458851 DYK458851 EIG458851 ESC458851 FBY458851 FLU458851 FVQ458851 GFM458851 GPI458851 GZE458851 HJA458851 HSW458851 ICS458851 IMO458851 IWK458851 JGG458851 JQC458851 JZY458851 KJU458851 KTQ458851 LDM458851 LNI458851 LXE458851 MHA458851 MQW458851 NAS458851 NKO458851 NUK458851 OEG458851 OOC458851 OXY458851 PHU458851 PRQ458851 QBM458851 QLI458851 QVE458851 RFA458851 ROW458851 RYS458851 SIO458851 SSK458851 TCG458851 TMC458851 TVY458851 UFU458851 UPQ458851 UZM458851 VJI458851 VTE458851 WDA458851 WMW458851 WWS458851 AK524387 KG524387 UC524387 ADY524387 ANU524387 AXQ524387 BHM524387 BRI524387 CBE524387 CLA524387 CUW524387 DES524387 DOO524387 DYK524387 EIG524387 ESC524387 FBY524387 FLU524387 FVQ524387 GFM524387 GPI524387 GZE524387 HJA524387 HSW524387 ICS524387 IMO524387 IWK524387 JGG524387 JQC524387 JZY524387 KJU524387 KTQ524387 LDM524387 LNI524387 LXE524387 MHA524387 MQW524387 NAS524387 NKO524387 NUK524387 OEG524387 OOC524387 OXY524387 PHU524387 PRQ524387 QBM524387 QLI524387 QVE524387 RFA524387 ROW524387 RYS524387 SIO524387 SSK524387 TCG524387 TMC524387 TVY524387 UFU524387 UPQ524387 UZM524387 VJI524387 VTE524387 WDA524387 WMW524387 WWS524387 AK589923 KG589923 UC589923 ADY589923 ANU589923 AXQ589923 BHM589923 BRI589923 CBE589923 CLA589923 CUW589923 DES589923 DOO589923 DYK589923 EIG589923 ESC589923 FBY589923 FLU589923 FVQ589923 GFM589923 GPI589923 GZE589923 HJA589923 HSW589923 ICS589923 IMO589923 IWK589923 JGG589923 JQC589923 JZY589923 KJU589923 KTQ589923 LDM589923 LNI589923 LXE589923 MHA589923 MQW589923 NAS589923 NKO589923 NUK589923 OEG589923 OOC589923 OXY589923 PHU589923 PRQ589923 QBM589923 QLI589923 QVE589923 RFA589923 ROW589923 RYS589923 SIO589923 SSK589923 TCG589923 TMC589923 TVY589923 UFU589923 UPQ589923 UZM589923 VJI589923 VTE589923 WDA589923 WMW589923 WWS589923 AK655459 KG655459 UC655459 ADY655459 ANU655459 AXQ655459 BHM655459 BRI655459 CBE655459 CLA655459 CUW655459 DES655459 DOO655459 DYK655459 EIG655459 ESC655459 FBY655459 FLU655459 FVQ655459 GFM655459 GPI655459 GZE655459 HJA655459 HSW655459 ICS655459 IMO655459 IWK655459 JGG655459 JQC655459 JZY655459 KJU655459 KTQ655459 LDM655459 LNI655459 LXE655459 MHA655459 MQW655459 NAS655459 NKO655459 NUK655459 OEG655459 OOC655459 OXY655459 PHU655459 PRQ655459 QBM655459 QLI655459 QVE655459 RFA655459 ROW655459 RYS655459 SIO655459 SSK655459 TCG655459 TMC655459 TVY655459 UFU655459 UPQ655459 UZM655459 VJI655459 VTE655459 WDA655459 WMW655459 WWS655459 AK720995 KG720995 UC720995 ADY720995 ANU720995 AXQ720995 BHM720995 BRI720995 CBE720995 CLA720995 CUW720995 DES720995 DOO720995 DYK720995 EIG720995 ESC720995 FBY720995 FLU720995 FVQ720995 GFM720995 GPI720995 GZE720995 HJA720995 HSW720995 ICS720995 IMO720995 IWK720995 JGG720995 JQC720995 JZY720995 KJU720995 KTQ720995 LDM720995 LNI720995 LXE720995 MHA720995 MQW720995 NAS720995 NKO720995 NUK720995 OEG720995 OOC720995 OXY720995 PHU720995 PRQ720995 QBM720995 QLI720995 QVE720995 RFA720995 ROW720995 RYS720995 SIO720995 SSK720995 TCG720995 TMC720995 TVY720995 UFU720995 UPQ720995 UZM720995 VJI720995 VTE720995 WDA720995 WMW720995 WWS720995 AK786531 KG786531 UC786531 ADY786531 ANU786531 AXQ786531 BHM786531 BRI786531 CBE786531 CLA786531 CUW786531 DES786531 DOO786531 DYK786531 EIG786531 ESC786531 FBY786531 FLU786531 FVQ786531 GFM786531 GPI786531 GZE786531 HJA786531 HSW786531 ICS786531 IMO786531 IWK786531 JGG786531 JQC786531 JZY786531 KJU786531 KTQ786531 LDM786531 LNI786531 LXE786531 MHA786531 MQW786531 NAS786531 NKO786531 NUK786531 OEG786531 OOC786531 OXY786531 PHU786531 PRQ786531 QBM786531 QLI786531 QVE786531 RFA786531 ROW786531 RYS786531 SIO786531 SSK786531 TCG786531 TMC786531 TVY786531 UFU786531 UPQ786531 UZM786531 VJI786531 VTE786531 WDA786531 WMW786531 WWS786531 AK852067 KG852067 UC852067 ADY852067 ANU852067 AXQ852067 BHM852067 BRI852067 CBE852067 CLA852067 CUW852067 DES852067 DOO852067 DYK852067 EIG852067 ESC852067 FBY852067 FLU852067 FVQ852067 GFM852067 GPI852067 GZE852067 HJA852067 HSW852067 ICS852067 IMO852067 IWK852067 JGG852067 JQC852067 JZY852067 KJU852067 KTQ852067 LDM852067 LNI852067 LXE852067 MHA852067 MQW852067 NAS852067 NKO852067 NUK852067 OEG852067 OOC852067 OXY852067 PHU852067 PRQ852067 QBM852067 QLI852067 QVE852067 RFA852067 ROW852067 RYS852067 SIO852067 SSK852067 TCG852067 TMC852067 TVY852067 UFU852067 UPQ852067 UZM852067 VJI852067 VTE852067 WDA852067 WMW852067 WWS852067 AK917603 KG917603 UC917603 ADY917603 ANU917603 AXQ917603 BHM917603 BRI917603 CBE917603 CLA917603 CUW917603 DES917603 DOO917603 DYK917603 EIG917603 ESC917603 FBY917603 FLU917603 FVQ917603 GFM917603 GPI917603 GZE917603 HJA917603 HSW917603 ICS917603 IMO917603 IWK917603 JGG917603 JQC917603 JZY917603 KJU917603 KTQ917603 LDM917603 LNI917603 LXE917603 MHA917603 MQW917603 NAS917603 NKO917603 NUK917603 OEG917603 OOC917603 OXY917603 PHU917603 PRQ917603 QBM917603 QLI917603 QVE917603 RFA917603 ROW917603 RYS917603 SIO917603 SSK917603 TCG917603 TMC917603 TVY917603 UFU917603 UPQ917603 UZM917603 VJI917603 VTE917603 WDA917603 WMW917603 WWS917603 AK983139 KG983139 UC983139 ADY983139 ANU983139 AXQ983139 BHM983139 BRI983139 CBE983139 CLA983139 CUW983139 DES983139 DOO983139 DYK983139 EIG983139 ESC983139 FBY983139 FLU983139 FVQ983139 GFM983139 GPI983139 GZE983139 HJA983139 HSW983139 ICS983139 IMO983139 IWK983139 JGG983139 JQC983139 JZY983139 KJU983139 KTQ983139 LDM983139 LNI983139 LXE983139 MHA983139 MQW983139 NAS983139 NKO983139 NUK983139 OEG983139 OOC983139 OXY983139 PHU983139 PRQ983139 QBM983139 QLI983139 QVE983139 RFA983139 ROW983139 RYS983139 SIO983139 SSK983139 TCG983139 TMC983139 TVY983139 UFU983139 UPQ983139 UZM983139 VJI983139 VTE983139 WDA983139 WMW983139 WWS983139 AM99 KI99 UE99 AEA99 ANW99 AXS99 BHO99 BRK99 CBG99 CLC99 CUY99 DEU99 DOQ99 DYM99 EII99 ESE99 FCA99 FLW99 FVS99 GFO99 GPK99 GZG99 HJC99 HSY99 ICU99 IMQ99 IWM99 JGI99 JQE99 KAA99 KJW99 KTS99 LDO99 LNK99 LXG99 MHC99 MQY99 NAU99 NKQ99 NUM99 OEI99 OOE99 OYA99 PHW99 PRS99 QBO99 QLK99 QVG99 RFC99 ROY99 RYU99 SIQ99 SSM99 TCI99 TME99 TWA99 UFW99 UPS99 UZO99 VJK99 VTG99 WDC99 WMY99 WWU99 AM65635 KI65635 UE65635 AEA65635 ANW65635 AXS65635 BHO65635 BRK65635 CBG65635 CLC65635 CUY65635 DEU65635 DOQ65635 DYM65635 EII65635 ESE65635 FCA65635 FLW65635 FVS65635 GFO65635 GPK65635 GZG65635 HJC65635 HSY65635 ICU65635 IMQ65635 IWM65635 JGI65635 JQE65635 KAA65635 KJW65635 KTS65635 LDO65635 LNK65635 LXG65635 MHC65635 MQY65635 NAU65635 NKQ65635 NUM65635 OEI65635 OOE65635 OYA65635 PHW65635 PRS65635 QBO65635 QLK65635 QVG65635 RFC65635 ROY65635 RYU65635 SIQ65635 SSM65635 TCI65635 TME65635 TWA65635 UFW65635 UPS65635 UZO65635 VJK65635 VTG65635 WDC65635 WMY65635 WWU65635 AM131171 KI131171 UE131171 AEA131171 ANW131171 AXS131171 BHO131171 BRK131171 CBG131171 CLC131171 CUY131171 DEU131171 DOQ131171 DYM131171 EII131171 ESE131171 FCA131171 FLW131171 FVS131171 GFO131171 GPK131171 GZG131171 HJC131171 HSY131171 ICU131171 IMQ131171 IWM131171 JGI131171 JQE131171 KAA131171 KJW131171 KTS131171 LDO131171 LNK131171 LXG131171 MHC131171 MQY131171 NAU131171 NKQ131171 NUM131171 OEI131171 OOE131171 OYA131171 PHW131171 PRS131171 QBO131171 QLK131171 QVG131171 RFC131171 ROY131171 RYU131171 SIQ131171 SSM131171 TCI131171 TME131171 TWA131171 UFW131171 UPS131171 UZO131171 VJK131171 VTG131171 WDC131171 WMY131171 WWU131171 AM196707 KI196707 UE196707 AEA196707 ANW196707 AXS196707 BHO196707 BRK196707 CBG196707 CLC196707 CUY196707 DEU196707 DOQ196707 DYM196707 EII196707 ESE196707 FCA196707 FLW196707 FVS196707 GFO196707 GPK196707 GZG196707 HJC196707 HSY196707 ICU196707 IMQ196707 IWM196707 JGI196707 JQE196707 KAA196707 KJW196707 KTS196707 LDO196707 LNK196707 LXG196707 MHC196707 MQY196707 NAU196707 NKQ196707 NUM196707 OEI196707 OOE196707 OYA196707 PHW196707 PRS196707 QBO196707 QLK196707 QVG196707 RFC196707 ROY196707 RYU196707 SIQ196707 SSM196707 TCI196707 TME196707 TWA196707 UFW196707 UPS196707 UZO196707 VJK196707 VTG196707 WDC196707 WMY196707 WWU196707 AM262243 KI262243 UE262243 AEA262243 ANW262243 AXS262243 BHO262243 BRK262243 CBG262243 CLC262243 CUY262243 DEU262243 DOQ262243 DYM262243 EII262243 ESE262243 FCA262243 FLW262243 FVS262243 GFO262243 GPK262243 GZG262243 HJC262243 HSY262243 ICU262243 IMQ262243 IWM262243 JGI262243 JQE262243 KAA262243 KJW262243 KTS262243 LDO262243 LNK262243 LXG262243 MHC262243 MQY262243 NAU262243 NKQ262243 NUM262243 OEI262243 OOE262243 OYA262243 PHW262243 PRS262243 QBO262243 QLK262243 QVG262243 RFC262243 ROY262243 RYU262243 SIQ262243 SSM262243 TCI262243 TME262243 TWA262243 UFW262243 UPS262243 UZO262243 VJK262243 VTG262243 WDC262243 WMY262243 WWU262243 AM327779 KI327779 UE327779 AEA327779 ANW327779 AXS327779 BHO327779 BRK327779 CBG327779 CLC327779 CUY327779 DEU327779 DOQ327779 DYM327779 EII327779 ESE327779 FCA327779 FLW327779 FVS327779 GFO327779 GPK327779 GZG327779 HJC327779 HSY327779 ICU327779 IMQ327779 IWM327779 JGI327779 JQE327779 KAA327779 KJW327779 KTS327779 LDO327779 LNK327779 LXG327779 MHC327779 MQY327779 NAU327779 NKQ327779 NUM327779 OEI327779 OOE327779 OYA327779 PHW327779 PRS327779 QBO327779 QLK327779 QVG327779 RFC327779 ROY327779 RYU327779 SIQ327779 SSM327779 TCI327779 TME327779 TWA327779 UFW327779 UPS327779 UZO327779 VJK327779 VTG327779 WDC327779 WMY327779 WWU327779 AM393315 KI393315 UE393315 AEA393315 ANW393315 AXS393315 BHO393315 BRK393315 CBG393315 CLC393315 CUY393315 DEU393315 DOQ393315 DYM393315 EII393315 ESE393315 FCA393315 FLW393315 FVS393315 GFO393315 GPK393315 GZG393315 HJC393315 HSY393315 ICU393315 IMQ393315 IWM393315 JGI393315 JQE393315 KAA393315 KJW393315 KTS393315 LDO393315 LNK393315 LXG393315 MHC393315 MQY393315 NAU393315 NKQ393315 NUM393315 OEI393315 OOE393315 OYA393315 PHW393315 PRS393315 QBO393315 QLK393315 QVG393315 RFC393315 ROY393315 RYU393315 SIQ393315 SSM393315 TCI393315 TME393315 TWA393315 UFW393315 UPS393315 UZO393315 VJK393315 VTG393315 WDC393315 WMY393315 WWU393315 AM458851 KI458851 UE458851 AEA458851 ANW458851 AXS458851 BHO458851 BRK458851 CBG458851 CLC458851 CUY458851 DEU458851 DOQ458851 DYM458851 EII458851 ESE458851 FCA458851 FLW458851 FVS458851 GFO458851 GPK458851 GZG458851 HJC458851 HSY458851 ICU458851 IMQ458851 IWM458851 JGI458851 JQE458851 KAA458851 KJW458851 KTS458851 LDO458851 LNK458851 LXG458851 MHC458851 MQY458851 NAU458851 NKQ458851 NUM458851 OEI458851 OOE458851 OYA458851 PHW458851 PRS458851 QBO458851 QLK458851 QVG458851 RFC458851 ROY458851 RYU458851 SIQ458851 SSM458851 TCI458851 TME458851 TWA458851 UFW458851 UPS458851 UZO458851 VJK458851 VTG458851 WDC458851 WMY458851 WWU458851 AM524387 KI524387 UE524387 AEA524387 ANW524387 AXS524387 BHO524387 BRK524387 CBG524387 CLC524387 CUY524387 DEU524387 DOQ524387 DYM524387 EII524387 ESE524387 FCA524387 FLW524387 FVS524387 GFO524387 GPK524387 GZG524387 HJC524387 HSY524387 ICU524387 IMQ524387 IWM524387 JGI524387 JQE524387 KAA524387 KJW524387 KTS524387 LDO524387 LNK524387 LXG524387 MHC524387 MQY524387 NAU524387 NKQ524387 NUM524387 OEI524387 OOE524387 OYA524387 PHW524387 PRS524387 QBO524387 QLK524387 QVG524387 RFC524387 ROY524387 RYU524387 SIQ524387 SSM524387 TCI524387 TME524387 TWA524387 UFW524387 UPS524387 UZO524387 VJK524387 VTG524387 WDC524387 WMY524387 WWU524387 AM589923 KI589923 UE589923 AEA589923 ANW589923 AXS589923 BHO589923 BRK589923 CBG589923 CLC589923 CUY589923 DEU589923 DOQ589923 DYM589923 EII589923 ESE589923 FCA589923 FLW589923 FVS589923 GFO589923 GPK589923 GZG589923 HJC589923 HSY589923 ICU589923 IMQ589923 IWM589923 JGI589923 JQE589923 KAA589923 KJW589923 KTS589923 LDO589923 LNK589923 LXG589923 MHC589923 MQY589923 NAU589923 NKQ589923 NUM589923 OEI589923 OOE589923 OYA589923 PHW589923 PRS589923 QBO589923 QLK589923 QVG589923 RFC589923 ROY589923 RYU589923 SIQ589923 SSM589923 TCI589923 TME589923 TWA589923 UFW589923 UPS589923 UZO589923 VJK589923 VTG589923 WDC589923 WMY589923 WWU589923 AM655459 KI655459 UE655459 AEA655459 ANW655459 AXS655459 BHO655459 BRK655459 CBG655459 CLC655459 CUY655459 DEU655459 DOQ655459 DYM655459 EII655459 ESE655459 FCA655459 FLW655459 FVS655459 GFO655459 GPK655459 GZG655459 HJC655459 HSY655459 ICU655459 IMQ655459 IWM655459 JGI655459 JQE655459 KAA655459 KJW655459 KTS655459 LDO655459 LNK655459 LXG655459 MHC655459 MQY655459 NAU655459 NKQ655459 NUM655459 OEI655459 OOE655459 OYA655459 PHW655459 PRS655459 QBO655459 QLK655459 QVG655459 RFC655459 ROY655459 RYU655459 SIQ655459 SSM655459 TCI655459 TME655459 TWA655459 UFW655459 UPS655459 UZO655459 VJK655459 VTG655459 WDC655459 WMY655459 WWU655459 AM720995 KI720995 UE720995 AEA720995 ANW720995 AXS720995 BHO720995 BRK720995 CBG720995 CLC720995 CUY720995 DEU720995 DOQ720995 DYM720995 EII720995 ESE720995 FCA720995 FLW720995 FVS720995 GFO720995 GPK720995 GZG720995 HJC720995 HSY720995 ICU720995 IMQ720995 IWM720995 JGI720995 JQE720995 KAA720995 KJW720995 KTS720995 LDO720995 LNK720995 LXG720995 MHC720995 MQY720995 NAU720995 NKQ720995 NUM720995 OEI720995 OOE720995 OYA720995 PHW720995 PRS720995 QBO720995 QLK720995 QVG720995 RFC720995 ROY720995 RYU720995 SIQ720995 SSM720995 TCI720995 TME720995 TWA720995 UFW720995 UPS720995 UZO720995 VJK720995 VTG720995 WDC720995 WMY720995 WWU720995 AM786531 KI786531 UE786531 AEA786531 ANW786531 AXS786531 BHO786531 BRK786531 CBG786531 CLC786531 CUY786531 DEU786531 DOQ786531 DYM786531 EII786531 ESE786531 FCA786531 FLW786531 FVS786531 GFO786531 GPK786531 GZG786531 HJC786531 HSY786531 ICU786531 IMQ786531 IWM786531 JGI786531 JQE786531 KAA786531 KJW786531 KTS786531 LDO786531 LNK786531 LXG786531 MHC786531 MQY786531 NAU786531 NKQ786531 NUM786531 OEI786531 OOE786531 OYA786531 PHW786531 PRS786531 QBO786531 QLK786531 QVG786531 RFC786531 ROY786531 RYU786531 SIQ786531 SSM786531 TCI786531 TME786531 TWA786531 UFW786531 UPS786531 UZO786531 VJK786531 VTG786531 WDC786531 WMY786531 WWU786531 AM852067 KI852067 UE852067 AEA852067 ANW852067 AXS852067 BHO852067 BRK852067 CBG852067 CLC852067 CUY852067 DEU852067 DOQ852067 DYM852067 EII852067 ESE852067 FCA852067 FLW852067 FVS852067 GFO852067 GPK852067 GZG852067 HJC852067 HSY852067 ICU852067 IMQ852067 IWM852067 JGI852067 JQE852067 KAA852067 KJW852067 KTS852067 LDO852067 LNK852067 LXG852067 MHC852067 MQY852067 NAU852067 NKQ852067 NUM852067 OEI852067 OOE852067 OYA852067 PHW852067 PRS852067 QBO852067 QLK852067 QVG852067 RFC852067 ROY852067 RYU852067 SIQ852067 SSM852067 TCI852067 TME852067 TWA852067 UFW852067 UPS852067 UZO852067 VJK852067 VTG852067 WDC852067 WMY852067 WWU852067 AM917603 KI917603 UE917603 AEA917603 ANW917603 AXS917603 BHO917603 BRK917603 CBG917603 CLC917603 CUY917603 DEU917603 DOQ917603 DYM917603 EII917603 ESE917603 FCA917603 FLW917603 FVS917603 GFO917603 GPK917603 GZG917603 HJC917603 HSY917603 ICU917603 IMQ917603 IWM917603 JGI917603 JQE917603 KAA917603 KJW917603 KTS917603 LDO917603 LNK917603 LXG917603 MHC917603 MQY917603 NAU917603 NKQ917603 NUM917603 OEI917603 OOE917603 OYA917603 PHW917603 PRS917603 QBO917603 QLK917603 QVG917603 RFC917603 ROY917603 RYU917603 SIQ917603 SSM917603 TCI917603 TME917603 TWA917603 UFW917603 UPS917603 UZO917603 VJK917603 VTG917603 WDC917603 WMY917603 WWU917603 AM983139 KI983139 UE983139 AEA983139 ANW983139 AXS983139 BHO983139 BRK983139 CBG983139 CLC983139 CUY983139 DEU983139 DOQ983139 DYM983139 EII983139 ESE983139 FCA983139 FLW983139 FVS983139 GFO983139 GPK983139 GZG983139 HJC983139 HSY983139 ICU983139 IMQ983139 IWM983139 JGI983139 JQE983139 KAA983139 KJW983139 KTS983139 LDO983139 LNK983139 LXG983139 MHC983139 MQY983139 NAU983139 NKQ983139 NUM983139 OEI983139 OOE983139 OYA983139 PHW983139 PRS983139 QBO983139 QLK983139 QVG983139 RFC983139 ROY983139 RYU983139 SIQ983139 SSM983139 TCI983139 TME983139 TWA983139 UFW983139 UPS983139 UZO983139 VJK983139 VTG983139 WDC983139 WMY983139 WWU983139 AO99 KK99 UG99 AEC99 ANY99 AXU99 BHQ99 BRM99 CBI99 CLE99 CVA99 DEW99 DOS99 DYO99 EIK99 ESG99 FCC99 FLY99 FVU99 GFQ99 GPM99 GZI99 HJE99 HTA99 ICW99 IMS99 IWO99 JGK99 JQG99 KAC99 KJY99 KTU99 LDQ99 LNM99 LXI99 MHE99 MRA99 NAW99 NKS99 NUO99 OEK99 OOG99 OYC99 PHY99 PRU99 QBQ99 QLM99 QVI99 RFE99 RPA99 RYW99 SIS99 SSO99 TCK99 TMG99 TWC99 UFY99 UPU99 UZQ99 VJM99 VTI99 WDE99 WNA99 WWW99 AO65635 KK65635 UG65635 AEC65635 ANY65635 AXU65635 BHQ65635 BRM65635 CBI65635 CLE65635 CVA65635 DEW65635 DOS65635 DYO65635 EIK65635 ESG65635 FCC65635 FLY65635 FVU65635 GFQ65635 GPM65635 GZI65635 HJE65635 HTA65635 ICW65635 IMS65635 IWO65635 JGK65635 JQG65635 KAC65635 KJY65635 KTU65635 LDQ65635 LNM65635 LXI65635 MHE65635 MRA65635 NAW65635 NKS65635 NUO65635 OEK65635 OOG65635 OYC65635 PHY65635 PRU65635 QBQ65635 QLM65635 QVI65635 RFE65635 RPA65635 RYW65635 SIS65635 SSO65635 TCK65635 TMG65635 TWC65635 UFY65635 UPU65635 UZQ65635 VJM65635 VTI65635 WDE65635 WNA65635 WWW65635 AO131171 KK131171 UG131171 AEC131171 ANY131171 AXU131171 BHQ131171 BRM131171 CBI131171 CLE131171 CVA131171 DEW131171 DOS131171 DYO131171 EIK131171 ESG131171 FCC131171 FLY131171 FVU131171 GFQ131171 GPM131171 GZI131171 HJE131171 HTA131171 ICW131171 IMS131171 IWO131171 JGK131171 JQG131171 KAC131171 KJY131171 KTU131171 LDQ131171 LNM131171 LXI131171 MHE131171 MRA131171 NAW131171 NKS131171 NUO131171 OEK131171 OOG131171 OYC131171 PHY131171 PRU131171 QBQ131171 QLM131171 QVI131171 RFE131171 RPA131171 RYW131171 SIS131171 SSO131171 TCK131171 TMG131171 TWC131171 UFY131171 UPU131171 UZQ131171 VJM131171 VTI131171 WDE131171 WNA131171 WWW131171 AO196707 KK196707 UG196707 AEC196707 ANY196707 AXU196707 BHQ196707 BRM196707 CBI196707 CLE196707 CVA196707 DEW196707 DOS196707 DYO196707 EIK196707 ESG196707 FCC196707 FLY196707 FVU196707 GFQ196707 GPM196707 GZI196707 HJE196707 HTA196707 ICW196707 IMS196707 IWO196707 JGK196707 JQG196707 KAC196707 KJY196707 KTU196707 LDQ196707 LNM196707 LXI196707 MHE196707 MRA196707 NAW196707 NKS196707 NUO196707 OEK196707 OOG196707 OYC196707 PHY196707 PRU196707 QBQ196707 QLM196707 QVI196707 RFE196707 RPA196707 RYW196707 SIS196707 SSO196707 TCK196707 TMG196707 TWC196707 UFY196707 UPU196707 UZQ196707 VJM196707 VTI196707 WDE196707 WNA196707 WWW196707 AO262243 KK262243 UG262243 AEC262243 ANY262243 AXU262243 BHQ262243 BRM262243 CBI262243 CLE262243 CVA262243 DEW262243 DOS262243 DYO262243 EIK262243 ESG262243 FCC262243 FLY262243 FVU262243 GFQ262243 GPM262243 GZI262243 HJE262243 HTA262243 ICW262243 IMS262243 IWO262243 JGK262243 JQG262243 KAC262243 KJY262243 KTU262243 LDQ262243 LNM262243 LXI262243 MHE262243 MRA262243 NAW262243 NKS262243 NUO262243 OEK262243 OOG262243 OYC262243 PHY262243 PRU262243 QBQ262243 QLM262243 QVI262243 RFE262243 RPA262243 RYW262243 SIS262243 SSO262243 TCK262243 TMG262243 TWC262243 UFY262243 UPU262243 UZQ262243 VJM262243 VTI262243 WDE262243 WNA262243 WWW262243 AO327779 KK327779 UG327779 AEC327779 ANY327779 AXU327779 BHQ327779 BRM327779 CBI327779 CLE327779 CVA327779 DEW327779 DOS327779 DYO327779 EIK327779 ESG327779 FCC327779 FLY327779 FVU327779 GFQ327779 GPM327779 GZI327779 HJE327779 HTA327779 ICW327779 IMS327779 IWO327779 JGK327779 JQG327779 KAC327779 KJY327779 KTU327779 LDQ327779 LNM327779 LXI327779 MHE327779 MRA327779 NAW327779 NKS327779 NUO327779 OEK327779 OOG327779 OYC327779 PHY327779 PRU327779 QBQ327779 QLM327779 QVI327779 RFE327779 RPA327779 RYW327779 SIS327779 SSO327779 TCK327779 TMG327779 TWC327779 UFY327779 UPU327779 UZQ327779 VJM327779 VTI327779 WDE327779 WNA327779 WWW327779 AO393315 KK393315 UG393315 AEC393315 ANY393315 AXU393315 BHQ393315 BRM393315 CBI393315 CLE393315 CVA393315 DEW393315 DOS393315 DYO393315 EIK393315 ESG393315 FCC393315 FLY393315 FVU393315 GFQ393315 GPM393315 GZI393315 HJE393315 HTA393315 ICW393315 IMS393315 IWO393315 JGK393315 JQG393315 KAC393315 KJY393315 KTU393315 LDQ393315 LNM393315 LXI393315 MHE393315 MRA393315 NAW393315 NKS393315 NUO393315 OEK393315 OOG393315 OYC393315 PHY393315 PRU393315 QBQ393315 QLM393315 QVI393315 RFE393315 RPA393315 RYW393315 SIS393315 SSO393315 TCK393315 TMG393315 TWC393315 UFY393315 UPU393315 UZQ393315 VJM393315 VTI393315 WDE393315 WNA393315 WWW393315 AO458851 KK458851 UG458851 AEC458851 ANY458851 AXU458851 BHQ458851 BRM458851 CBI458851 CLE458851 CVA458851 DEW458851 DOS458851 DYO458851 EIK458851 ESG458851 FCC458851 FLY458851 FVU458851 GFQ458851 GPM458851 GZI458851 HJE458851 HTA458851 ICW458851 IMS458851 IWO458851 JGK458851 JQG458851 KAC458851 KJY458851 KTU458851 LDQ458851 LNM458851 LXI458851 MHE458851 MRA458851 NAW458851 NKS458851 NUO458851 OEK458851 OOG458851 OYC458851 PHY458851 PRU458851 QBQ458851 QLM458851 QVI458851 RFE458851 RPA458851 RYW458851 SIS458851 SSO458851 TCK458851 TMG458851 TWC458851 UFY458851 UPU458851 UZQ458851 VJM458851 VTI458851 WDE458851 WNA458851 WWW458851 AO524387 KK524387 UG524387 AEC524387 ANY524387 AXU524387 BHQ524387 BRM524387 CBI524387 CLE524387 CVA524387 DEW524387 DOS524387 DYO524387 EIK524387 ESG524387 FCC524387 FLY524387 FVU524387 GFQ524387 GPM524387 GZI524387 HJE524387 HTA524387 ICW524387 IMS524387 IWO524387 JGK524387 JQG524387 KAC524387 KJY524387 KTU524387 LDQ524387 LNM524387 LXI524387 MHE524387 MRA524387 NAW524387 NKS524387 NUO524387 OEK524387 OOG524387 OYC524387 PHY524387 PRU524387 QBQ524387 QLM524387 QVI524387 RFE524387 RPA524387 RYW524387 SIS524387 SSO524387 TCK524387 TMG524387 TWC524387 UFY524387 UPU524387 UZQ524387 VJM524387 VTI524387 WDE524387 WNA524387 WWW524387 AO589923 KK589923 UG589923 AEC589923 ANY589923 AXU589923 BHQ589923 BRM589923 CBI589923 CLE589923 CVA589923 DEW589923 DOS589923 DYO589923 EIK589923 ESG589923 FCC589923 FLY589923 FVU589923 GFQ589923 GPM589923 GZI589923 HJE589923 HTA589923 ICW589923 IMS589923 IWO589923 JGK589923 JQG589923 KAC589923 KJY589923 KTU589923 LDQ589923 LNM589923 LXI589923 MHE589923 MRA589923 NAW589923 NKS589923 NUO589923 OEK589923 OOG589923 OYC589923 PHY589923 PRU589923 QBQ589923 QLM589923 QVI589923 RFE589923 RPA589923 RYW589923 SIS589923 SSO589923 TCK589923 TMG589923 TWC589923 UFY589923 UPU589923 UZQ589923 VJM589923 VTI589923 WDE589923 WNA589923 WWW589923 AO655459 KK655459 UG655459 AEC655459 ANY655459 AXU655459 BHQ655459 BRM655459 CBI655459 CLE655459 CVA655459 DEW655459 DOS655459 DYO655459 EIK655459 ESG655459 FCC655459 FLY655459 FVU655459 GFQ655459 GPM655459 GZI655459 HJE655459 HTA655459 ICW655459 IMS655459 IWO655459 JGK655459 JQG655459 KAC655459 KJY655459 KTU655459 LDQ655459 LNM655459 LXI655459 MHE655459 MRA655459 NAW655459 NKS655459 NUO655459 OEK655459 OOG655459 OYC655459 PHY655459 PRU655459 QBQ655459 QLM655459 QVI655459 RFE655459 RPA655459 RYW655459 SIS655459 SSO655459 TCK655459 TMG655459 TWC655459 UFY655459 UPU655459 UZQ655459 VJM655459 VTI655459 WDE655459 WNA655459 WWW655459 AO720995 KK720995 UG720995 AEC720995 ANY720995 AXU720995 BHQ720995 BRM720995 CBI720995 CLE720995 CVA720995 DEW720995 DOS720995 DYO720995 EIK720995 ESG720995 FCC720995 FLY720995 FVU720995 GFQ720995 GPM720995 GZI720995 HJE720995 HTA720995 ICW720995 IMS720995 IWO720995 JGK720995 JQG720995 KAC720995 KJY720995 KTU720995 LDQ720995 LNM720995 LXI720995 MHE720995 MRA720995 NAW720995 NKS720995 NUO720995 OEK720995 OOG720995 OYC720995 PHY720995 PRU720995 QBQ720995 QLM720995 QVI720995 RFE720995 RPA720995 RYW720995 SIS720995 SSO720995 TCK720995 TMG720995 TWC720995 UFY720995 UPU720995 UZQ720995 VJM720995 VTI720995 WDE720995 WNA720995 WWW720995 AO786531 KK786531 UG786531 AEC786531 ANY786531 AXU786531 BHQ786531 BRM786531 CBI786531 CLE786531 CVA786531 DEW786531 DOS786531 DYO786531 EIK786531 ESG786531 FCC786531 FLY786531 FVU786531 GFQ786531 GPM786531 GZI786531 HJE786531 HTA786531 ICW786531 IMS786531 IWO786531 JGK786531 JQG786531 KAC786531 KJY786531 KTU786531 LDQ786531 LNM786531 LXI786531 MHE786531 MRA786531 NAW786531 NKS786531 NUO786531 OEK786531 OOG786531 OYC786531 PHY786531 PRU786531 QBQ786531 QLM786531 QVI786531 RFE786531 RPA786531 RYW786531 SIS786531 SSO786531 TCK786531 TMG786531 TWC786531 UFY786531 UPU786531 UZQ786531 VJM786531 VTI786531 WDE786531 WNA786531 WWW786531 AO852067 KK852067 UG852067 AEC852067 ANY852067 AXU852067 BHQ852067 BRM852067 CBI852067 CLE852067 CVA852067 DEW852067 DOS852067 DYO852067 EIK852067 ESG852067 FCC852067 FLY852067 FVU852067 GFQ852067 GPM852067 GZI852067 HJE852067 HTA852067 ICW852067 IMS852067 IWO852067 JGK852067 JQG852067 KAC852067 KJY852067 KTU852067 LDQ852067 LNM852067 LXI852067 MHE852067 MRA852067 NAW852067 NKS852067 NUO852067 OEK852067 OOG852067 OYC852067 PHY852067 PRU852067 QBQ852067 QLM852067 QVI852067 RFE852067 RPA852067 RYW852067 SIS852067 SSO852067 TCK852067 TMG852067 TWC852067 UFY852067 UPU852067 UZQ852067 VJM852067 VTI852067 WDE852067 WNA852067 WWW852067 AO917603 KK917603 UG917603 AEC917603 ANY917603 AXU917603 BHQ917603 BRM917603 CBI917603 CLE917603 CVA917603 DEW917603 DOS917603 DYO917603 EIK917603 ESG917603 FCC917603 FLY917603 FVU917603 GFQ917603 GPM917603 GZI917603 HJE917603 HTA917603 ICW917603 IMS917603 IWO917603 JGK917603 JQG917603 KAC917603 KJY917603 KTU917603 LDQ917603 LNM917603 LXI917603 MHE917603 MRA917603 NAW917603 NKS917603 NUO917603 OEK917603 OOG917603 OYC917603 PHY917603 PRU917603 QBQ917603 QLM917603 QVI917603 RFE917603 RPA917603 RYW917603 SIS917603 SSO917603 TCK917603 TMG917603 TWC917603 UFY917603 UPU917603 UZQ917603 VJM917603 VTI917603 WDE917603 WNA917603 WWW917603 AO983139 KK983139 UG983139 AEC983139 ANY983139 AXU983139 BHQ983139 BRM983139 CBI983139 CLE983139 CVA983139 DEW983139 DOS983139 DYO983139 EIK983139 ESG983139 FCC983139 FLY983139 FVU983139 GFQ983139 GPM983139 GZI983139 HJE983139 HTA983139 ICW983139 IMS983139 IWO983139 JGK983139 JQG983139 KAC983139 KJY983139 KTU983139 LDQ983139 LNM983139 LXI983139 MHE983139 MRA983139 NAW983139 NKS983139 NUO983139 OEK983139 OOG983139 OYC983139 PHY983139 PRU983139 QBQ983139 QLM983139 QVI983139 RFE983139 RPA983139 RYW983139 SIS983139 SSO983139 TCK983139 TMG983139 TWC983139 UFY983139 UPU983139 UZQ983139 VJM983139 VTI983139 WDE983139 WNA983139 WWW983139 AK96 KG96 UC96 ADY96 ANU96 AXQ96 BHM96 BRI96 CBE96 CLA96 CUW96 DES96 DOO96 DYK96 EIG96 ESC96 FBY96 FLU96 FVQ96 GFM96 GPI96 GZE96 HJA96 HSW96 ICS96 IMO96 IWK96 JGG96 JQC96 JZY96 KJU96 KTQ96 LDM96 LNI96 LXE96 MHA96 MQW96 NAS96 NKO96 NUK96 OEG96 OOC96 OXY96 PHU96 PRQ96 QBM96 QLI96 QVE96 RFA96 ROW96 RYS96 SIO96 SSK96 TCG96 TMC96 TVY96 UFU96 UPQ96 UZM96 VJI96 VTE96 WDA96 WMW96 WWS96 AK65632 KG65632 UC65632 ADY65632 ANU65632 AXQ65632 BHM65632 BRI65632 CBE65632 CLA65632 CUW65632 DES65632 DOO65632 DYK65632 EIG65632 ESC65632 FBY65632 FLU65632 FVQ65632 GFM65632 GPI65632 GZE65632 HJA65632 HSW65632 ICS65632 IMO65632 IWK65632 JGG65632 JQC65632 JZY65632 KJU65632 KTQ65632 LDM65632 LNI65632 LXE65632 MHA65632 MQW65632 NAS65632 NKO65632 NUK65632 OEG65632 OOC65632 OXY65632 PHU65632 PRQ65632 QBM65632 QLI65632 QVE65632 RFA65632 ROW65632 RYS65632 SIO65632 SSK65632 TCG65632 TMC65632 TVY65632 UFU65632 UPQ65632 UZM65632 VJI65632 VTE65632 WDA65632 WMW65632 WWS65632 AK131168 KG131168 UC131168 ADY131168 ANU131168 AXQ131168 BHM131168 BRI131168 CBE131168 CLA131168 CUW131168 DES131168 DOO131168 DYK131168 EIG131168 ESC131168 FBY131168 FLU131168 FVQ131168 GFM131168 GPI131168 GZE131168 HJA131168 HSW131168 ICS131168 IMO131168 IWK131168 JGG131168 JQC131168 JZY131168 KJU131168 KTQ131168 LDM131168 LNI131168 LXE131168 MHA131168 MQW131168 NAS131168 NKO131168 NUK131168 OEG131168 OOC131168 OXY131168 PHU131168 PRQ131168 QBM131168 QLI131168 QVE131168 RFA131168 ROW131168 RYS131168 SIO131168 SSK131168 TCG131168 TMC131168 TVY131168 UFU131168 UPQ131168 UZM131168 VJI131168 VTE131168 WDA131168 WMW131168 WWS131168 AK196704 KG196704 UC196704 ADY196704 ANU196704 AXQ196704 BHM196704 BRI196704 CBE196704 CLA196704 CUW196704 DES196704 DOO196704 DYK196704 EIG196704 ESC196704 FBY196704 FLU196704 FVQ196704 GFM196704 GPI196704 GZE196704 HJA196704 HSW196704 ICS196704 IMO196704 IWK196704 JGG196704 JQC196704 JZY196704 KJU196704 KTQ196704 LDM196704 LNI196704 LXE196704 MHA196704 MQW196704 NAS196704 NKO196704 NUK196704 OEG196704 OOC196704 OXY196704 PHU196704 PRQ196704 QBM196704 QLI196704 QVE196704 RFA196704 ROW196704 RYS196704 SIO196704 SSK196704 TCG196704 TMC196704 TVY196704 UFU196704 UPQ196704 UZM196704 VJI196704 VTE196704 WDA196704 WMW196704 WWS196704 AK262240 KG262240 UC262240 ADY262240 ANU262240 AXQ262240 BHM262240 BRI262240 CBE262240 CLA262240 CUW262240 DES262240 DOO262240 DYK262240 EIG262240 ESC262240 FBY262240 FLU262240 FVQ262240 GFM262240 GPI262240 GZE262240 HJA262240 HSW262240 ICS262240 IMO262240 IWK262240 JGG262240 JQC262240 JZY262240 KJU262240 KTQ262240 LDM262240 LNI262240 LXE262240 MHA262240 MQW262240 NAS262240 NKO262240 NUK262240 OEG262240 OOC262240 OXY262240 PHU262240 PRQ262240 QBM262240 QLI262240 QVE262240 RFA262240 ROW262240 RYS262240 SIO262240 SSK262240 TCG262240 TMC262240 TVY262240 UFU262240 UPQ262240 UZM262240 VJI262240 VTE262240 WDA262240 WMW262240 WWS262240 AK327776 KG327776 UC327776 ADY327776 ANU327776 AXQ327776 BHM327776 BRI327776 CBE327776 CLA327776 CUW327776 DES327776 DOO327776 DYK327776 EIG327776 ESC327776 FBY327776 FLU327776 FVQ327776 GFM327776 GPI327776 GZE327776 HJA327776 HSW327776 ICS327776 IMO327776 IWK327776 JGG327776 JQC327776 JZY327776 KJU327776 KTQ327776 LDM327776 LNI327776 LXE327776 MHA327776 MQW327776 NAS327776 NKO327776 NUK327776 OEG327776 OOC327776 OXY327776 PHU327776 PRQ327776 QBM327776 QLI327776 QVE327776 RFA327776 ROW327776 RYS327776 SIO327776 SSK327776 TCG327776 TMC327776 TVY327776 UFU327776 UPQ327776 UZM327776 VJI327776 VTE327776 WDA327776 WMW327776 WWS327776 AK393312 KG393312 UC393312 ADY393312 ANU393312 AXQ393312 BHM393312 BRI393312 CBE393312 CLA393312 CUW393312 DES393312 DOO393312 DYK393312 EIG393312 ESC393312 FBY393312 FLU393312 FVQ393312 GFM393312 GPI393312 GZE393312 HJA393312 HSW393312 ICS393312 IMO393312 IWK393312 JGG393312 JQC393312 JZY393312 KJU393312 KTQ393312 LDM393312 LNI393312 LXE393312 MHA393312 MQW393312 NAS393312 NKO393312 NUK393312 OEG393312 OOC393312 OXY393312 PHU393312 PRQ393312 QBM393312 QLI393312 QVE393312 RFA393312 ROW393312 RYS393312 SIO393312 SSK393312 TCG393312 TMC393312 TVY393312 UFU393312 UPQ393312 UZM393312 VJI393312 VTE393312 WDA393312 WMW393312 WWS393312 AK458848 KG458848 UC458848 ADY458848 ANU458848 AXQ458848 BHM458848 BRI458848 CBE458848 CLA458848 CUW458848 DES458848 DOO458848 DYK458848 EIG458848 ESC458848 FBY458848 FLU458848 FVQ458848 GFM458848 GPI458848 GZE458848 HJA458848 HSW458848 ICS458848 IMO458848 IWK458848 JGG458848 JQC458848 JZY458848 KJU458848 KTQ458848 LDM458848 LNI458848 LXE458848 MHA458848 MQW458848 NAS458848 NKO458848 NUK458848 OEG458848 OOC458848 OXY458848 PHU458848 PRQ458848 QBM458848 QLI458848 QVE458848 RFA458848 ROW458848 RYS458848 SIO458848 SSK458848 TCG458848 TMC458848 TVY458848 UFU458848 UPQ458848 UZM458848 VJI458848 VTE458848 WDA458848 WMW458848 WWS458848 AK524384 KG524384 UC524384 ADY524384 ANU524384 AXQ524384 BHM524384 BRI524384 CBE524384 CLA524384 CUW524384 DES524384 DOO524384 DYK524384 EIG524384 ESC524384 FBY524384 FLU524384 FVQ524384 GFM524384 GPI524384 GZE524384 HJA524384 HSW524384 ICS524384 IMO524384 IWK524384 JGG524384 JQC524384 JZY524384 KJU524384 KTQ524384 LDM524384 LNI524384 LXE524384 MHA524384 MQW524384 NAS524384 NKO524384 NUK524384 OEG524384 OOC524384 OXY524384 PHU524384 PRQ524384 QBM524384 QLI524384 QVE524384 RFA524384 ROW524384 RYS524384 SIO524384 SSK524384 TCG524384 TMC524384 TVY524384 UFU524384 UPQ524384 UZM524384 VJI524384 VTE524384 WDA524384 WMW524384 WWS524384 AK589920 KG589920 UC589920 ADY589920 ANU589920 AXQ589920 BHM589920 BRI589920 CBE589920 CLA589920 CUW589920 DES589920 DOO589920 DYK589920 EIG589920 ESC589920 FBY589920 FLU589920 FVQ589920 GFM589920 GPI589920 GZE589920 HJA589920 HSW589920 ICS589920 IMO589920 IWK589920 JGG589920 JQC589920 JZY589920 KJU589920 KTQ589920 LDM589920 LNI589920 LXE589920 MHA589920 MQW589920 NAS589920 NKO589920 NUK589920 OEG589920 OOC589920 OXY589920 PHU589920 PRQ589920 QBM589920 QLI589920 QVE589920 RFA589920 ROW589920 RYS589920 SIO589920 SSK589920 TCG589920 TMC589920 TVY589920 UFU589920 UPQ589920 UZM589920 VJI589920 VTE589920 WDA589920 WMW589920 WWS589920 AK655456 KG655456 UC655456 ADY655456 ANU655456 AXQ655456 BHM655456 BRI655456 CBE655456 CLA655456 CUW655456 DES655456 DOO655456 DYK655456 EIG655456 ESC655456 FBY655456 FLU655456 FVQ655456 GFM655456 GPI655456 GZE655456 HJA655456 HSW655456 ICS655456 IMO655456 IWK655456 JGG655456 JQC655456 JZY655456 KJU655456 KTQ655456 LDM655456 LNI655456 LXE655456 MHA655456 MQW655456 NAS655456 NKO655456 NUK655456 OEG655456 OOC655456 OXY655456 PHU655456 PRQ655456 QBM655456 QLI655456 QVE655456 RFA655456 ROW655456 RYS655456 SIO655456 SSK655456 TCG655456 TMC655456 TVY655456 UFU655456 UPQ655456 UZM655456 VJI655456 VTE655456 WDA655456 WMW655456 WWS655456 AK720992 KG720992 UC720992 ADY720992 ANU720992 AXQ720992 BHM720992 BRI720992 CBE720992 CLA720992 CUW720992 DES720992 DOO720992 DYK720992 EIG720992 ESC720992 FBY720992 FLU720992 FVQ720992 GFM720992 GPI720992 GZE720992 HJA720992 HSW720992 ICS720992 IMO720992 IWK720992 JGG720992 JQC720992 JZY720992 KJU720992 KTQ720992 LDM720992 LNI720992 LXE720992 MHA720992 MQW720992 NAS720992 NKO720992 NUK720992 OEG720992 OOC720992 OXY720992 PHU720992 PRQ720992 QBM720992 QLI720992 QVE720992 RFA720992 ROW720992 RYS720992 SIO720992 SSK720992 TCG720992 TMC720992 TVY720992 UFU720992 UPQ720992 UZM720992 VJI720992 VTE720992 WDA720992 WMW720992 WWS720992 AK786528 KG786528 UC786528 ADY786528 ANU786528 AXQ786528 BHM786528 BRI786528 CBE786528 CLA786528 CUW786528 DES786528 DOO786528 DYK786528 EIG786528 ESC786528 FBY786528 FLU786528 FVQ786528 GFM786528 GPI786528 GZE786528 HJA786528 HSW786528 ICS786528 IMO786528 IWK786528 JGG786528 JQC786528 JZY786528 KJU786528 KTQ786528 LDM786528 LNI786528 LXE786528 MHA786528 MQW786528 NAS786528 NKO786528 NUK786528 OEG786528 OOC786528 OXY786528 PHU786528 PRQ786528 QBM786528 QLI786528 QVE786528 RFA786528 ROW786528 RYS786528 SIO786528 SSK786528 TCG786528 TMC786528 TVY786528 UFU786528 UPQ786528 UZM786528 VJI786528 VTE786528 WDA786528 WMW786528 WWS786528 AK852064 KG852064 UC852064 ADY852064 ANU852064 AXQ852064 BHM852064 BRI852064 CBE852064 CLA852064 CUW852064 DES852064 DOO852064 DYK852064 EIG852064 ESC852064 FBY852064 FLU852064 FVQ852064 GFM852064 GPI852064 GZE852064 HJA852064 HSW852064 ICS852064 IMO852064 IWK852064 JGG852064 JQC852064 JZY852064 KJU852064 KTQ852064 LDM852064 LNI852064 LXE852064 MHA852064 MQW852064 NAS852064 NKO852064 NUK852064 OEG852064 OOC852064 OXY852064 PHU852064 PRQ852064 QBM852064 QLI852064 QVE852064 RFA852064 ROW852064 RYS852064 SIO852064 SSK852064 TCG852064 TMC852064 TVY852064 UFU852064 UPQ852064 UZM852064 VJI852064 VTE852064 WDA852064 WMW852064 WWS852064 AK917600 KG917600 UC917600 ADY917600 ANU917600 AXQ917600 BHM917600 BRI917600 CBE917600 CLA917600 CUW917600 DES917600 DOO917600 DYK917600 EIG917600 ESC917600 FBY917600 FLU917600 FVQ917600 GFM917600 GPI917600 GZE917600 HJA917600 HSW917600 ICS917600 IMO917600 IWK917600 JGG917600 JQC917600 JZY917600 KJU917600 KTQ917600 LDM917600 LNI917600 LXE917600 MHA917600 MQW917600 NAS917600 NKO917600 NUK917600 OEG917600 OOC917600 OXY917600 PHU917600 PRQ917600 QBM917600 QLI917600 QVE917600 RFA917600 ROW917600 RYS917600 SIO917600 SSK917600 TCG917600 TMC917600 TVY917600 UFU917600 UPQ917600 UZM917600 VJI917600 VTE917600 WDA917600 WMW917600 WWS917600 AK983136 KG983136 UC983136 ADY983136 ANU983136 AXQ983136 BHM983136 BRI983136 CBE983136 CLA983136 CUW983136 DES983136 DOO983136 DYK983136 EIG983136 ESC983136 FBY983136 FLU983136 FVQ983136 GFM983136 GPI983136 GZE983136 HJA983136 HSW983136 ICS983136 IMO983136 IWK983136 JGG983136 JQC983136 JZY983136 KJU983136 KTQ983136 LDM983136 LNI983136 LXE983136 MHA983136 MQW983136 NAS983136 NKO983136 NUK983136 OEG983136 OOC983136 OXY983136 PHU983136 PRQ983136 QBM983136 QLI983136 QVE983136 RFA983136 ROW983136 RYS983136 SIO983136 SSK983136 TCG983136 TMC983136 TVY983136 UFU983136 UPQ983136 UZM983136 VJI983136 VTE983136 WDA983136 WMW983136 WWS983136 AM96 KI96 UE96 AEA96 ANW96 AXS96 BHO96 BRK96 CBG96 CLC96 CUY96 DEU96 DOQ96 DYM96 EII96 ESE96 FCA96 FLW96 FVS96 GFO96 GPK96 GZG96 HJC96 HSY96 ICU96 IMQ96 IWM96 JGI96 JQE96 KAA96 KJW96 KTS96 LDO96 LNK96 LXG96 MHC96 MQY96 NAU96 NKQ96 NUM96 OEI96 OOE96 OYA96 PHW96 PRS96 QBO96 QLK96 QVG96 RFC96 ROY96 RYU96 SIQ96 SSM96 TCI96 TME96 TWA96 UFW96 UPS96 UZO96 VJK96 VTG96 WDC96 WMY96 WWU96 AM65632 KI65632 UE65632 AEA65632 ANW65632 AXS65632 BHO65632 BRK65632 CBG65632 CLC65632 CUY65632 DEU65632 DOQ65632 DYM65632 EII65632 ESE65632 FCA65632 FLW65632 FVS65632 GFO65632 GPK65632 GZG65632 HJC65632 HSY65632 ICU65632 IMQ65632 IWM65632 JGI65632 JQE65632 KAA65632 KJW65632 KTS65632 LDO65632 LNK65632 LXG65632 MHC65632 MQY65632 NAU65632 NKQ65632 NUM65632 OEI65632 OOE65632 OYA65632 PHW65632 PRS65632 QBO65632 QLK65632 QVG65632 RFC65632 ROY65632 RYU65632 SIQ65632 SSM65632 TCI65632 TME65632 TWA65632 UFW65632 UPS65632 UZO65632 VJK65632 VTG65632 WDC65632 WMY65632 WWU65632 AM131168 KI131168 UE131168 AEA131168 ANW131168 AXS131168 BHO131168 BRK131168 CBG131168 CLC131168 CUY131168 DEU131168 DOQ131168 DYM131168 EII131168 ESE131168 FCA131168 FLW131168 FVS131168 GFO131168 GPK131168 GZG131168 HJC131168 HSY131168 ICU131168 IMQ131168 IWM131168 JGI131168 JQE131168 KAA131168 KJW131168 KTS131168 LDO131168 LNK131168 LXG131168 MHC131168 MQY131168 NAU131168 NKQ131168 NUM131168 OEI131168 OOE131168 OYA131168 PHW131168 PRS131168 QBO131168 QLK131168 QVG131168 RFC131168 ROY131168 RYU131168 SIQ131168 SSM131168 TCI131168 TME131168 TWA131168 UFW131168 UPS131168 UZO131168 VJK131168 VTG131168 WDC131168 WMY131168 WWU131168 AM196704 KI196704 UE196704 AEA196704 ANW196704 AXS196704 BHO196704 BRK196704 CBG196704 CLC196704 CUY196704 DEU196704 DOQ196704 DYM196704 EII196704 ESE196704 FCA196704 FLW196704 FVS196704 GFO196704 GPK196704 GZG196704 HJC196704 HSY196704 ICU196704 IMQ196704 IWM196704 JGI196704 JQE196704 KAA196704 KJW196704 KTS196704 LDO196704 LNK196704 LXG196704 MHC196704 MQY196704 NAU196704 NKQ196704 NUM196704 OEI196704 OOE196704 OYA196704 PHW196704 PRS196704 QBO196704 QLK196704 QVG196704 RFC196704 ROY196704 RYU196704 SIQ196704 SSM196704 TCI196704 TME196704 TWA196704 UFW196704 UPS196704 UZO196704 VJK196704 VTG196704 WDC196704 WMY196704 WWU196704 AM262240 KI262240 UE262240 AEA262240 ANW262240 AXS262240 BHO262240 BRK262240 CBG262240 CLC262240 CUY262240 DEU262240 DOQ262240 DYM262240 EII262240 ESE262240 FCA262240 FLW262240 FVS262240 GFO262240 GPK262240 GZG262240 HJC262240 HSY262240 ICU262240 IMQ262240 IWM262240 JGI262240 JQE262240 KAA262240 KJW262240 KTS262240 LDO262240 LNK262240 LXG262240 MHC262240 MQY262240 NAU262240 NKQ262240 NUM262240 OEI262240 OOE262240 OYA262240 PHW262240 PRS262240 QBO262240 QLK262240 QVG262240 RFC262240 ROY262240 RYU262240 SIQ262240 SSM262240 TCI262240 TME262240 TWA262240 UFW262240 UPS262240 UZO262240 VJK262240 VTG262240 WDC262240 WMY262240 WWU262240 AM327776 KI327776 UE327776 AEA327776 ANW327776 AXS327776 BHO327776 BRK327776 CBG327776 CLC327776 CUY327776 DEU327776 DOQ327776 DYM327776 EII327776 ESE327776 FCA327776 FLW327776 FVS327776 GFO327776 GPK327776 GZG327776 HJC327776 HSY327776 ICU327776 IMQ327776 IWM327776 JGI327776 JQE327776 KAA327776 KJW327776 KTS327776 LDO327776 LNK327776 LXG327776 MHC327776 MQY327776 NAU327776 NKQ327776 NUM327776 OEI327776 OOE327776 OYA327776 PHW327776 PRS327776 QBO327776 QLK327776 QVG327776 RFC327776 ROY327776 RYU327776 SIQ327776 SSM327776 TCI327776 TME327776 TWA327776 UFW327776 UPS327776 UZO327776 VJK327776 VTG327776 WDC327776 WMY327776 WWU327776 AM393312 KI393312 UE393312 AEA393312 ANW393312 AXS393312 BHO393312 BRK393312 CBG393312 CLC393312 CUY393312 DEU393312 DOQ393312 DYM393312 EII393312 ESE393312 FCA393312 FLW393312 FVS393312 GFO393312 GPK393312 GZG393312 HJC393312 HSY393312 ICU393312 IMQ393312 IWM393312 JGI393312 JQE393312 KAA393312 KJW393312 KTS393312 LDO393312 LNK393312 LXG393312 MHC393312 MQY393312 NAU393312 NKQ393312 NUM393312 OEI393312 OOE393312 OYA393312 PHW393312 PRS393312 QBO393312 QLK393312 QVG393312 RFC393312 ROY393312 RYU393312 SIQ393312 SSM393312 TCI393312 TME393312 TWA393312 UFW393312 UPS393312 UZO393312 VJK393312 VTG393312 WDC393312 WMY393312 WWU393312 AM458848 KI458848 UE458848 AEA458848 ANW458848 AXS458848 BHO458848 BRK458848 CBG458848 CLC458848 CUY458848 DEU458848 DOQ458848 DYM458848 EII458848 ESE458848 FCA458848 FLW458848 FVS458848 GFO458848 GPK458848 GZG458848 HJC458848 HSY458848 ICU458848 IMQ458848 IWM458848 JGI458848 JQE458848 KAA458848 KJW458848 KTS458848 LDO458848 LNK458848 LXG458848 MHC458848 MQY458848 NAU458848 NKQ458848 NUM458848 OEI458848 OOE458848 OYA458848 PHW458848 PRS458848 QBO458848 QLK458848 QVG458848 RFC458848 ROY458848 RYU458848 SIQ458848 SSM458848 TCI458848 TME458848 TWA458848 UFW458848 UPS458848 UZO458848 VJK458848 VTG458848 WDC458848 WMY458848 WWU458848 AM524384 KI524384 UE524384 AEA524384 ANW524384 AXS524384 BHO524384 BRK524384 CBG524384 CLC524384 CUY524384 DEU524384 DOQ524384 DYM524384 EII524384 ESE524384 FCA524384 FLW524384 FVS524384 GFO524384 GPK524384 GZG524384 HJC524384 HSY524384 ICU524384 IMQ524384 IWM524384 JGI524384 JQE524384 KAA524384 KJW524384 KTS524384 LDO524384 LNK524384 LXG524384 MHC524384 MQY524384 NAU524384 NKQ524384 NUM524384 OEI524384 OOE524384 OYA524384 PHW524384 PRS524384 QBO524384 QLK524384 QVG524384 RFC524384 ROY524384 RYU524384 SIQ524384 SSM524384 TCI524384 TME524384 TWA524384 UFW524384 UPS524384 UZO524384 VJK524384 VTG524384 WDC524384 WMY524384 WWU524384 AM589920 KI589920 UE589920 AEA589920 ANW589920 AXS589920 BHO589920 BRK589920 CBG589920 CLC589920 CUY589920 DEU589920 DOQ589920 DYM589920 EII589920 ESE589920 FCA589920 FLW589920 FVS589920 GFO589920 GPK589920 GZG589920 HJC589920 HSY589920 ICU589920 IMQ589920 IWM589920 JGI589920 JQE589920 KAA589920 KJW589920 KTS589920 LDO589920 LNK589920 LXG589920 MHC589920 MQY589920 NAU589920 NKQ589920 NUM589920 OEI589920 OOE589920 OYA589920 PHW589920 PRS589920 QBO589920 QLK589920 QVG589920 RFC589920 ROY589920 RYU589920 SIQ589920 SSM589920 TCI589920 TME589920 TWA589920 UFW589920 UPS589920 UZO589920 VJK589920 VTG589920 WDC589920 WMY589920 WWU589920 AM655456 KI655456 UE655456 AEA655456 ANW655456 AXS655456 BHO655456 BRK655456 CBG655456 CLC655456 CUY655456 DEU655456 DOQ655456 DYM655456 EII655456 ESE655456 FCA655456 FLW655456 FVS655456 GFO655456 GPK655456 GZG655456 HJC655456 HSY655456 ICU655456 IMQ655456 IWM655456 JGI655456 JQE655456 KAA655456 KJW655456 KTS655456 LDO655456 LNK655456 LXG655456 MHC655456 MQY655456 NAU655456 NKQ655456 NUM655456 OEI655456 OOE655456 OYA655456 PHW655456 PRS655456 QBO655456 QLK655456 QVG655456 RFC655456 ROY655456 RYU655456 SIQ655456 SSM655456 TCI655456 TME655456 TWA655456 UFW655456 UPS655456 UZO655456 VJK655456 VTG655456 WDC655456 WMY655456 WWU655456 AM720992 KI720992 UE720992 AEA720992 ANW720992 AXS720992 BHO720992 BRK720992 CBG720992 CLC720992 CUY720992 DEU720992 DOQ720992 DYM720992 EII720992 ESE720992 FCA720992 FLW720992 FVS720992 GFO720992 GPK720992 GZG720992 HJC720992 HSY720992 ICU720992 IMQ720992 IWM720992 JGI720992 JQE720992 KAA720992 KJW720992 KTS720992 LDO720992 LNK720992 LXG720992 MHC720992 MQY720992 NAU720992 NKQ720992 NUM720992 OEI720992 OOE720992 OYA720992 PHW720992 PRS720992 QBO720992 QLK720992 QVG720992 RFC720992 ROY720992 RYU720992 SIQ720992 SSM720992 TCI720992 TME720992 TWA720992 UFW720992 UPS720992 UZO720992 VJK720992 VTG720992 WDC720992 WMY720992 WWU720992 AM786528 KI786528 UE786528 AEA786528 ANW786528 AXS786528 BHO786528 BRK786528 CBG786528 CLC786528 CUY786528 DEU786528 DOQ786528 DYM786528 EII786528 ESE786528 FCA786528 FLW786528 FVS786528 GFO786528 GPK786528 GZG786528 HJC786528 HSY786528 ICU786528 IMQ786528 IWM786528 JGI786528 JQE786528 KAA786528 KJW786528 KTS786528 LDO786528 LNK786528 LXG786528 MHC786528 MQY786528 NAU786528 NKQ786528 NUM786528 OEI786528 OOE786528 OYA786528 PHW786528 PRS786528 QBO786528 QLK786528 QVG786528 RFC786528 ROY786528 RYU786528 SIQ786528 SSM786528 TCI786528 TME786528 TWA786528 UFW786528 UPS786528 UZO786528 VJK786528 VTG786528 WDC786528 WMY786528 WWU786528 AM852064 KI852064 UE852064 AEA852064 ANW852064 AXS852064 BHO852064 BRK852064 CBG852064 CLC852064 CUY852064 DEU852064 DOQ852064 DYM852064 EII852064 ESE852064 FCA852064 FLW852064 FVS852064 GFO852064 GPK852064 GZG852064 HJC852064 HSY852064 ICU852064 IMQ852064 IWM852064 JGI852064 JQE852064 KAA852064 KJW852064 KTS852064 LDO852064 LNK852064 LXG852064 MHC852064 MQY852064 NAU852064 NKQ852064 NUM852064 OEI852064 OOE852064 OYA852064 PHW852064 PRS852064 QBO852064 QLK852064 QVG852064 RFC852064 ROY852064 RYU852064 SIQ852064 SSM852064 TCI852064 TME852064 TWA852064 UFW852064 UPS852064 UZO852064 VJK852064 VTG852064 WDC852064 WMY852064 WWU852064 AM917600 KI917600 UE917600 AEA917600 ANW917600 AXS917600 BHO917600 BRK917600 CBG917600 CLC917600 CUY917600 DEU917600 DOQ917600 DYM917600 EII917600 ESE917600 FCA917600 FLW917600 FVS917600 GFO917600 GPK917600 GZG917600 HJC917600 HSY917600 ICU917600 IMQ917600 IWM917600 JGI917600 JQE917600 KAA917600 KJW917600 KTS917600 LDO917600 LNK917600 LXG917600 MHC917600 MQY917600 NAU917600 NKQ917600 NUM917600 OEI917600 OOE917600 OYA917600 PHW917600 PRS917600 QBO917600 QLK917600 QVG917600 RFC917600 ROY917600 RYU917600 SIQ917600 SSM917600 TCI917600 TME917600 TWA917600 UFW917600 UPS917600 UZO917600 VJK917600 VTG917600 WDC917600 WMY917600 WWU917600 AM983136 KI983136 UE983136 AEA983136 ANW983136 AXS983136 BHO983136 BRK983136 CBG983136 CLC983136 CUY983136 DEU983136 DOQ983136 DYM983136 EII983136 ESE983136 FCA983136 FLW983136 FVS983136 GFO983136 GPK983136 GZG983136 HJC983136 HSY983136 ICU983136 IMQ983136 IWM983136 JGI983136 JQE983136 KAA983136 KJW983136 KTS983136 LDO983136 LNK983136 LXG983136 MHC983136 MQY983136 NAU983136 NKQ983136 NUM983136 OEI983136 OOE983136 OYA983136 PHW983136 PRS983136 QBO983136 QLK983136 QVG983136 RFC983136 ROY983136 RYU983136 SIQ983136 SSM983136 TCI983136 TME983136 TWA983136 UFW983136 UPS983136 UZO983136 VJK983136 VTG983136 WDC983136 WMY983136 WWU983136 AO96 KK96 UG96 AEC96 ANY96 AXU96 BHQ96 BRM96 CBI96 CLE96 CVA96 DEW96 DOS96 DYO96 EIK96 ESG96 FCC96 FLY96 FVU96 GFQ96 GPM96 GZI96 HJE96 HTA96 ICW96 IMS96 IWO96 JGK96 JQG96 KAC96 KJY96 KTU96 LDQ96 LNM96 LXI96 MHE96 MRA96 NAW96 NKS96 NUO96 OEK96 OOG96 OYC96 PHY96 PRU96 QBQ96 QLM96 QVI96 RFE96 RPA96 RYW96 SIS96 SSO96 TCK96 TMG96 TWC96 UFY96 UPU96 UZQ96 VJM96 VTI96 WDE96 WNA96 WWW96 AO65632 KK65632 UG65632 AEC65632 ANY65632 AXU65632 BHQ65632 BRM65632 CBI65632 CLE65632 CVA65632 DEW65632 DOS65632 DYO65632 EIK65632 ESG65632 FCC65632 FLY65632 FVU65632 GFQ65632 GPM65632 GZI65632 HJE65632 HTA65632 ICW65632 IMS65632 IWO65632 JGK65632 JQG65632 KAC65632 KJY65632 KTU65632 LDQ65632 LNM65632 LXI65632 MHE65632 MRA65632 NAW65632 NKS65632 NUO65632 OEK65632 OOG65632 OYC65632 PHY65632 PRU65632 QBQ65632 QLM65632 QVI65632 RFE65632 RPA65632 RYW65632 SIS65632 SSO65632 TCK65632 TMG65632 TWC65632 UFY65632 UPU65632 UZQ65632 VJM65632 VTI65632 WDE65632 WNA65632 WWW65632 AO131168 KK131168 UG131168 AEC131168 ANY131168 AXU131168 BHQ131168 BRM131168 CBI131168 CLE131168 CVA131168 DEW131168 DOS131168 DYO131168 EIK131168 ESG131168 FCC131168 FLY131168 FVU131168 GFQ131168 GPM131168 GZI131168 HJE131168 HTA131168 ICW131168 IMS131168 IWO131168 JGK131168 JQG131168 KAC131168 KJY131168 KTU131168 LDQ131168 LNM131168 LXI131168 MHE131168 MRA131168 NAW131168 NKS131168 NUO131168 OEK131168 OOG131168 OYC131168 PHY131168 PRU131168 QBQ131168 QLM131168 QVI131168 RFE131168 RPA131168 RYW131168 SIS131168 SSO131168 TCK131168 TMG131168 TWC131168 UFY131168 UPU131168 UZQ131168 VJM131168 VTI131168 WDE131168 WNA131168 WWW131168 AO196704 KK196704 UG196704 AEC196704 ANY196704 AXU196704 BHQ196704 BRM196704 CBI196704 CLE196704 CVA196704 DEW196704 DOS196704 DYO196704 EIK196704 ESG196704 FCC196704 FLY196704 FVU196704 GFQ196704 GPM196704 GZI196704 HJE196704 HTA196704 ICW196704 IMS196704 IWO196704 JGK196704 JQG196704 KAC196704 KJY196704 KTU196704 LDQ196704 LNM196704 LXI196704 MHE196704 MRA196704 NAW196704 NKS196704 NUO196704 OEK196704 OOG196704 OYC196704 PHY196704 PRU196704 QBQ196704 QLM196704 QVI196704 RFE196704 RPA196704 RYW196704 SIS196704 SSO196704 TCK196704 TMG196704 TWC196704 UFY196704 UPU196704 UZQ196704 VJM196704 VTI196704 WDE196704 WNA196704 WWW196704 AO262240 KK262240 UG262240 AEC262240 ANY262240 AXU262240 BHQ262240 BRM262240 CBI262240 CLE262240 CVA262240 DEW262240 DOS262240 DYO262240 EIK262240 ESG262240 FCC262240 FLY262240 FVU262240 GFQ262240 GPM262240 GZI262240 HJE262240 HTA262240 ICW262240 IMS262240 IWO262240 JGK262240 JQG262240 KAC262240 KJY262240 KTU262240 LDQ262240 LNM262240 LXI262240 MHE262240 MRA262240 NAW262240 NKS262240 NUO262240 OEK262240 OOG262240 OYC262240 PHY262240 PRU262240 QBQ262240 QLM262240 QVI262240 RFE262240 RPA262240 RYW262240 SIS262240 SSO262240 TCK262240 TMG262240 TWC262240 UFY262240 UPU262240 UZQ262240 VJM262240 VTI262240 WDE262240 WNA262240 WWW262240 AO327776 KK327776 UG327776 AEC327776 ANY327776 AXU327776 BHQ327776 BRM327776 CBI327776 CLE327776 CVA327776 DEW327776 DOS327776 DYO327776 EIK327776 ESG327776 FCC327776 FLY327776 FVU327776 GFQ327776 GPM327776 GZI327776 HJE327776 HTA327776 ICW327776 IMS327776 IWO327776 JGK327776 JQG327776 KAC327776 KJY327776 KTU327776 LDQ327776 LNM327776 LXI327776 MHE327776 MRA327776 NAW327776 NKS327776 NUO327776 OEK327776 OOG327776 OYC327776 PHY327776 PRU327776 QBQ327776 QLM327776 QVI327776 RFE327776 RPA327776 RYW327776 SIS327776 SSO327776 TCK327776 TMG327776 TWC327776 UFY327776 UPU327776 UZQ327776 VJM327776 VTI327776 WDE327776 WNA327776 WWW327776 AO393312 KK393312 UG393312 AEC393312 ANY393312 AXU393312 BHQ393312 BRM393312 CBI393312 CLE393312 CVA393312 DEW393312 DOS393312 DYO393312 EIK393312 ESG393312 FCC393312 FLY393312 FVU393312 GFQ393312 GPM393312 GZI393312 HJE393312 HTA393312 ICW393312 IMS393312 IWO393312 JGK393312 JQG393312 KAC393312 KJY393312 KTU393312 LDQ393312 LNM393312 LXI393312 MHE393312 MRA393312 NAW393312 NKS393312 NUO393312 OEK393312 OOG393312 OYC393312 PHY393312 PRU393312 QBQ393312 QLM393312 QVI393312 RFE393312 RPA393312 RYW393312 SIS393312 SSO393312 TCK393312 TMG393312 TWC393312 UFY393312 UPU393312 UZQ393312 VJM393312 VTI393312 WDE393312 WNA393312 WWW393312 AO458848 KK458848 UG458848 AEC458848 ANY458848 AXU458848 BHQ458848 BRM458848 CBI458848 CLE458848 CVA458848 DEW458848 DOS458848 DYO458848 EIK458848 ESG458848 FCC458848 FLY458848 FVU458848 GFQ458848 GPM458848 GZI458848 HJE458848 HTA458848 ICW458848 IMS458848 IWO458848 JGK458848 JQG458848 KAC458848 KJY458848 KTU458848 LDQ458848 LNM458848 LXI458848 MHE458848 MRA458848 NAW458848 NKS458848 NUO458848 OEK458848 OOG458848 OYC458848 PHY458848 PRU458848 QBQ458848 QLM458848 QVI458848 RFE458848 RPA458848 RYW458848 SIS458848 SSO458848 TCK458848 TMG458848 TWC458848 UFY458848 UPU458848 UZQ458848 VJM458848 VTI458848 WDE458848 WNA458848 WWW458848 AO524384 KK524384 UG524384 AEC524384 ANY524384 AXU524384 BHQ524384 BRM524384 CBI524384 CLE524384 CVA524384 DEW524384 DOS524384 DYO524384 EIK524384 ESG524384 FCC524384 FLY524384 FVU524384 GFQ524384 GPM524384 GZI524384 HJE524384 HTA524384 ICW524384 IMS524384 IWO524384 JGK524384 JQG524384 KAC524384 KJY524384 KTU524384 LDQ524384 LNM524384 LXI524384 MHE524384 MRA524384 NAW524384 NKS524384 NUO524384 OEK524384 OOG524384 OYC524384 PHY524384 PRU524384 QBQ524384 QLM524384 QVI524384 RFE524384 RPA524384 RYW524384 SIS524384 SSO524384 TCK524384 TMG524384 TWC524384 UFY524384 UPU524384 UZQ524384 VJM524384 VTI524384 WDE524384 WNA524384 WWW524384 AO589920 KK589920 UG589920 AEC589920 ANY589920 AXU589920 BHQ589920 BRM589920 CBI589920 CLE589920 CVA589920 DEW589920 DOS589920 DYO589920 EIK589920 ESG589920 FCC589920 FLY589920 FVU589920 GFQ589920 GPM589920 GZI589920 HJE589920 HTA589920 ICW589920 IMS589920 IWO589920 JGK589920 JQG589920 KAC589920 KJY589920 KTU589920 LDQ589920 LNM589920 LXI589920 MHE589920 MRA589920 NAW589920 NKS589920 NUO589920 OEK589920 OOG589920 OYC589920 PHY589920 PRU589920 QBQ589920 QLM589920 QVI589920 RFE589920 RPA589920 RYW589920 SIS589920 SSO589920 TCK589920 TMG589920 TWC589920 UFY589920 UPU589920 UZQ589920 VJM589920 VTI589920 WDE589920 WNA589920 WWW589920 AO655456 KK655456 UG655456 AEC655456 ANY655456 AXU655456 BHQ655456 BRM655456 CBI655456 CLE655456 CVA655456 DEW655456 DOS655456 DYO655456 EIK655456 ESG655456 FCC655456 FLY655456 FVU655456 GFQ655456 GPM655456 GZI655456 HJE655456 HTA655456 ICW655456 IMS655456 IWO655456 JGK655456 JQG655456 KAC655456 KJY655456 KTU655456 LDQ655456 LNM655456 LXI655456 MHE655456 MRA655456 NAW655456 NKS655456 NUO655456 OEK655456 OOG655456 OYC655456 PHY655456 PRU655456 QBQ655456 QLM655456 QVI655456 RFE655456 RPA655456 RYW655456 SIS655456 SSO655456 TCK655456 TMG655456 TWC655456 UFY655456 UPU655456 UZQ655456 VJM655456 VTI655456 WDE655456 WNA655456 WWW655456 AO720992 KK720992 UG720992 AEC720992 ANY720992 AXU720992 BHQ720992 BRM720992 CBI720992 CLE720992 CVA720992 DEW720992 DOS720992 DYO720992 EIK720992 ESG720992 FCC720992 FLY720992 FVU720992 GFQ720992 GPM720992 GZI720992 HJE720992 HTA720992 ICW720992 IMS720992 IWO720992 JGK720992 JQG720992 KAC720992 KJY720992 KTU720992 LDQ720992 LNM720992 LXI720992 MHE720992 MRA720992 NAW720992 NKS720992 NUO720992 OEK720992 OOG720992 OYC720992 PHY720992 PRU720992 QBQ720992 QLM720992 QVI720992 RFE720992 RPA720992 RYW720992 SIS720992 SSO720992 TCK720992 TMG720992 TWC720992 UFY720992 UPU720992 UZQ720992 VJM720992 VTI720992 WDE720992 WNA720992 WWW720992 AO786528 KK786528 UG786528 AEC786528 ANY786528 AXU786528 BHQ786528 BRM786528 CBI786528 CLE786528 CVA786528 DEW786528 DOS786528 DYO786528 EIK786528 ESG786528 FCC786528 FLY786528 FVU786528 GFQ786528 GPM786528 GZI786528 HJE786528 HTA786528 ICW786528 IMS786528 IWO786528 JGK786528 JQG786528 KAC786528 KJY786528 KTU786528 LDQ786528 LNM786528 LXI786528 MHE786528 MRA786528 NAW786528 NKS786528 NUO786528 OEK786528 OOG786528 OYC786528 PHY786528 PRU786528 QBQ786528 QLM786528 QVI786528 RFE786528 RPA786528 RYW786528 SIS786528 SSO786528 TCK786528 TMG786528 TWC786528 UFY786528 UPU786528 UZQ786528 VJM786528 VTI786528 WDE786528 WNA786528 WWW786528 AO852064 KK852064 UG852064 AEC852064 ANY852064 AXU852064 BHQ852064 BRM852064 CBI852064 CLE852064 CVA852064 DEW852064 DOS852064 DYO852064 EIK852064 ESG852064 FCC852064 FLY852064 FVU852064 GFQ852064 GPM852064 GZI852064 HJE852064 HTA852064 ICW852064 IMS852064 IWO852064 JGK852064 JQG852064 KAC852064 KJY852064 KTU852064 LDQ852064 LNM852064 LXI852064 MHE852064 MRA852064 NAW852064 NKS852064 NUO852064 OEK852064 OOG852064 OYC852064 PHY852064 PRU852064 QBQ852064 QLM852064 QVI852064 RFE852064 RPA852064 RYW852064 SIS852064 SSO852064 TCK852064 TMG852064 TWC852064 UFY852064 UPU852064 UZQ852064 VJM852064 VTI852064 WDE852064 WNA852064 WWW852064 AO917600 KK917600 UG917600 AEC917600 ANY917600 AXU917600 BHQ917600 BRM917600 CBI917600 CLE917600 CVA917600 DEW917600 DOS917600 DYO917600 EIK917600 ESG917600 FCC917600 FLY917600 FVU917600 GFQ917600 GPM917600 GZI917600 HJE917600 HTA917600 ICW917600 IMS917600 IWO917600 JGK917600 JQG917600 KAC917600 KJY917600 KTU917600 LDQ917600 LNM917600 LXI917600 MHE917600 MRA917600 NAW917600 NKS917600 NUO917600 OEK917600 OOG917600 OYC917600 PHY917600 PRU917600 QBQ917600 QLM917600 QVI917600 RFE917600 RPA917600 RYW917600 SIS917600 SSO917600 TCK917600 TMG917600 TWC917600 UFY917600 UPU917600 UZQ917600 VJM917600 VTI917600 WDE917600 WNA917600 WWW917600 AO983136 KK983136 UG983136 AEC983136 ANY983136 AXU983136 BHQ983136 BRM983136 CBI983136 CLE983136 CVA983136 DEW983136 DOS983136 DYO983136 EIK983136 ESG983136 FCC983136 FLY983136 FVU983136 GFQ983136 GPM983136 GZI983136 HJE983136 HTA983136 ICW983136 IMS983136 IWO983136 JGK983136 JQG983136 KAC983136 KJY983136 KTU983136 LDQ983136 LNM983136 LXI983136 MHE983136 MRA983136 NAW983136 NKS983136 NUO983136 OEK983136 OOG983136 OYC983136 PHY983136 PRU983136 QBQ983136 QLM983136 QVI983136 RFE983136 RPA983136 RYW983136 SIS983136 SSO983136 TCK983136 TMG983136 TWC983136 UFY983136 UPU983136 UZQ983136 VJM983136 VTI983136 WDE983136 WNA983136 WWW983136 AK93 KG93 UC93 ADY93 ANU93 AXQ93 BHM93 BRI93 CBE93 CLA93 CUW93 DES93 DOO93 DYK93 EIG93 ESC93 FBY93 FLU93 FVQ93 GFM93 GPI93 GZE93 HJA93 HSW93 ICS93 IMO93 IWK93 JGG93 JQC93 JZY93 KJU93 KTQ93 LDM93 LNI93 LXE93 MHA93 MQW93 NAS93 NKO93 NUK93 OEG93 OOC93 OXY93 PHU93 PRQ93 QBM93 QLI93 QVE93 RFA93 ROW93 RYS93 SIO93 SSK93 TCG93 TMC93 TVY93 UFU93 UPQ93 UZM93 VJI93 VTE93 WDA93 WMW93 WWS93 AK65629 KG65629 UC65629 ADY65629 ANU65629 AXQ65629 BHM65629 BRI65629 CBE65629 CLA65629 CUW65629 DES65629 DOO65629 DYK65629 EIG65629 ESC65629 FBY65629 FLU65629 FVQ65629 GFM65629 GPI65629 GZE65629 HJA65629 HSW65629 ICS65629 IMO65629 IWK65629 JGG65629 JQC65629 JZY65629 KJU65629 KTQ65629 LDM65629 LNI65629 LXE65629 MHA65629 MQW65629 NAS65629 NKO65629 NUK65629 OEG65629 OOC65629 OXY65629 PHU65629 PRQ65629 QBM65629 QLI65629 QVE65629 RFA65629 ROW65629 RYS65629 SIO65629 SSK65629 TCG65629 TMC65629 TVY65629 UFU65629 UPQ65629 UZM65629 VJI65629 VTE65629 WDA65629 WMW65629 WWS65629 AK131165 KG131165 UC131165 ADY131165 ANU131165 AXQ131165 BHM131165 BRI131165 CBE131165 CLA131165 CUW131165 DES131165 DOO131165 DYK131165 EIG131165 ESC131165 FBY131165 FLU131165 FVQ131165 GFM131165 GPI131165 GZE131165 HJA131165 HSW131165 ICS131165 IMO131165 IWK131165 JGG131165 JQC131165 JZY131165 KJU131165 KTQ131165 LDM131165 LNI131165 LXE131165 MHA131165 MQW131165 NAS131165 NKO131165 NUK131165 OEG131165 OOC131165 OXY131165 PHU131165 PRQ131165 QBM131165 QLI131165 QVE131165 RFA131165 ROW131165 RYS131165 SIO131165 SSK131165 TCG131165 TMC131165 TVY131165 UFU131165 UPQ131165 UZM131165 VJI131165 VTE131165 WDA131165 WMW131165 WWS131165 AK196701 KG196701 UC196701 ADY196701 ANU196701 AXQ196701 BHM196701 BRI196701 CBE196701 CLA196701 CUW196701 DES196701 DOO196701 DYK196701 EIG196701 ESC196701 FBY196701 FLU196701 FVQ196701 GFM196701 GPI196701 GZE196701 HJA196701 HSW196701 ICS196701 IMO196701 IWK196701 JGG196701 JQC196701 JZY196701 KJU196701 KTQ196701 LDM196701 LNI196701 LXE196701 MHA196701 MQW196701 NAS196701 NKO196701 NUK196701 OEG196701 OOC196701 OXY196701 PHU196701 PRQ196701 QBM196701 QLI196701 QVE196701 RFA196701 ROW196701 RYS196701 SIO196701 SSK196701 TCG196701 TMC196701 TVY196701 UFU196701 UPQ196701 UZM196701 VJI196701 VTE196701 WDA196701 WMW196701 WWS196701 AK262237 KG262237 UC262237 ADY262237 ANU262237 AXQ262237 BHM262237 BRI262237 CBE262237 CLA262237 CUW262237 DES262237 DOO262237 DYK262237 EIG262237 ESC262237 FBY262237 FLU262237 FVQ262237 GFM262237 GPI262237 GZE262237 HJA262237 HSW262237 ICS262237 IMO262237 IWK262237 JGG262237 JQC262237 JZY262237 KJU262237 KTQ262237 LDM262237 LNI262237 LXE262237 MHA262237 MQW262237 NAS262237 NKO262237 NUK262237 OEG262237 OOC262237 OXY262237 PHU262237 PRQ262237 QBM262237 QLI262237 QVE262237 RFA262237 ROW262237 RYS262237 SIO262237 SSK262237 TCG262237 TMC262237 TVY262237 UFU262237 UPQ262237 UZM262237 VJI262237 VTE262237 WDA262237 WMW262237 WWS262237 AK327773 KG327773 UC327773 ADY327773 ANU327773 AXQ327773 BHM327773 BRI327773 CBE327773 CLA327773 CUW327773 DES327773 DOO327773 DYK327773 EIG327773 ESC327773 FBY327773 FLU327773 FVQ327773 GFM327773 GPI327773 GZE327773 HJA327773 HSW327773 ICS327773 IMO327773 IWK327773 JGG327773 JQC327773 JZY327773 KJU327773 KTQ327773 LDM327773 LNI327773 LXE327773 MHA327773 MQW327773 NAS327773 NKO327773 NUK327773 OEG327773 OOC327773 OXY327773 PHU327773 PRQ327773 QBM327773 QLI327773 QVE327773 RFA327773 ROW327773 RYS327773 SIO327773 SSK327773 TCG327773 TMC327773 TVY327773 UFU327773 UPQ327773 UZM327773 VJI327773 VTE327773 WDA327773 WMW327773 WWS327773 AK393309 KG393309 UC393309 ADY393309 ANU393309 AXQ393309 BHM393309 BRI393309 CBE393309 CLA393309 CUW393309 DES393309 DOO393309 DYK393309 EIG393309 ESC393309 FBY393309 FLU393309 FVQ393309 GFM393309 GPI393309 GZE393309 HJA393309 HSW393309 ICS393309 IMO393309 IWK393309 JGG393309 JQC393309 JZY393309 KJU393309 KTQ393309 LDM393309 LNI393309 LXE393309 MHA393309 MQW393309 NAS393309 NKO393309 NUK393309 OEG393309 OOC393309 OXY393309 PHU393309 PRQ393309 QBM393309 QLI393309 QVE393309 RFA393309 ROW393309 RYS393309 SIO393309 SSK393309 TCG393309 TMC393309 TVY393309 UFU393309 UPQ393309 UZM393309 VJI393309 VTE393309 WDA393309 WMW393309 WWS393309 AK458845 KG458845 UC458845 ADY458845 ANU458845 AXQ458845 BHM458845 BRI458845 CBE458845 CLA458845 CUW458845 DES458845 DOO458845 DYK458845 EIG458845 ESC458845 FBY458845 FLU458845 FVQ458845 GFM458845 GPI458845 GZE458845 HJA458845 HSW458845 ICS458845 IMO458845 IWK458845 JGG458845 JQC458845 JZY458845 KJU458845 KTQ458845 LDM458845 LNI458845 LXE458845 MHA458845 MQW458845 NAS458845 NKO458845 NUK458845 OEG458845 OOC458845 OXY458845 PHU458845 PRQ458845 QBM458845 QLI458845 QVE458845 RFA458845 ROW458845 RYS458845 SIO458845 SSK458845 TCG458845 TMC458845 TVY458845 UFU458845 UPQ458845 UZM458845 VJI458845 VTE458845 WDA458845 WMW458845 WWS458845 AK524381 KG524381 UC524381 ADY524381 ANU524381 AXQ524381 BHM524381 BRI524381 CBE524381 CLA524381 CUW524381 DES524381 DOO524381 DYK524381 EIG524381 ESC524381 FBY524381 FLU524381 FVQ524381 GFM524381 GPI524381 GZE524381 HJA524381 HSW524381 ICS524381 IMO524381 IWK524381 JGG524381 JQC524381 JZY524381 KJU524381 KTQ524381 LDM524381 LNI524381 LXE524381 MHA524381 MQW524381 NAS524381 NKO524381 NUK524381 OEG524381 OOC524381 OXY524381 PHU524381 PRQ524381 QBM524381 QLI524381 QVE524381 RFA524381 ROW524381 RYS524381 SIO524381 SSK524381 TCG524381 TMC524381 TVY524381 UFU524381 UPQ524381 UZM524381 VJI524381 VTE524381 WDA524381 WMW524381 WWS524381 AK589917 KG589917 UC589917 ADY589917 ANU589917 AXQ589917 BHM589917 BRI589917 CBE589917 CLA589917 CUW589917 DES589917 DOO589917 DYK589917 EIG589917 ESC589917 FBY589917 FLU589917 FVQ589917 GFM589917 GPI589917 GZE589917 HJA589917 HSW589917 ICS589917 IMO589917 IWK589917 JGG589917 JQC589917 JZY589917 KJU589917 KTQ589917 LDM589917 LNI589917 LXE589917 MHA589917 MQW589917 NAS589917 NKO589917 NUK589917 OEG589917 OOC589917 OXY589917 PHU589917 PRQ589917 QBM589917 QLI589917 QVE589917 RFA589917 ROW589917 RYS589917 SIO589917 SSK589917 TCG589917 TMC589917 TVY589917 UFU589917 UPQ589917 UZM589917 VJI589917 VTE589917 WDA589917 WMW589917 WWS589917 AK655453 KG655453 UC655453 ADY655453 ANU655453 AXQ655453 BHM655453 BRI655453 CBE655453 CLA655453 CUW655453 DES655453 DOO655453 DYK655453 EIG655453 ESC655453 FBY655453 FLU655453 FVQ655453 GFM655453 GPI655453 GZE655453 HJA655453 HSW655453 ICS655453 IMO655453 IWK655453 JGG655453 JQC655453 JZY655453 KJU655453 KTQ655453 LDM655453 LNI655453 LXE655453 MHA655453 MQW655453 NAS655453 NKO655453 NUK655453 OEG655453 OOC655453 OXY655453 PHU655453 PRQ655453 QBM655453 QLI655453 QVE655453 RFA655453 ROW655453 RYS655453 SIO655453 SSK655453 TCG655453 TMC655453 TVY655453 UFU655453 UPQ655453 UZM655453 VJI655453 VTE655453 WDA655453 WMW655453 WWS655453 AK720989 KG720989 UC720989 ADY720989 ANU720989 AXQ720989 BHM720989 BRI720989 CBE720989 CLA720989 CUW720989 DES720989 DOO720989 DYK720989 EIG720989 ESC720989 FBY720989 FLU720989 FVQ720989 GFM720989 GPI720989 GZE720989 HJA720989 HSW720989 ICS720989 IMO720989 IWK720989 JGG720989 JQC720989 JZY720989 KJU720989 KTQ720989 LDM720989 LNI720989 LXE720989 MHA720989 MQW720989 NAS720989 NKO720989 NUK720989 OEG720989 OOC720989 OXY720989 PHU720989 PRQ720989 QBM720989 QLI720989 QVE720989 RFA720989 ROW720989 RYS720989 SIO720989 SSK720989 TCG720989 TMC720989 TVY720989 UFU720989 UPQ720989 UZM720989 VJI720989 VTE720989 WDA720989 WMW720989 WWS720989 AK786525 KG786525 UC786525 ADY786525 ANU786525 AXQ786525 BHM786525 BRI786525 CBE786525 CLA786525 CUW786525 DES786525 DOO786525 DYK786525 EIG786525 ESC786525 FBY786525 FLU786525 FVQ786525 GFM786525 GPI786525 GZE786525 HJA786525 HSW786525 ICS786525 IMO786525 IWK786525 JGG786525 JQC786525 JZY786525 KJU786525 KTQ786525 LDM786525 LNI786525 LXE786525 MHA786525 MQW786525 NAS786525 NKO786525 NUK786525 OEG786525 OOC786525 OXY786525 PHU786525 PRQ786525 QBM786525 QLI786525 QVE786525 RFA786525 ROW786525 RYS786525 SIO786525 SSK786525 TCG786525 TMC786525 TVY786525 UFU786525 UPQ786525 UZM786525 VJI786525 VTE786525 WDA786525 WMW786525 WWS786525 AK852061 KG852061 UC852061 ADY852061 ANU852061 AXQ852061 BHM852061 BRI852061 CBE852061 CLA852061 CUW852061 DES852061 DOO852061 DYK852061 EIG852061 ESC852061 FBY852061 FLU852061 FVQ852061 GFM852061 GPI852061 GZE852061 HJA852061 HSW852061 ICS852061 IMO852061 IWK852061 JGG852061 JQC852061 JZY852061 KJU852061 KTQ852061 LDM852061 LNI852061 LXE852061 MHA852061 MQW852061 NAS852061 NKO852061 NUK852061 OEG852061 OOC852061 OXY852061 PHU852061 PRQ852061 QBM852061 QLI852061 QVE852061 RFA852061 ROW852061 RYS852061 SIO852061 SSK852061 TCG852061 TMC852061 TVY852061 UFU852061 UPQ852061 UZM852061 VJI852061 VTE852061 WDA852061 WMW852061 WWS852061 AK917597 KG917597 UC917597 ADY917597 ANU917597 AXQ917597 BHM917597 BRI917597 CBE917597 CLA917597 CUW917597 DES917597 DOO917597 DYK917597 EIG917597 ESC917597 FBY917597 FLU917597 FVQ917597 GFM917597 GPI917597 GZE917597 HJA917597 HSW917597 ICS917597 IMO917597 IWK917597 JGG917597 JQC917597 JZY917597 KJU917597 KTQ917597 LDM917597 LNI917597 LXE917597 MHA917597 MQW917597 NAS917597 NKO917597 NUK917597 OEG917597 OOC917597 OXY917597 PHU917597 PRQ917597 QBM917597 QLI917597 QVE917597 RFA917597 ROW917597 RYS917597 SIO917597 SSK917597 TCG917597 TMC917597 TVY917597 UFU917597 UPQ917597 UZM917597 VJI917597 VTE917597 WDA917597 WMW917597 WWS917597 AK983133 KG983133 UC983133 ADY983133 ANU983133 AXQ983133 BHM983133 BRI983133 CBE983133 CLA983133 CUW983133 DES983133 DOO983133 DYK983133 EIG983133 ESC983133 FBY983133 FLU983133 FVQ983133 GFM983133 GPI983133 GZE983133 HJA983133 HSW983133 ICS983133 IMO983133 IWK983133 JGG983133 JQC983133 JZY983133 KJU983133 KTQ983133 LDM983133 LNI983133 LXE983133 MHA983133 MQW983133 NAS983133 NKO983133 NUK983133 OEG983133 OOC983133 OXY983133 PHU983133 PRQ983133 QBM983133 QLI983133 QVE983133 RFA983133 ROW983133 RYS983133 SIO983133 SSK983133 TCG983133 TMC983133 TVY983133 UFU983133 UPQ983133 UZM983133 VJI983133 VTE983133 WDA983133 WMW983133 WWS983133 AM93 KI93 UE93 AEA93 ANW93 AXS93 BHO93 BRK93 CBG93 CLC93 CUY93 DEU93 DOQ93 DYM93 EII93 ESE93 FCA93 FLW93 FVS93 GFO93 GPK93 GZG93 HJC93 HSY93 ICU93 IMQ93 IWM93 JGI93 JQE93 KAA93 KJW93 KTS93 LDO93 LNK93 LXG93 MHC93 MQY93 NAU93 NKQ93 NUM93 OEI93 OOE93 OYA93 PHW93 PRS93 QBO93 QLK93 QVG93 RFC93 ROY93 RYU93 SIQ93 SSM93 TCI93 TME93 TWA93 UFW93 UPS93 UZO93 VJK93 VTG93 WDC93 WMY93 WWU93 AM65629 KI65629 UE65629 AEA65629 ANW65629 AXS65629 BHO65629 BRK65629 CBG65629 CLC65629 CUY65629 DEU65629 DOQ65629 DYM65629 EII65629 ESE65629 FCA65629 FLW65629 FVS65629 GFO65629 GPK65629 GZG65629 HJC65629 HSY65629 ICU65629 IMQ65629 IWM65629 JGI65629 JQE65629 KAA65629 KJW65629 KTS65629 LDO65629 LNK65629 LXG65629 MHC65629 MQY65629 NAU65629 NKQ65629 NUM65629 OEI65629 OOE65629 OYA65629 PHW65629 PRS65629 QBO65629 QLK65629 QVG65629 RFC65629 ROY65629 RYU65629 SIQ65629 SSM65629 TCI65629 TME65629 TWA65629 UFW65629 UPS65629 UZO65629 VJK65629 VTG65629 WDC65629 WMY65629 WWU65629 AM131165 KI131165 UE131165 AEA131165 ANW131165 AXS131165 BHO131165 BRK131165 CBG131165 CLC131165 CUY131165 DEU131165 DOQ131165 DYM131165 EII131165 ESE131165 FCA131165 FLW131165 FVS131165 GFO131165 GPK131165 GZG131165 HJC131165 HSY131165 ICU131165 IMQ131165 IWM131165 JGI131165 JQE131165 KAA131165 KJW131165 KTS131165 LDO131165 LNK131165 LXG131165 MHC131165 MQY131165 NAU131165 NKQ131165 NUM131165 OEI131165 OOE131165 OYA131165 PHW131165 PRS131165 QBO131165 QLK131165 QVG131165 RFC131165 ROY131165 RYU131165 SIQ131165 SSM131165 TCI131165 TME131165 TWA131165 UFW131165 UPS131165 UZO131165 VJK131165 VTG131165 WDC131165 WMY131165 WWU131165 AM196701 KI196701 UE196701 AEA196701 ANW196701 AXS196701 BHO196701 BRK196701 CBG196701 CLC196701 CUY196701 DEU196701 DOQ196701 DYM196701 EII196701 ESE196701 FCA196701 FLW196701 FVS196701 GFO196701 GPK196701 GZG196701 HJC196701 HSY196701 ICU196701 IMQ196701 IWM196701 JGI196701 JQE196701 KAA196701 KJW196701 KTS196701 LDO196701 LNK196701 LXG196701 MHC196701 MQY196701 NAU196701 NKQ196701 NUM196701 OEI196701 OOE196701 OYA196701 PHW196701 PRS196701 QBO196701 QLK196701 QVG196701 RFC196701 ROY196701 RYU196701 SIQ196701 SSM196701 TCI196701 TME196701 TWA196701 UFW196701 UPS196701 UZO196701 VJK196701 VTG196701 WDC196701 WMY196701 WWU196701 AM262237 KI262237 UE262237 AEA262237 ANW262237 AXS262237 BHO262237 BRK262237 CBG262237 CLC262237 CUY262237 DEU262237 DOQ262237 DYM262237 EII262237 ESE262237 FCA262237 FLW262237 FVS262237 GFO262237 GPK262237 GZG262237 HJC262237 HSY262237 ICU262237 IMQ262237 IWM262237 JGI262237 JQE262237 KAA262237 KJW262237 KTS262237 LDO262237 LNK262237 LXG262237 MHC262237 MQY262237 NAU262237 NKQ262237 NUM262237 OEI262237 OOE262237 OYA262237 PHW262237 PRS262237 QBO262237 QLK262237 QVG262237 RFC262237 ROY262237 RYU262237 SIQ262237 SSM262237 TCI262237 TME262237 TWA262237 UFW262237 UPS262237 UZO262237 VJK262237 VTG262237 WDC262237 WMY262237 WWU262237 AM327773 KI327773 UE327773 AEA327773 ANW327773 AXS327773 BHO327773 BRK327773 CBG327773 CLC327773 CUY327773 DEU327773 DOQ327773 DYM327773 EII327773 ESE327773 FCA327773 FLW327773 FVS327773 GFO327773 GPK327773 GZG327773 HJC327773 HSY327773 ICU327773 IMQ327773 IWM327773 JGI327773 JQE327773 KAA327773 KJW327773 KTS327773 LDO327773 LNK327773 LXG327773 MHC327773 MQY327773 NAU327773 NKQ327773 NUM327773 OEI327773 OOE327773 OYA327773 PHW327773 PRS327773 QBO327773 QLK327773 QVG327773 RFC327773 ROY327773 RYU327773 SIQ327773 SSM327773 TCI327773 TME327773 TWA327773 UFW327773 UPS327773 UZO327773 VJK327773 VTG327773 WDC327773 WMY327773 WWU327773 AM393309 KI393309 UE393309 AEA393309 ANW393309 AXS393309 BHO393309 BRK393309 CBG393309 CLC393309 CUY393309 DEU393309 DOQ393309 DYM393309 EII393309 ESE393309 FCA393309 FLW393309 FVS393309 GFO393309 GPK393309 GZG393309 HJC393309 HSY393309 ICU393309 IMQ393309 IWM393309 JGI393309 JQE393309 KAA393309 KJW393309 KTS393309 LDO393309 LNK393309 LXG393309 MHC393309 MQY393309 NAU393309 NKQ393309 NUM393309 OEI393309 OOE393309 OYA393309 PHW393309 PRS393309 QBO393309 QLK393309 QVG393309 RFC393309 ROY393309 RYU393309 SIQ393309 SSM393309 TCI393309 TME393309 TWA393309 UFW393309 UPS393309 UZO393309 VJK393309 VTG393309 WDC393309 WMY393309 WWU393309 AM458845 KI458845 UE458845 AEA458845 ANW458845 AXS458845 BHO458845 BRK458845 CBG458845 CLC458845 CUY458845 DEU458845 DOQ458845 DYM458845 EII458845 ESE458845 FCA458845 FLW458845 FVS458845 GFO458845 GPK458845 GZG458845 HJC458845 HSY458845 ICU458845 IMQ458845 IWM458845 JGI458845 JQE458845 KAA458845 KJW458845 KTS458845 LDO458845 LNK458845 LXG458845 MHC458845 MQY458845 NAU458845 NKQ458845 NUM458845 OEI458845 OOE458845 OYA458845 PHW458845 PRS458845 QBO458845 QLK458845 QVG458845 RFC458845 ROY458845 RYU458845 SIQ458845 SSM458845 TCI458845 TME458845 TWA458845 UFW458845 UPS458845 UZO458845 VJK458845 VTG458845 WDC458845 WMY458845 WWU458845 AM524381 KI524381 UE524381 AEA524381 ANW524381 AXS524381 BHO524381 BRK524381 CBG524381 CLC524381 CUY524381 DEU524381 DOQ524381 DYM524381 EII524381 ESE524381 FCA524381 FLW524381 FVS524381 GFO524381 GPK524381 GZG524381 HJC524381 HSY524381 ICU524381 IMQ524381 IWM524381 JGI524381 JQE524381 KAA524381 KJW524381 KTS524381 LDO524381 LNK524381 LXG524381 MHC524381 MQY524381 NAU524381 NKQ524381 NUM524381 OEI524381 OOE524381 OYA524381 PHW524381 PRS524381 QBO524381 QLK524381 QVG524381 RFC524381 ROY524381 RYU524381 SIQ524381 SSM524381 TCI524381 TME524381 TWA524381 UFW524381 UPS524381 UZO524381 VJK524381 VTG524381 WDC524381 WMY524381 WWU524381 AM589917 KI589917 UE589917 AEA589917 ANW589917 AXS589917 BHO589917 BRK589917 CBG589917 CLC589917 CUY589917 DEU589917 DOQ589917 DYM589917 EII589917 ESE589917 FCA589917 FLW589917 FVS589917 GFO589917 GPK589917 GZG589917 HJC589917 HSY589917 ICU589917 IMQ589917 IWM589917 JGI589917 JQE589917 KAA589917 KJW589917 KTS589917 LDO589917 LNK589917 LXG589917 MHC589917 MQY589917 NAU589917 NKQ589917 NUM589917 OEI589917 OOE589917 OYA589917 PHW589917 PRS589917 QBO589917 QLK589917 QVG589917 RFC589917 ROY589917 RYU589917 SIQ589917 SSM589917 TCI589917 TME589917 TWA589917 UFW589917 UPS589917 UZO589917 VJK589917 VTG589917 WDC589917 WMY589917 WWU589917 AM655453 KI655453 UE655453 AEA655453 ANW655453 AXS655453 BHO655453 BRK655453 CBG655453 CLC655453 CUY655453 DEU655453 DOQ655453 DYM655453 EII655453 ESE655453 FCA655453 FLW655453 FVS655453 GFO655453 GPK655453 GZG655453 HJC655453 HSY655453 ICU655453 IMQ655453 IWM655453 JGI655453 JQE655453 KAA655453 KJW655453 KTS655453 LDO655453 LNK655453 LXG655453 MHC655453 MQY655453 NAU655453 NKQ655453 NUM655453 OEI655453 OOE655453 OYA655453 PHW655453 PRS655453 QBO655453 QLK655453 QVG655453 RFC655453 ROY655453 RYU655453 SIQ655453 SSM655453 TCI655453 TME655453 TWA655453 UFW655453 UPS655453 UZO655453 VJK655453 VTG655453 WDC655453 WMY655453 WWU655453 AM720989 KI720989 UE720989 AEA720989 ANW720989 AXS720989 BHO720989 BRK720989 CBG720989 CLC720989 CUY720989 DEU720989 DOQ720989 DYM720989 EII720989 ESE720989 FCA720989 FLW720989 FVS720989 GFO720989 GPK720989 GZG720989 HJC720989 HSY720989 ICU720989 IMQ720989 IWM720989 JGI720989 JQE720989 KAA720989 KJW720989 KTS720989 LDO720989 LNK720989 LXG720989 MHC720989 MQY720989 NAU720989 NKQ720989 NUM720989 OEI720989 OOE720989 OYA720989 PHW720989 PRS720989 QBO720989 QLK720989 QVG720989 RFC720989 ROY720989 RYU720989 SIQ720989 SSM720989 TCI720989 TME720989 TWA720989 UFW720989 UPS720989 UZO720989 VJK720989 VTG720989 WDC720989 WMY720989 WWU720989 AM786525 KI786525 UE786525 AEA786525 ANW786525 AXS786525 BHO786525 BRK786525 CBG786525 CLC786525 CUY786525 DEU786525 DOQ786525 DYM786525 EII786525 ESE786525 FCA786525 FLW786525 FVS786525 GFO786525 GPK786525 GZG786525 HJC786525 HSY786525 ICU786525 IMQ786525 IWM786525 JGI786525 JQE786525 KAA786525 KJW786525 KTS786525 LDO786525 LNK786525 LXG786525 MHC786525 MQY786525 NAU786525 NKQ786525 NUM786525 OEI786525 OOE786525 OYA786525 PHW786525 PRS786525 QBO786525 QLK786525 QVG786525 RFC786525 ROY786525 RYU786525 SIQ786525 SSM786525 TCI786525 TME786525 TWA786525 UFW786525 UPS786525 UZO786525 VJK786525 VTG786525 WDC786525 WMY786525 WWU786525 AM852061 KI852061 UE852061 AEA852061 ANW852061 AXS852061 BHO852061 BRK852061 CBG852061 CLC852061 CUY852061 DEU852061 DOQ852061 DYM852061 EII852061 ESE852061 FCA852061 FLW852061 FVS852061 GFO852061 GPK852061 GZG852061 HJC852061 HSY852061 ICU852061 IMQ852061 IWM852061 JGI852061 JQE852061 KAA852061 KJW852061 KTS852061 LDO852061 LNK852061 LXG852061 MHC852061 MQY852061 NAU852061 NKQ852061 NUM852061 OEI852061 OOE852061 OYA852061 PHW852061 PRS852061 QBO852061 QLK852061 QVG852061 RFC852061 ROY852061 RYU852061 SIQ852061 SSM852061 TCI852061 TME852061 TWA852061 UFW852061 UPS852061 UZO852061 VJK852061 VTG852061 WDC852061 WMY852061 WWU852061 AM917597 KI917597 UE917597 AEA917597 ANW917597 AXS917597 BHO917597 BRK917597 CBG917597 CLC917597 CUY917597 DEU917597 DOQ917597 DYM917597 EII917597 ESE917597 FCA917597 FLW917597 FVS917597 GFO917597 GPK917597 GZG917597 HJC917597 HSY917597 ICU917597 IMQ917597 IWM917597 JGI917597 JQE917597 KAA917597 KJW917597 KTS917597 LDO917597 LNK917597 LXG917597 MHC917597 MQY917597 NAU917597 NKQ917597 NUM917597 OEI917597 OOE917597 OYA917597 PHW917597 PRS917597 QBO917597 QLK917597 QVG917597 RFC917597 ROY917597 RYU917597 SIQ917597 SSM917597 TCI917597 TME917597 TWA917597 UFW917597 UPS917597 UZO917597 VJK917597 VTG917597 WDC917597 WMY917597 WWU917597 AM983133 KI983133 UE983133 AEA983133 ANW983133 AXS983133 BHO983133 BRK983133 CBG983133 CLC983133 CUY983133 DEU983133 DOQ983133 DYM983133 EII983133 ESE983133 FCA983133 FLW983133 FVS983133 GFO983133 GPK983133 GZG983133 HJC983133 HSY983133 ICU983133 IMQ983133 IWM983133 JGI983133 JQE983133 KAA983133 KJW983133 KTS983133 LDO983133 LNK983133 LXG983133 MHC983133 MQY983133 NAU983133 NKQ983133 NUM983133 OEI983133 OOE983133 OYA983133 PHW983133 PRS983133 QBO983133 QLK983133 QVG983133 RFC983133 ROY983133 RYU983133 SIQ983133 SSM983133 TCI983133 TME983133 TWA983133 UFW983133 UPS983133 UZO983133 VJK983133 VTG983133 WDC983133 WMY983133 WWU983133 AO93 KK93 UG93 AEC93 ANY93 AXU93 BHQ93 BRM93 CBI93 CLE93 CVA93 DEW93 DOS93 DYO93 EIK93 ESG93 FCC93 FLY93 FVU93 GFQ93 GPM93 GZI93 HJE93 HTA93 ICW93 IMS93 IWO93 JGK93 JQG93 KAC93 KJY93 KTU93 LDQ93 LNM93 LXI93 MHE93 MRA93 NAW93 NKS93 NUO93 OEK93 OOG93 OYC93 PHY93 PRU93 QBQ93 QLM93 QVI93 RFE93 RPA93 RYW93 SIS93 SSO93 TCK93 TMG93 TWC93 UFY93 UPU93 UZQ93 VJM93 VTI93 WDE93 WNA93 WWW93 AO65629 KK65629 UG65629 AEC65629 ANY65629 AXU65629 BHQ65629 BRM65629 CBI65629 CLE65629 CVA65629 DEW65629 DOS65629 DYO65629 EIK65629 ESG65629 FCC65629 FLY65629 FVU65629 GFQ65629 GPM65629 GZI65629 HJE65629 HTA65629 ICW65629 IMS65629 IWO65629 JGK65629 JQG65629 KAC65629 KJY65629 KTU65629 LDQ65629 LNM65629 LXI65629 MHE65629 MRA65629 NAW65629 NKS65629 NUO65629 OEK65629 OOG65629 OYC65629 PHY65629 PRU65629 QBQ65629 QLM65629 QVI65629 RFE65629 RPA65629 RYW65629 SIS65629 SSO65629 TCK65629 TMG65629 TWC65629 UFY65629 UPU65629 UZQ65629 VJM65629 VTI65629 WDE65629 WNA65629 WWW65629 AO131165 KK131165 UG131165 AEC131165 ANY131165 AXU131165 BHQ131165 BRM131165 CBI131165 CLE131165 CVA131165 DEW131165 DOS131165 DYO131165 EIK131165 ESG131165 FCC131165 FLY131165 FVU131165 GFQ131165 GPM131165 GZI131165 HJE131165 HTA131165 ICW131165 IMS131165 IWO131165 JGK131165 JQG131165 KAC131165 KJY131165 KTU131165 LDQ131165 LNM131165 LXI131165 MHE131165 MRA131165 NAW131165 NKS131165 NUO131165 OEK131165 OOG131165 OYC131165 PHY131165 PRU131165 QBQ131165 QLM131165 QVI131165 RFE131165 RPA131165 RYW131165 SIS131165 SSO131165 TCK131165 TMG131165 TWC131165 UFY131165 UPU131165 UZQ131165 VJM131165 VTI131165 WDE131165 WNA131165 WWW131165 AO196701 KK196701 UG196701 AEC196701 ANY196701 AXU196701 BHQ196701 BRM196701 CBI196701 CLE196701 CVA196701 DEW196701 DOS196701 DYO196701 EIK196701 ESG196701 FCC196701 FLY196701 FVU196701 GFQ196701 GPM196701 GZI196701 HJE196701 HTA196701 ICW196701 IMS196701 IWO196701 JGK196701 JQG196701 KAC196701 KJY196701 KTU196701 LDQ196701 LNM196701 LXI196701 MHE196701 MRA196701 NAW196701 NKS196701 NUO196701 OEK196701 OOG196701 OYC196701 PHY196701 PRU196701 QBQ196701 QLM196701 QVI196701 RFE196701 RPA196701 RYW196701 SIS196701 SSO196701 TCK196701 TMG196701 TWC196701 UFY196701 UPU196701 UZQ196701 VJM196701 VTI196701 WDE196701 WNA196701 WWW196701 AO262237 KK262237 UG262237 AEC262237 ANY262237 AXU262237 BHQ262237 BRM262237 CBI262237 CLE262237 CVA262237 DEW262237 DOS262237 DYO262237 EIK262237 ESG262237 FCC262237 FLY262237 FVU262237 GFQ262237 GPM262237 GZI262237 HJE262237 HTA262237 ICW262237 IMS262237 IWO262237 JGK262237 JQG262237 KAC262237 KJY262237 KTU262237 LDQ262237 LNM262237 LXI262237 MHE262237 MRA262237 NAW262237 NKS262237 NUO262237 OEK262237 OOG262237 OYC262237 PHY262237 PRU262237 QBQ262237 QLM262237 QVI262237 RFE262237 RPA262237 RYW262237 SIS262237 SSO262237 TCK262237 TMG262237 TWC262237 UFY262237 UPU262237 UZQ262237 VJM262237 VTI262237 WDE262237 WNA262237 WWW262237 AO327773 KK327773 UG327773 AEC327773 ANY327773 AXU327773 BHQ327773 BRM327773 CBI327773 CLE327773 CVA327773 DEW327773 DOS327773 DYO327773 EIK327773 ESG327773 FCC327773 FLY327773 FVU327773 GFQ327773 GPM327773 GZI327773 HJE327773 HTA327773 ICW327773 IMS327773 IWO327773 JGK327773 JQG327773 KAC327773 KJY327773 KTU327773 LDQ327773 LNM327773 LXI327773 MHE327773 MRA327773 NAW327773 NKS327773 NUO327773 OEK327773 OOG327773 OYC327773 PHY327773 PRU327773 QBQ327773 QLM327773 QVI327773 RFE327773 RPA327773 RYW327773 SIS327773 SSO327773 TCK327773 TMG327773 TWC327773 UFY327773 UPU327773 UZQ327773 VJM327773 VTI327773 WDE327773 WNA327773 WWW327773 AO393309 KK393309 UG393309 AEC393309 ANY393309 AXU393309 BHQ393309 BRM393309 CBI393309 CLE393309 CVA393309 DEW393309 DOS393309 DYO393309 EIK393309 ESG393309 FCC393309 FLY393309 FVU393309 GFQ393309 GPM393309 GZI393309 HJE393309 HTA393309 ICW393309 IMS393309 IWO393309 JGK393309 JQG393309 KAC393309 KJY393309 KTU393309 LDQ393309 LNM393309 LXI393309 MHE393309 MRA393309 NAW393309 NKS393309 NUO393309 OEK393309 OOG393309 OYC393309 PHY393309 PRU393309 QBQ393309 QLM393309 QVI393309 RFE393309 RPA393309 RYW393309 SIS393309 SSO393309 TCK393309 TMG393309 TWC393309 UFY393309 UPU393309 UZQ393309 VJM393309 VTI393309 WDE393309 WNA393309 WWW393309 AO458845 KK458845 UG458845 AEC458845 ANY458845 AXU458845 BHQ458845 BRM458845 CBI458845 CLE458845 CVA458845 DEW458845 DOS458845 DYO458845 EIK458845 ESG458845 FCC458845 FLY458845 FVU458845 GFQ458845 GPM458845 GZI458845 HJE458845 HTA458845 ICW458845 IMS458845 IWO458845 JGK458845 JQG458845 KAC458845 KJY458845 KTU458845 LDQ458845 LNM458845 LXI458845 MHE458845 MRA458845 NAW458845 NKS458845 NUO458845 OEK458845 OOG458845 OYC458845 PHY458845 PRU458845 QBQ458845 QLM458845 QVI458845 RFE458845 RPA458845 RYW458845 SIS458845 SSO458845 TCK458845 TMG458845 TWC458845 UFY458845 UPU458845 UZQ458845 VJM458845 VTI458845 WDE458845 WNA458845 WWW458845 AO524381 KK524381 UG524381 AEC524381 ANY524381 AXU524381 BHQ524381 BRM524381 CBI524381 CLE524381 CVA524381 DEW524381 DOS524381 DYO524381 EIK524381 ESG524381 FCC524381 FLY524381 FVU524381 GFQ524381 GPM524381 GZI524381 HJE524381 HTA524381 ICW524381 IMS524381 IWO524381 JGK524381 JQG524381 KAC524381 KJY524381 KTU524381 LDQ524381 LNM524381 LXI524381 MHE524381 MRA524381 NAW524381 NKS524381 NUO524381 OEK524381 OOG524381 OYC524381 PHY524381 PRU524381 QBQ524381 QLM524381 QVI524381 RFE524381 RPA524381 RYW524381 SIS524381 SSO524381 TCK524381 TMG524381 TWC524381 UFY524381 UPU524381 UZQ524381 VJM524381 VTI524381 WDE524381 WNA524381 WWW524381 AO589917 KK589917 UG589917 AEC589917 ANY589917 AXU589917 BHQ589917 BRM589917 CBI589917 CLE589917 CVA589917 DEW589917 DOS589917 DYO589917 EIK589917 ESG589917 FCC589917 FLY589917 FVU589917 GFQ589917 GPM589917 GZI589917 HJE589917 HTA589917 ICW589917 IMS589917 IWO589917 JGK589917 JQG589917 KAC589917 KJY589917 KTU589917 LDQ589917 LNM589917 LXI589917 MHE589917 MRA589917 NAW589917 NKS589917 NUO589917 OEK589917 OOG589917 OYC589917 PHY589917 PRU589917 QBQ589917 QLM589917 QVI589917 RFE589917 RPA589917 RYW589917 SIS589917 SSO589917 TCK589917 TMG589917 TWC589917 UFY589917 UPU589917 UZQ589917 VJM589917 VTI589917 WDE589917 WNA589917 WWW589917 AO655453 KK655453 UG655453 AEC655453 ANY655453 AXU655453 BHQ655453 BRM655453 CBI655453 CLE655453 CVA655453 DEW655453 DOS655453 DYO655453 EIK655453 ESG655453 FCC655453 FLY655453 FVU655453 GFQ655453 GPM655453 GZI655453 HJE655453 HTA655453 ICW655453 IMS655453 IWO655453 JGK655453 JQG655453 KAC655453 KJY655453 KTU655453 LDQ655453 LNM655453 LXI655453 MHE655453 MRA655453 NAW655453 NKS655453 NUO655453 OEK655453 OOG655453 OYC655453 PHY655453 PRU655453 QBQ655453 QLM655453 QVI655453 RFE655453 RPA655453 RYW655453 SIS655453 SSO655453 TCK655453 TMG655453 TWC655453 UFY655453 UPU655453 UZQ655453 VJM655453 VTI655453 WDE655453 WNA655453 WWW655453 AO720989 KK720989 UG720989 AEC720989 ANY720989 AXU720989 BHQ720989 BRM720989 CBI720989 CLE720989 CVA720989 DEW720989 DOS720989 DYO720989 EIK720989 ESG720989 FCC720989 FLY720989 FVU720989 GFQ720989 GPM720989 GZI720989 HJE720989 HTA720989 ICW720989 IMS720989 IWO720989 JGK720989 JQG720989 KAC720989 KJY720989 KTU720989 LDQ720989 LNM720989 LXI720989 MHE720989 MRA720989 NAW720989 NKS720989 NUO720989 OEK720989 OOG720989 OYC720989 PHY720989 PRU720989 QBQ720989 QLM720989 QVI720989 RFE720989 RPA720989 RYW720989 SIS720989 SSO720989 TCK720989 TMG720989 TWC720989 UFY720989 UPU720989 UZQ720989 VJM720989 VTI720989 WDE720989 WNA720989 WWW720989 AO786525 KK786525 UG786525 AEC786525 ANY786525 AXU786525 BHQ786525 BRM786525 CBI786525 CLE786525 CVA786525 DEW786525 DOS786525 DYO786525 EIK786525 ESG786525 FCC786525 FLY786525 FVU786525 GFQ786525 GPM786525 GZI786525 HJE786525 HTA786525 ICW786525 IMS786525 IWO786525 JGK786525 JQG786525 KAC786525 KJY786525 KTU786525 LDQ786525 LNM786525 LXI786525 MHE786525 MRA786525 NAW786525 NKS786525 NUO786525 OEK786525 OOG786525 OYC786525 PHY786525 PRU786525 QBQ786525 QLM786525 QVI786525 RFE786525 RPA786525 RYW786525 SIS786525 SSO786525 TCK786525 TMG786525 TWC786525 UFY786525 UPU786525 UZQ786525 VJM786525 VTI786525 WDE786525 WNA786525 WWW786525 AO852061 KK852061 UG852061 AEC852061 ANY852061 AXU852061 BHQ852061 BRM852061 CBI852061 CLE852061 CVA852061 DEW852061 DOS852061 DYO852061 EIK852061 ESG852061 FCC852061 FLY852061 FVU852061 GFQ852061 GPM852061 GZI852061 HJE852061 HTA852061 ICW852061 IMS852061 IWO852061 JGK852061 JQG852061 KAC852061 KJY852061 KTU852061 LDQ852061 LNM852061 LXI852061 MHE852061 MRA852061 NAW852061 NKS852061 NUO852061 OEK852061 OOG852061 OYC852061 PHY852061 PRU852061 QBQ852061 QLM852061 QVI852061 RFE852061 RPA852061 RYW852061 SIS852061 SSO852061 TCK852061 TMG852061 TWC852061 UFY852061 UPU852061 UZQ852061 VJM852061 VTI852061 WDE852061 WNA852061 WWW852061 AO917597 KK917597 UG917597 AEC917597 ANY917597 AXU917597 BHQ917597 BRM917597 CBI917597 CLE917597 CVA917597 DEW917597 DOS917597 DYO917597 EIK917597 ESG917597 FCC917597 FLY917597 FVU917597 GFQ917597 GPM917597 GZI917597 HJE917597 HTA917597 ICW917597 IMS917597 IWO917597 JGK917597 JQG917597 KAC917597 KJY917597 KTU917597 LDQ917597 LNM917597 LXI917597 MHE917597 MRA917597 NAW917597 NKS917597 NUO917597 OEK917597 OOG917597 OYC917597 PHY917597 PRU917597 QBQ917597 QLM917597 QVI917597 RFE917597 RPA917597 RYW917597 SIS917597 SSO917597 TCK917597 TMG917597 TWC917597 UFY917597 UPU917597 UZQ917597 VJM917597 VTI917597 WDE917597 WNA917597 WWW917597 AO983133 KK983133 UG983133 AEC983133 ANY983133 AXU983133 BHQ983133 BRM983133 CBI983133 CLE983133 CVA983133 DEW983133 DOS983133 DYO983133 EIK983133 ESG983133 FCC983133 FLY983133 FVU983133 GFQ983133 GPM983133 GZI983133 HJE983133 HTA983133 ICW983133 IMS983133 IWO983133 JGK983133 JQG983133 KAC983133 KJY983133 KTU983133 LDQ983133 LNM983133 LXI983133 MHE983133 MRA983133 NAW983133 NKS983133 NUO983133 OEK983133 OOG983133 OYC983133 PHY983133 PRU983133 QBQ983133 QLM983133 QVI983133 RFE983133 RPA983133 RYW983133 SIS983133 SSO983133 TCK983133 TMG983133 TWC983133 UFY983133 UPU983133 UZQ983133 VJM983133 VTI983133 WDE983133 WNA983133 WWW983133 AK90 KG90 UC90 ADY90 ANU90 AXQ90 BHM90 BRI90 CBE90 CLA90 CUW90 DES90 DOO90 DYK90 EIG90 ESC90 FBY90 FLU90 FVQ90 GFM90 GPI90 GZE90 HJA90 HSW90 ICS90 IMO90 IWK90 JGG90 JQC90 JZY90 KJU90 KTQ90 LDM90 LNI90 LXE90 MHA90 MQW90 NAS90 NKO90 NUK90 OEG90 OOC90 OXY90 PHU90 PRQ90 QBM90 QLI90 QVE90 RFA90 ROW90 RYS90 SIO90 SSK90 TCG90 TMC90 TVY90 UFU90 UPQ90 UZM90 VJI90 VTE90 WDA90 WMW90 WWS90 AK65626 KG65626 UC65626 ADY65626 ANU65626 AXQ65626 BHM65626 BRI65626 CBE65626 CLA65626 CUW65626 DES65626 DOO65626 DYK65626 EIG65626 ESC65626 FBY65626 FLU65626 FVQ65626 GFM65626 GPI65626 GZE65626 HJA65626 HSW65626 ICS65626 IMO65626 IWK65626 JGG65626 JQC65626 JZY65626 KJU65626 KTQ65626 LDM65626 LNI65626 LXE65626 MHA65626 MQW65626 NAS65626 NKO65626 NUK65626 OEG65626 OOC65626 OXY65626 PHU65626 PRQ65626 QBM65626 QLI65626 QVE65626 RFA65626 ROW65626 RYS65626 SIO65626 SSK65626 TCG65626 TMC65626 TVY65626 UFU65626 UPQ65626 UZM65626 VJI65626 VTE65626 WDA65626 WMW65626 WWS65626 AK131162 KG131162 UC131162 ADY131162 ANU131162 AXQ131162 BHM131162 BRI131162 CBE131162 CLA131162 CUW131162 DES131162 DOO131162 DYK131162 EIG131162 ESC131162 FBY131162 FLU131162 FVQ131162 GFM131162 GPI131162 GZE131162 HJA131162 HSW131162 ICS131162 IMO131162 IWK131162 JGG131162 JQC131162 JZY131162 KJU131162 KTQ131162 LDM131162 LNI131162 LXE131162 MHA131162 MQW131162 NAS131162 NKO131162 NUK131162 OEG131162 OOC131162 OXY131162 PHU131162 PRQ131162 QBM131162 QLI131162 QVE131162 RFA131162 ROW131162 RYS131162 SIO131162 SSK131162 TCG131162 TMC131162 TVY131162 UFU131162 UPQ131162 UZM131162 VJI131162 VTE131162 WDA131162 WMW131162 WWS131162 AK196698 KG196698 UC196698 ADY196698 ANU196698 AXQ196698 BHM196698 BRI196698 CBE196698 CLA196698 CUW196698 DES196698 DOO196698 DYK196698 EIG196698 ESC196698 FBY196698 FLU196698 FVQ196698 GFM196698 GPI196698 GZE196698 HJA196698 HSW196698 ICS196698 IMO196698 IWK196698 JGG196698 JQC196698 JZY196698 KJU196698 KTQ196698 LDM196698 LNI196698 LXE196698 MHA196698 MQW196698 NAS196698 NKO196698 NUK196698 OEG196698 OOC196698 OXY196698 PHU196698 PRQ196698 QBM196698 QLI196698 QVE196698 RFA196698 ROW196698 RYS196698 SIO196698 SSK196698 TCG196698 TMC196698 TVY196698 UFU196698 UPQ196698 UZM196698 VJI196698 VTE196698 WDA196698 WMW196698 WWS196698 AK262234 KG262234 UC262234 ADY262234 ANU262234 AXQ262234 BHM262234 BRI262234 CBE262234 CLA262234 CUW262234 DES262234 DOO262234 DYK262234 EIG262234 ESC262234 FBY262234 FLU262234 FVQ262234 GFM262234 GPI262234 GZE262234 HJA262234 HSW262234 ICS262234 IMO262234 IWK262234 JGG262234 JQC262234 JZY262234 KJU262234 KTQ262234 LDM262234 LNI262234 LXE262234 MHA262234 MQW262234 NAS262234 NKO262234 NUK262234 OEG262234 OOC262234 OXY262234 PHU262234 PRQ262234 QBM262234 QLI262234 QVE262234 RFA262234 ROW262234 RYS262234 SIO262234 SSK262234 TCG262234 TMC262234 TVY262234 UFU262234 UPQ262234 UZM262234 VJI262234 VTE262234 WDA262234 WMW262234 WWS262234 AK327770 KG327770 UC327770 ADY327770 ANU327770 AXQ327770 BHM327770 BRI327770 CBE327770 CLA327770 CUW327770 DES327770 DOO327770 DYK327770 EIG327770 ESC327770 FBY327770 FLU327770 FVQ327770 GFM327770 GPI327770 GZE327770 HJA327770 HSW327770 ICS327770 IMO327770 IWK327770 JGG327770 JQC327770 JZY327770 KJU327770 KTQ327770 LDM327770 LNI327770 LXE327770 MHA327770 MQW327770 NAS327770 NKO327770 NUK327770 OEG327770 OOC327770 OXY327770 PHU327770 PRQ327770 QBM327770 QLI327770 QVE327770 RFA327770 ROW327770 RYS327770 SIO327770 SSK327770 TCG327770 TMC327770 TVY327770 UFU327770 UPQ327770 UZM327770 VJI327770 VTE327770 WDA327770 WMW327770 WWS327770 AK393306 KG393306 UC393306 ADY393306 ANU393306 AXQ393306 BHM393306 BRI393306 CBE393306 CLA393306 CUW393306 DES393306 DOO393306 DYK393306 EIG393306 ESC393306 FBY393306 FLU393306 FVQ393306 GFM393306 GPI393306 GZE393306 HJA393306 HSW393306 ICS393306 IMO393306 IWK393306 JGG393306 JQC393306 JZY393306 KJU393306 KTQ393306 LDM393306 LNI393306 LXE393306 MHA393306 MQW393306 NAS393306 NKO393306 NUK393306 OEG393306 OOC393306 OXY393306 PHU393306 PRQ393306 QBM393306 QLI393306 QVE393306 RFA393306 ROW393306 RYS393306 SIO393306 SSK393306 TCG393306 TMC393306 TVY393306 UFU393306 UPQ393306 UZM393306 VJI393306 VTE393306 WDA393306 WMW393306 WWS393306 AK458842 KG458842 UC458842 ADY458842 ANU458842 AXQ458842 BHM458842 BRI458842 CBE458842 CLA458842 CUW458842 DES458842 DOO458842 DYK458842 EIG458842 ESC458842 FBY458842 FLU458842 FVQ458842 GFM458842 GPI458842 GZE458842 HJA458842 HSW458842 ICS458842 IMO458842 IWK458842 JGG458842 JQC458842 JZY458842 KJU458842 KTQ458842 LDM458842 LNI458842 LXE458842 MHA458842 MQW458842 NAS458842 NKO458842 NUK458842 OEG458842 OOC458842 OXY458842 PHU458842 PRQ458842 QBM458842 QLI458842 QVE458842 RFA458842 ROW458842 RYS458842 SIO458842 SSK458842 TCG458842 TMC458842 TVY458842 UFU458842 UPQ458842 UZM458842 VJI458842 VTE458842 WDA458842 WMW458842 WWS458842 AK524378 KG524378 UC524378 ADY524378 ANU524378 AXQ524378 BHM524378 BRI524378 CBE524378 CLA524378 CUW524378 DES524378 DOO524378 DYK524378 EIG524378 ESC524378 FBY524378 FLU524378 FVQ524378 GFM524378 GPI524378 GZE524378 HJA524378 HSW524378 ICS524378 IMO524378 IWK524378 JGG524378 JQC524378 JZY524378 KJU524378 KTQ524378 LDM524378 LNI524378 LXE524378 MHA524378 MQW524378 NAS524378 NKO524378 NUK524378 OEG524378 OOC524378 OXY524378 PHU524378 PRQ524378 QBM524378 QLI524378 QVE524378 RFA524378 ROW524378 RYS524378 SIO524378 SSK524378 TCG524378 TMC524378 TVY524378 UFU524378 UPQ524378 UZM524378 VJI524378 VTE524378 WDA524378 WMW524378 WWS524378 AK589914 KG589914 UC589914 ADY589914 ANU589914 AXQ589914 BHM589914 BRI589914 CBE589914 CLA589914 CUW589914 DES589914 DOO589914 DYK589914 EIG589914 ESC589914 FBY589914 FLU589914 FVQ589914 GFM589914 GPI589914 GZE589914 HJA589914 HSW589914 ICS589914 IMO589914 IWK589914 JGG589914 JQC589914 JZY589914 KJU589914 KTQ589914 LDM589914 LNI589914 LXE589914 MHA589914 MQW589914 NAS589914 NKO589914 NUK589914 OEG589914 OOC589914 OXY589914 PHU589914 PRQ589914 QBM589914 QLI589914 QVE589914 RFA589914 ROW589914 RYS589914 SIO589914 SSK589914 TCG589914 TMC589914 TVY589914 UFU589914 UPQ589914 UZM589914 VJI589914 VTE589914 WDA589914 WMW589914 WWS589914 AK655450 KG655450 UC655450 ADY655450 ANU655450 AXQ655450 BHM655450 BRI655450 CBE655450 CLA655450 CUW655450 DES655450 DOO655450 DYK655450 EIG655450 ESC655450 FBY655450 FLU655450 FVQ655450 GFM655450 GPI655450 GZE655450 HJA655450 HSW655450 ICS655450 IMO655450 IWK655450 JGG655450 JQC655450 JZY655450 KJU655450 KTQ655450 LDM655450 LNI655450 LXE655450 MHA655450 MQW655450 NAS655450 NKO655450 NUK655450 OEG655450 OOC655450 OXY655450 PHU655450 PRQ655450 QBM655450 QLI655450 QVE655450 RFA655450 ROW655450 RYS655450 SIO655450 SSK655450 TCG655450 TMC655450 TVY655450 UFU655450 UPQ655450 UZM655450 VJI655450 VTE655450 WDA655450 WMW655450 WWS655450 AK720986 KG720986 UC720986 ADY720986 ANU720986 AXQ720986 BHM720986 BRI720986 CBE720986 CLA720986 CUW720986 DES720986 DOO720986 DYK720986 EIG720986 ESC720986 FBY720986 FLU720986 FVQ720986 GFM720986 GPI720986 GZE720986 HJA720986 HSW720986 ICS720986 IMO720986 IWK720986 JGG720986 JQC720986 JZY720986 KJU720986 KTQ720986 LDM720986 LNI720986 LXE720986 MHA720986 MQW720986 NAS720986 NKO720986 NUK720986 OEG720986 OOC720986 OXY720986 PHU720986 PRQ720986 QBM720986 QLI720986 QVE720986 RFA720986 ROW720986 RYS720986 SIO720986 SSK720986 TCG720986 TMC720986 TVY720986 UFU720986 UPQ720986 UZM720986 VJI720986 VTE720986 WDA720986 WMW720986 WWS720986 AK786522 KG786522 UC786522 ADY786522 ANU786522 AXQ786522 BHM786522 BRI786522 CBE786522 CLA786522 CUW786522 DES786522 DOO786522 DYK786522 EIG786522 ESC786522 FBY786522 FLU786522 FVQ786522 GFM786522 GPI786522 GZE786522 HJA786522 HSW786522 ICS786522 IMO786522 IWK786522 JGG786522 JQC786522 JZY786522 KJU786522 KTQ786522 LDM786522 LNI786522 LXE786522 MHA786522 MQW786522 NAS786522 NKO786522 NUK786522 OEG786522 OOC786522 OXY786522 PHU786522 PRQ786522 QBM786522 QLI786522 QVE786522 RFA786522 ROW786522 RYS786522 SIO786522 SSK786522 TCG786522 TMC786522 TVY786522 UFU786522 UPQ786522 UZM786522 VJI786522 VTE786522 WDA786522 WMW786522 WWS786522 AK852058 KG852058 UC852058 ADY852058 ANU852058 AXQ852058 BHM852058 BRI852058 CBE852058 CLA852058 CUW852058 DES852058 DOO852058 DYK852058 EIG852058 ESC852058 FBY852058 FLU852058 FVQ852058 GFM852058 GPI852058 GZE852058 HJA852058 HSW852058 ICS852058 IMO852058 IWK852058 JGG852058 JQC852058 JZY852058 KJU852058 KTQ852058 LDM852058 LNI852058 LXE852058 MHA852058 MQW852058 NAS852058 NKO852058 NUK852058 OEG852058 OOC852058 OXY852058 PHU852058 PRQ852058 QBM852058 QLI852058 QVE852058 RFA852058 ROW852058 RYS852058 SIO852058 SSK852058 TCG852058 TMC852058 TVY852058 UFU852058 UPQ852058 UZM852058 VJI852058 VTE852058 WDA852058 WMW852058 WWS852058 AK917594 KG917594 UC917594 ADY917594 ANU917594 AXQ917594 BHM917594 BRI917594 CBE917594 CLA917594 CUW917594 DES917594 DOO917594 DYK917594 EIG917594 ESC917594 FBY917594 FLU917594 FVQ917594 GFM917594 GPI917594 GZE917594 HJA917594 HSW917594 ICS917594 IMO917594 IWK917594 JGG917594 JQC917594 JZY917594 KJU917594 KTQ917594 LDM917594 LNI917594 LXE917594 MHA917594 MQW917594 NAS917594 NKO917594 NUK917594 OEG917594 OOC917594 OXY917594 PHU917594 PRQ917594 QBM917594 QLI917594 QVE917594 RFA917594 ROW917594 RYS917594 SIO917594 SSK917594 TCG917594 TMC917594 TVY917594 UFU917594 UPQ917594 UZM917594 VJI917594 VTE917594 WDA917594 WMW917594 WWS917594 AK983130 KG983130 UC983130 ADY983130 ANU983130 AXQ983130 BHM983130 BRI983130 CBE983130 CLA983130 CUW983130 DES983130 DOO983130 DYK983130 EIG983130 ESC983130 FBY983130 FLU983130 FVQ983130 GFM983130 GPI983130 GZE983130 HJA983130 HSW983130 ICS983130 IMO983130 IWK983130 JGG983130 JQC983130 JZY983130 KJU983130 KTQ983130 LDM983130 LNI983130 LXE983130 MHA983130 MQW983130 NAS983130 NKO983130 NUK983130 OEG983130 OOC983130 OXY983130 PHU983130 PRQ983130 QBM983130 QLI983130 QVE983130 RFA983130 ROW983130 RYS983130 SIO983130 SSK983130 TCG983130 TMC983130 TVY983130 UFU983130 UPQ983130 UZM983130 VJI983130 VTE983130 WDA983130 WMW983130 WWS983130 AM90 KI90 UE90 AEA90 ANW90 AXS90 BHO90 BRK90 CBG90 CLC90 CUY90 DEU90 DOQ90 DYM90 EII90 ESE90 FCA90 FLW90 FVS90 GFO90 GPK90 GZG90 HJC90 HSY90 ICU90 IMQ90 IWM90 JGI90 JQE90 KAA90 KJW90 KTS90 LDO90 LNK90 LXG90 MHC90 MQY90 NAU90 NKQ90 NUM90 OEI90 OOE90 OYA90 PHW90 PRS90 QBO90 QLK90 QVG90 RFC90 ROY90 RYU90 SIQ90 SSM90 TCI90 TME90 TWA90 UFW90 UPS90 UZO90 VJK90 VTG90 WDC90 WMY90 WWU90 AM65626 KI65626 UE65626 AEA65626 ANW65626 AXS65626 BHO65626 BRK65626 CBG65626 CLC65626 CUY65626 DEU65626 DOQ65626 DYM65626 EII65626 ESE65626 FCA65626 FLW65626 FVS65626 GFO65626 GPK65626 GZG65626 HJC65626 HSY65626 ICU65626 IMQ65626 IWM65626 JGI65626 JQE65626 KAA65626 KJW65626 KTS65626 LDO65626 LNK65626 LXG65626 MHC65626 MQY65626 NAU65626 NKQ65626 NUM65626 OEI65626 OOE65626 OYA65626 PHW65626 PRS65626 QBO65626 QLK65626 QVG65626 RFC65626 ROY65626 RYU65626 SIQ65626 SSM65626 TCI65626 TME65626 TWA65626 UFW65626 UPS65626 UZO65626 VJK65626 VTG65626 WDC65626 WMY65626 WWU65626 AM131162 KI131162 UE131162 AEA131162 ANW131162 AXS131162 BHO131162 BRK131162 CBG131162 CLC131162 CUY131162 DEU131162 DOQ131162 DYM131162 EII131162 ESE131162 FCA131162 FLW131162 FVS131162 GFO131162 GPK131162 GZG131162 HJC131162 HSY131162 ICU131162 IMQ131162 IWM131162 JGI131162 JQE131162 KAA131162 KJW131162 KTS131162 LDO131162 LNK131162 LXG131162 MHC131162 MQY131162 NAU131162 NKQ131162 NUM131162 OEI131162 OOE131162 OYA131162 PHW131162 PRS131162 QBO131162 QLK131162 QVG131162 RFC131162 ROY131162 RYU131162 SIQ131162 SSM131162 TCI131162 TME131162 TWA131162 UFW131162 UPS131162 UZO131162 VJK131162 VTG131162 WDC131162 WMY131162 WWU131162 AM196698 KI196698 UE196698 AEA196698 ANW196698 AXS196698 BHO196698 BRK196698 CBG196698 CLC196698 CUY196698 DEU196698 DOQ196698 DYM196698 EII196698 ESE196698 FCA196698 FLW196698 FVS196698 GFO196698 GPK196698 GZG196698 HJC196698 HSY196698 ICU196698 IMQ196698 IWM196698 JGI196698 JQE196698 KAA196698 KJW196698 KTS196698 LDO196698 LNK196698 LXG196698 MHC196698 MQY196698 NAU196698 NKQ196698 NUM196698 OEI196698 OOE196698 OYA196698 PHW196698 PRS196698 QBO196698 QLK196698 QVG196698 RFC196698 ROY196698 RYU196698 SIQ196698 SSM196698 TCI196698 TME196698 TWA196698 UFW196698 UPS196698 UZO196698 VJK196698 VTG196698 WDC196698 WMY196698 WWU196698 AM262234 KI262234 UE262234 AEA262234 ANW262234 AXS262234 BHO262234 BRK262234 CBG262234 CLC262234 CUY262234 DEU262234 DOQ262234 DYM262234 EII262234 ESE262234 FCA262234 FLW262234 FVS262234 GFO262234 GPK262234 GZG262234 HJC262234 HSY262234 ICU262234 IMQ262234 IWM262234 JGI262234 JQE262234 KAA262234 KJW262234 KTS262234 LDO262234 LNK262234 LXG262234 MHC262234 MQY262234 NAU262234 NKQ262234 NUM262234 OEI262234 OOE262234 OYA262234 PHW262234 PRS262234 QBO262234 QLK262234 QVG262234 RFC262234 ROY262234 RYU262234 SIQ262234 SSM262234 TCI262234 TME262234 TWA262234 UFW262234 UPS262234 UZO262234 VJK262234 VTG262234 WDC262234 WMY262234 WWU262234 AM327770 KI327770 UE327770 AEA327770 ANW327770 AXS327770 BHO327770 BRK327770 CBG327770 CLC327770 CUY327770 DEU327770 DOQ327770 DYM327770 EII327770 ESE327770 FCA327770 FLW327770 FVS327770 GFO327770 GPK327770 GZG327770 HJC327770 HSY327770 ICU327770 IMQ327770 IWM327770 JGI327770 JQE327770 KAA327770 KJW327770 KTS327770 LDO327770 LNK327770 LXG327770 MHC327770 MQY327770 NAU327770 NKQ327770 NUM327770 OEI327770 OOE327770 OYA327770 PHW327770 PRS327770 QBO327770 QLK327770 QVG327770 RFC327770 ROY327770 RYU327770 SIQ327770 SSM327770 TCI327770 TME327770 TWA327770 UFW327770 UPS327770 UZO327770 VJK327770 VTG327770 WDC327770 WMY327770 WWU327770 AM393306 KI393306 UE393306 AEA393306 ANW393306 AXS393306 BHO393306 BRK393306 CBG393306 CLC393306 CUY393306 DEU393306 DOQ393306 DYM393306 EII393306 ESE393306 FCA393306 FLW393306 FVS393306 GFO393306 GPK393306 GZG393306 HJC393306 HSY393306 ICU393306 IMQ393306 IWM393306 JGI393306 JQE393306 KAA393306 KJW393306 KTS393306 LDO393306 LNK393306 LXG393306 MHC393306 MQY393306 NAU393306 NKQ393306 NUM393306 OEI393306 OOE393306 OYA393306 PHW393306 PRS393306 QBO393306 QLK393306 QVG393306 RFC393306 ROY393306 RYU393306 SIQ393306 SSM393306 TCI393306 TME393306 TWA393306 UFW393306 UPS393306 UZO393306 VJK393306 VTG393306 WDC393306 WMY393306 WWU393306 AM458842 KI458842 UE458842 AEA458842 ANW458842 AXS458842 BHO458842 BRK458842 CBG458842 CLC458842 CUY458842 DEU458842 DOQ458842 DYM458842 EII458842 ESE458842 FCA458842 FLW458842 FVS458842 GFO458842 GPK458842 GZG458842 HJC458842 HSY458842 ICU458842 IMQ458842 IWM458842 JGI458842 JQE458842 KAA458842 KJW458842 KTS458842 LDO458842 LNK458842 LXG458842 MHC458842 MQY458842 NAU458842 NKQ458842 NUM458842 OEI458842 OOE458842 OYA458842 PHW458842 PRS458842 QBO458842 QLK458842 QVG458842 RFC458842 ROY458842 RYU458842 SIQ458842 SSM458842 TCI458842 TME458842 TWA458842 UFW458842 UPS458842 UZO458842 VJK458842 VTG458842 WDC458842 WMY458842 WWU458842 AM524378 KI524378 UE524378 AEA524378 ANW524378 AXS524378 BHO524378 BRK524378 CBG524378 CLC524378 CUY524378 DEU524378 DOQ524378 DYM524378 EII524378 ESE524378 FCA524378 FLW524378 FVS524378 GFO524378 GPK524378 GZG524378 HJC524378 HSY524378 ICU524378 IMQ524378 IWM524378 JGI524378 JQE524378 KAA524378 KJW524378 KTS524378 LDO524378 LNK524378 LXG524378 MHC524378 MQY524378 NAU524378 NKQ524378 NUM524378 OEI524378 OOE524378 OYA524378 PHW524378 PRS524378 QBO524378 QLK524378 QVG524378 RFC524378 ROY524378 RYU524378 SIQ524378 SSM524378 TCI524378 TME524378 TWA524378 UFW524378 UPS524378 UZO524378 VJK524378 VTG524378 WDC524378 WMY524378 WWU524378 AM589914 KI589914 UE589914 AEA589914 ANW589914 AXS589914 BHO589914 BRK589914 CBG589914 CLC589914 CUY589914 DEU589914 DOQ589914 DYM589914 EII589914 ESE589914 FCA589914 FLW589914 FVS589914 GFO589914 GPK589914 GZG589914 HJC589914 HSY589914 ICU589914 IMQ589914 IWM589914 JGI589914 JQE589914 KAA589914 KJW589914 KTS589914 LDO589914 LNK589914 LXG589914 MHC589914 MQY589914 NAU589914 NKQ589914 NUM589914 OEI589914 OOE589914 OYA589914 PHW589914 PRS589914 QBO589914 QLK589914 QVG589914 RFC589914 ROY589914 RYU589914 SIQ589914 SSM589914 TCI589914 TME589914 TWA589914 UFW589914 UPS589914 UZO589914 VJK589914 VTG589914 WDC589914 WMY589914 WWU589914 AM655450 KI655450 UE655450 AEA655450 ANW655450 AXS655450 BHO655450 BRK655450 CBG655450 CLC655450 CUY655450 DEU655450 DOQ655450 DYM655450 EII655450 ESE655450 FCA655450 FLW655450 FVS655450 GFO655450 GPK655450 GZG655450 HJC655450 HSY655450 ICU655450 IMQ655450 IWM655450 JGI655450 JQE655450 KAA655450 KJW655450 KTS655450 LDO655450 LNK655450 LXG655450 MHC655450 MQY655450 NAU655450 NKQ655450 NUM655450 OEI655450 OOE655450 OYA655450 PHW655450 PRS655450 QBO655450 QLK655450 QVG655450 RFC655450 ROY655450 RYU655450 SIQ655450 SSM655450 TCI655450 TME655450 TWA655450 UFW655450 UPS655450 UZO655450 VJK655450 VTG655450 WDC655450 WMY655450 WWU655450 AM720986 KI720986 UE720986 AEA720986 ANW720986 AXS720986 BHO720986 BRK720986 CBG720986 CLC720986 CUY720986 DEU720986 DOQ720986 DYM720986 EII720986 ESE720986 FCA720986 FLW720986 FVS720986 GFO720986 GPK720986 GZG720986 HJC720986 HSY720986 ICU720986 IMQ720986 IWM720986 JGI720986 JQE720986 KAA720986 KJW720986 KTS720986 LDO720986 LNK720986 LXG720986 MHC720986 MQY720986 NAU720986 NKQ720986 NUM720986 OEI720986 OOE720986 OYA720986 PHW720986 PRS720986 QBO720986 QLK720986 QVG720986 RFC720986 ROY720986 RYU720986 SIQ720986 SSM720986 TCI720986 TME720986 TWA720986 UFW720986 UPS720986 UZO720986 VJK720986 VTG720986 WDC720986 WMY720986 WWU720986 AM786522 KI786522 UE786522 AEA786522 ANW786522 AXS786522 BHO786522 BRK786522 CBG786522 CLC786522 CUY786522 DEU786522 DOQ786522 DYM786522 EII786522 ESE786522 FCA786522 FLW786522 FVS786522 GFO786522 GPK786522 GZG786522 HJC786522 HSY786522 ICU786522 IMQ786522 IWM786522 JGI786522 JQE786522 KAA786522 KJW786522 KTS786522 LDO786522 LNK786522 LXG786522 MHC786522 MQY786522 NAU786522 NKQ786522 NUM786522 OEI786522 OOE786522 OYA786522 PHW786522 PRS786522 QBO786522 QLK786522 QVG786522 RFC786522 ROY786522 RYU786522 SIQ786522 SSM786522 TCI786522 TME786522 TWA786522 UFW786522 UPS786522 UZO786522 VJK786522 VTG786522 WDC786522 WMY786522 WWU786522 AM852058 KI852058 UE852058 AEA852058 ANW852058 AXS852058 BHO852058 BRK852058 CBG852058 CLC852058 CUY852058 DEU852058 DOQ852058 DYM852058 EII852058 ESE852058 FCA852058 FLW852058 FVS852058 GFO852058 GPK852058 GZG852058 HJC852058 HSY852058 ICU852058 IMQ852058 IWM852058 JGI852058 JQE852058 KAA852058 KJW852058 KTS852058 LDO852058 LNK852058 LXG852058 MHC852058 MQY852058 NAU852058 NKQ852058 NUM852058 OEI852058 OOE852058 OYA852058 PHW852058 PRS852058 QBO852058 QLK852058 QVG852058 RFC852058 ROY852058 RYU852058 SIQ852058 SSM852058 TCI852058 TME852058 TWA852058 UFW852058 UPS852058 UZO852058 VJK852058 VTG852058 WDC852058 WMY852058 WWU852058 AM917594 KI917594 UE917594 AEA917594 ANW917594 AXS917594 BHO917594 BRK917594 CBG917594 CLC917594 CUY917594 DEU917594 DOQ917594 DYM917594 EII917594 ESE917594 FCA917594 FLW917594 FVS917594 GFO917594 GPK917594 GZG917594 HJC917594 HSY917594 ICU917594 IMQ917594 IWM917594 JGI917594 JQE917594 KAA917594 KJW917594 KTS917594 LDO917594 LNK917594 LXG917594 MHC917594 MQY917594 NAU917594 NKQ917594 NUM917594 OEI917594 OOE917594 OYA917594 PHW917594 PRS917594 QBO917594 QLK917594 QVG917594 RFC917594 ROY917594 RYU917594 SIQ917594 SSM917594 TCI917594 TME917594 TWA917594 UFW917594 UPS917594 UZO917594 VJK917594 VTG917594 WDC917594 WMY917594 WWU917594 AM983130 KI983130 UE983130 AEA983130 ANW983130 AXS983130 BHO983130 BRK983130 CBG983130 CLC983130 CUY983130 DEU983130 DOQ983130 DYM983130 EII983130 ESE983130 FCA983130 FLW983130 FVS983130 GFO983130 GPK983130 GZG983130 HJC983130 HSY983130 ICU983130 IMQ983130 IWM983130 JGI983130 JQE983130 KAA983130 KJW983130 KTS983130 LDO983130 LNK983130 LXG983130 MHC983130 MQY983130 NAU983130 NKQ983130 NUM983130 OEI983130 OOE983130 OYA983130 PHW983130 PRS983130 QBO983130 QLK983130 QVG983130 RFC983130 ROY983130 RYU983130 SIQ983130 SSM983130 TCI983130 TME983130 TWA983130 UFW983130 UPS983130 UZO983130 VJK983130 VTG983130 WDC983130 WMY983130 WWU983130 AO90 KK90 UG90 AEC90 ANY90 AXU90 BHQ90 BRM90 CBI90 CLE90 CVA90 DEW90 DOS90 DYO90 EIK90 ESG90 FCC90 FLY90 FVU90 GFQ90 GPM90 GZI90 HJE90 HTA90 ICW90 IMS90 IWO90 JGK90 JQG90 KAC90 KJY90 KTU90 LDQ90 LNM90 LXI90 MHE90 MRA90 NAW90 NKS90 NUO90 OEK90 OOG90 OYC90 PHY90 PRU90 QBQ90 QLM90 QVI90 RFE90 RPA90 RYW90 SIS90 SSO90 TCK90 TMG90 TWC90 UFY90 UPU90 UZQ90 VJM90 VTI90 WDE90 WNA90 WWW90 AO65626 KK65626 UG65626 AEC65626 ANY65626 AXU65626 BHQ65626 BRM65626 CBI65626 CLE65626 CVA65626 DEW65626 DOS65626 DYO65626 EIK65626 ESG65626 FCC65626 FLY65626 FVU65626 GFQ65626 GPM65626 GZI65626 HJE65626 HTA65626 ICW65626 IMS65626 IWO65626 JGK65626 JQG65626 KAC65626 KJY65626 KTU65626 LDQ65626 LNM65626 LXI65626 MHE65626 MRA65626 NAW65626 NKS65626 NUO65626 OEK65626 OOG65626 OYC65626 PHY65626 PRU65626 QBQ65626 QLM65626 QVI65626 RFE65626 RPA65626 RYW65626 SIS65626 SSO65626 TCK65626 TMG65626 TWC65626 UFY65626 UPU65626 UZQ65626 VJM65626 VTI65626 WDE65626 WNA65626 WWW65626 AO131162 KK131162 UG131162 AEC131162 ANY131162 AXU131162 BHQ131162 BRM131162 CBI131162 CLE131162 CVA131162 DEW131162 DOS131162 DYO131162 EIK131162 ESG131162 FCC131162 FLY131162 FVU131162 GFQ131162 GPM131162 GZI131162 HJE131162 HTA131162 ICW131162 IMS131162 IWO131162 JGK131162 JQG131162 KAC131162 KJY131162 KTU131162 LDQ131162 LNM131162 LXI131162 MHE131162 MRA131162 NAW131162 NKS131162 NUO131162 OEK131162 OOG131162 OYC131162 PHY131162 PRU131162 QBQ131162 QLM131162 QVI131162 RFE131162 RPA131162 RYW131162 SIS131162 SSO131162 TCK131162 TMG131162 TWC131162 UFY131162 UPU131162 UZQ131162 VJM131162 VTI131162 WDE131162 WNA131162 WWW131162 AO196698 KK196698 UG196698 AEC196698 ANY196698 AXU196698 BHQ196698 BRM196698 CBI196698 CLE196698 CVA196698 DEW196698 DOS196698 DYO196698 EIK196698 ESG196698 FCC196698 FLY196698 FVU196698 GFQ196698 GPM196698 GZI196698 HJE196698 HTA196698 ICW196698 IMS196698 IWO196698 JGK196698 JQG196698 KAC196698 KJY196698 KTU196698 LDQ196698 LNM196698 LXI196698 MHE196698 MRA196698 NAW196698 NKS196698 NUO196698 OEK196698 OOG196698 OYC196698 PHY196698 PRU196698 QBQ196698 QLM196698 QVI196698 RFE196698 RPA196698 RYW196698 SIS196698 SSO196698 TCK196698 TMG196698 TWC196698 UFY196698 UPU196698 UZQ196698 VJM196698 VTI196698 WDE196698 WNA196698 WWW196698 AO262234 KK262234 UG262234 AEC262234 ANY262234 AXU262234 BHQ262234 BRM262234 CBI262234 CLE262234 CVA262234 DEW262234 DOS262234 DYO262234 EIK262234 ESG262234 FCC262234 FLY262234 FVU262234 GFQ262234 GPM262234 GZI262234 HJE262234 HTA262234 ICW262234 IMS262234 IWO262234 JGK262234 JQG262234 KAC262234 KJY262234 KTU262234 LDQ262234 LNM262234 LXI262234 MHE262234 MRA262234 NAW262234 NKS262234 NUO262234 OEK262234 OOG262234 OYC262234 PHY262234 PRU262234 QBQ262234 QLM262234 QVI262234 RFE262234 RPA262234 RYW262234 SIS262234 SSO262234 TCK262234 TMG262234 TWC262234 UFY262234 UPU262234 UZQ262234 VJM262234 VTI262234 WDE262234 WNA262234 WWW262234 AO327770 KK327770 UG327770 AEC327770 ANY327770 AXU327770 BHQ327770 BRM327770 CBI327770 CLE327770 CVA327770 DEW327770 DOS327770 DYO327770 EIK327770 ESG327770 FCC327770 FLY327770 FVU327770 GFQ327770 GPM327770 GZI327770 HJE327770 HTA327770 ICW327770 IMS327770 IWO327770 JGK327770 JQG327770 KAC327770 KJY327770 KTU327770 LDQ327770 LNM327770 LXI327770 MHE327770 MRA327770 NAW327770 NKS327770 NUO327770 OEK327770 OOG327770 OYC327770 PHY327770 PRU327770 QBQ327770 QLM327770 QVI327770 RFE327770 RPA327770 RYW327770 SIS327770 SSO327770 TCK327770 TMG327770 TWC327770 UFY327770 UPU327770 UZQ327770 VJM327770 VTI327770 WDE327770 WNA327770 WWW327770 AO393306 KK393306 UG393306 AEC393306 ANY393306 AXU393306 BHQ393306 BRM393306 CBI393306 CLE393306 CVA393306 DEW393306 DOS393306 DYO393306 EIK393306 ESG393306 FCC393306 FLY393306 FVU393306 GFQ393306 GPM393306 GZI393306 HJE393306 HTA393306 ICW393306 IMS393306 IWO393306 JGK393306 JQG393306 KAC393306 KJY393306 KTU393306 LDQ393306 LNM393306 LXI393306 MHE393306 MRA393306 NAW393306 NKS393306 NUO393306 OEK393306 OOG393306 OYC393306 PHY393306 PRU393306 QBQ393306 QLM393306 QVI393306 RFE393306 RPA393306 RYW393306 SIS393306 SSO393306 TCK393306 TMG393306 TWC393306 UFY393306 UPU393306 UZQ393306 VJM393306 VTI393306 WDE393306 WNA393306 WWW393306 AO458842 KK458842 UG458842 AEC458842 ANY458842 AXU458842 BHQ458842 BRM458842 CBI458842 CLE458842 CVA458842 DEW458842 DOS458842 DYO458842 EIK458842 ESG458842 FCC458842 FLY458842 FVU458842 GFQ458842 GPM458842 GZI458842 HJE458842 HTA458842 ICW458842 IMS458842 IWO458842 JGK458842 JQG458842 KAC458842 KJY458842 KTU458842 LDQ458842 LNM458842 LXI458842 MHE458842 MRA458842 NAW458842 NKS458842 NUO458842 OEK458842 OOG458842 OYC458842 PHY458842 PRU458842 QBQ458842 QLM458842 QVI458842 RFE458842 RPA458842 RYW458842 SIS458842 SSO458842 TCK458842 TMG458842 TWC458842 UFY458842 UPU458842 UZQ458842 VJM458842 VTI458842 WDE458842 WNA458842 WWW458842 AO524378 KK524378 UG524378 AEC524378 ANY524378 AXU524378 BHQ524378 BRM524378 CBI524378 CLE524378 CVA524378 DEW524378 DOS524378 DYO524378 EIK524378 ESG524378 FCC524378 FLY524378 FVU524378 GFQ524378 GPM524378 GZI524378 HJE524378 HTA524378 ICW524378 IMS524378 IWO524378 JGK524378 JQG524378 KAC524378 KJY524378 KTU524378 LDQ524378 LNM524378 LXI524378 MHE524378 MRA524378 NAW524378 NKS524378 NUO524378 OEK524378 OOG524378 OYC524378 PHY524378 PRU524378 QBQ524378 QLM524378 QVI524378 RFE524378 RPA524378 RYW524378 SIS524378 SSO524378 TCK524378 TMG524378 TWC524378 UFY524378 UPU524378 UZQ524378 VJM524378 VTI524378 WDE524378 WNA524378 WWW524378 AO589914 KK589914 UG589914 AEC589914 ANY589914 AXU589914 BHQ589914 BRM589914 CBI589914 CLE589914 CVA589914 DEW589914 DOS589914 DYO589914 EIK589914 ESG589914 FCC589914 FLY589914 FVU589914 GFQ589914 GPM589914 GZI589914 HJE589914 HTA589914 ICW589914 IMS589914 IWO589914 JGK589914 JQG589914 KAC589914 KJY589914 KTU589914 LDQ589914 LNM589914 LXI589914 MHE589914 MRA589914 NAW589914 NKS589914 NUO589914 OEK589914 OOG589914 OYC589914 PHY589914 PRU589914 QBQ589914 QLM589914 QVI589914 RFE589914 RPA589914 RYW589914 SIS589914 SSO589914 TCK589914 TMG589914 TWC589914 UFY589914 UPU589914 UZQ589914 VJM589914 VTI589914 WDE589914 WNA589914 WWW589914 AO655450 KK655450 UG655450 AEC655450 ANY655450 AXU655450 BHQ655450 BRM655450 CBI655450 CLE655450 CVA655450 DEW655450 DOS655450 DYO655450 EIK655450 ESG655450 FCC655450 FLY655450 FVU655450 GFQ655450 GPM655450 GZI655450 HJE655450 HTA655450 ICW655450 IMS655450 IWO655450 JGK655450 JQG655450 KAC655450 KJY655450 KTU655450 LDQ655450 LNM655450 LXI655450 MHE655450 MRA655450 NAW655450 NKS655450 NUO655450 OEK655450 OOG655450 OYC655450 PHY655450 PRU655450 QBQ655450 QLM655450 QVI655450 RFE655450 RPA655450 RYW655450 SIS655450 SSO655450 TCK655450 TMG655450 TWC655450 UFY655450 UPU655450 UZQ655450 VJM655450 VTI655450 WDE655450 WNA655450 WWW655450 AO720986 KK720986 UG720986 AEC720986 ANY720986 AXU720986 BHQ720986 BRM720986 CBI720986 CLE720986 CVA720986 DEW720986 DOS720986 DYO720986 EIK720986 ESG720986 FCC720986 FLY720986 FVU720986 GFQ720986 GPM720986 GZI720986 HJE720986 HTA720986 ICW720986 IMS720986 IWO720986 JGK720986 JQG720986 KAC720986 KJY720986 KTU720986 LDQ720986 LNM720986 LXI720986 MHE720986 MRA720986 NAW720986 NKS720986 NUO720986 OEK720986 OOG720986 OYC720986 PHY720986 PRU720986 QBQ720986 QLM720986 QVI720986 RFE720986 RPA720986 RYW720986 SIS720986 SSO720986 TCK720986 TMG720986 TWC720986 UFY720986 UPU720986 UZQ720986 VJM720986 VTI720986 WDE720986 WNA720986 WWW720986 AO786522 KK786522 UG786522 AEC786522 ANY786522 AXU786522 BHQ786522 BRM786522 CBI786522 CLE786522 CVA786522 DEW786522 DOS786522 DYO786522 EIK786522 ESG786522 FCC786522 FLY786522 FVU786522 GFQ786522 GPM786522 GZI786522 HJE786522 HTA786522 ICW786522 IMS786522 IWO786522 JGK786522 JQG786522 KAC786522 KJY786522 KTU786522 LDQ786522 LNM786522 LXI786522 MHE786522 MRA786522 NAW786522 NKS786522 NUO786522 OEK786522 OOG786522 OYC786522 PHY786522 PRU786522 QBQ786522 QLM786522 QVI786522 RFE786522 RPA786522 RYW786522 SIS786522 SSO786522 TCK786522 TMG786522 TWC786522 UFY786522 UPU786522 UZQ786522 VJM786522 VTI786522 WDE786522 WNA786522 WWW786522 AO852058 KK852058 UG852058 AEC852058 ANY852058 AXU852058 BHQ852058 BRM852058 CBI852058 CLE852058 CVA852058 DEW852058 DOS852058 DYO852058 EIK852058 ESG852058 FCC852058 FLY852058 FVU852058 GFQ852058 GPM852058 GZI852058 HJE852058 HTA852058 ICW852058 IMS852058 IWO852058 JGK852058 JQG852058 KAC852058 KJY852058 KTU852058 LDQ852058 LNM852058 LXI852058 MHE852058 MRA852058 NAW852058 NKS852058 NUO852058 OEK852058 OOG852058 OYC852058 PHY852058 PRU852058 QBQ852058 QLM852058 QVI852058 RFE852058 RPA852058 RYW852058 SIS852058 SSO852058 TCK852058 TMG852058 TWC852058 UFY852058 UPU852058 UZQ852058 VJM852058 VTI852058 WDE852058 WNA852058 WWW852058 AO917594 KK917594 UG917594 AEC917594 ANY917594 AXU917594 BHQ917594 BRM917594 CBI917594 CLE917594 CVA917594 DEW917594 DOS917594 DYO917594 EIK917594 ESG917594 FCC917594 FLY917594 FVU917594 GFQ917594 GPM917594 GZI917594 HJE917594 HTA917594 ICW917594 IMS917594 IWO917594 JGK917594 JQG917594 KAC917594 KJY917594 KTU917594 LDQ917594 LNM917594 LXI917594 MHE917594 MRA917594 NAW917594 NKS917594 NUO917594 OEK917594 OOG917594 OYC917594 PHY917594 PRU917594 QBQ917594 QLM917594 QVI917594 RFE917594 RPA917594 RYW917594 SIS917594 SSO917594 TCK917594 TMG917594 TWC917594 UFY917594 UPU917594 UZQ917594 VJM917594 VTI917594 WDE917594 WNA917594 WWW917594 AO983130 KK983130 UG983130 AEC983130 ANY983130 AXU983130 BHQ983130 BRM983130 CBI983130 CLE983130 CVA983130 DEW983130 DOS983130 DYO983130 EIK983130 ESG983130 FCC983130 FLY983130 FVU983130 GFQ983130 GPM983130 GZI983130 HJE983130 HTA983130 ICW983130 IMS983130 IWO983130 JGK983130 JQG983130 KAC983130 KJY983130 KTU983130 LDQ983130 LNM983130 LXI983130 MHE983130 MRA983130 NAW983130 NKS983130 NUO983130 OEK983130 OOG983130 OYC983130 PHY983130 PRU983130 QBQ983130 QLM983130 QVI983130 RFE983130 RPA983130 RYW983130 SIS983130 SSO983130 TCK983130 TMG983130 TWC983130 UFY983130 UPU983130 UZQ983130 VJM983130 VTI983130 WDE983130 WNA983130 WWW983130 AK87 KG87 UC87 ADY87 ANU87 AXQ87 BHM87 BRI87 CBE87 CLA87 CUW87 DES87 DOO87 DYK87 EIG87 ESC87 FBY87 FLU87 FVQ87 GFM87 GPI87 GZE87 HJA87 HSW87 ICS87 IMO87 IWK87 JGG87 JQC87 JZY87 KJU87 KTQ87 LDM87 LNI87 LXE87 MHA87 MQW87 NAS87 NKO87 NUK87 OEG87 OOC87 OXY87 PHU87 PRQ87 QBM87 QLI87 QVE87 RFA87 ROW87 RYS87 SIO87 SSK87 TCG87 TMC87 TVY87 UFU87 UPQ87 UZM87 VJI87 VTE87 WDA87 WMW87 WWS87 AK65623 KG65623 UC65623 ADY65623 ANU65623 AXQ65623 BHM65623 BRI65623 CBE65623 CLA65623 CUW65623 DES65623 DOO65623 DYK65623 EIG65623 ESC65623 FBY65623 FLU65623 FVQ65623 GFM65623 GPI65623 GZE65623 HJA65623 HSW65623 ICS65623 IMO65623 IWK65623 JGG65623 JQC65623 JZY65623 KJU65623 KTQ65623 LDM65623 LNI65623 LXE65623 MHA65623 MQW65623 NAS65623 NKO65623 NUK65623 OEG65623 OOC65623 OXY65623 PHU65623 PRQ65623 QBM65623 QLI65623 QVE65623 RFA65623 ROW65623 RYS65623 SIO65623 SSK65623 TCG65623 TMC65623 TVY65623 UFU65623 UPQ65623 UZM65623 VJI65623 VTE65623 WDA65623 WMW65623 WWS65623 AK131159 KG131159 UC131159 ADY131159 ANU131159 AXQ131159 BHM131159 BRI131159 CBE131159 CLA131159 CUW131159 DES131159 DOO131159 DYK131159 EIG131159 ESC131159 FBY131159 FLU131159 FVQ131159 GFM131159 GPI131159 GZE131159 HJA131159 HSW131159 ICS131159 IMO131159 IWK131159 JGG131159 JQC131159 JZY131159 KJU131159 KTQ131159 LDM131159 LNI131159 LXE131159 MHA131159 MQW131159 NAS131159 NKO131159 NUK131159 OEG131159 OOC131159 OXY131159 PHU131159 PRQ131159 QBM131159 QLI131159 QVE131159 RFA131159 ROW131159 RYS131159 SIO131159 SSK131159 TCG131159 TMC131159 TVY131159 UFU131159 UPQ131159 UZM131159 VJI131159 VTE131159 WDA131159 WMW131159 WWS131159 AK196695 KG196695 UC196695 ADY196695 ANU196695 AXQ196695 BHM196695 BRI196695 CBE196695 CLA196695 CUW196695 DES196695 DOO196695 DYK196695 EIG196695 ESC196695 FBY196695 FLU196695 FVQ196695 GFM196695 GPI196695 GZE196695 HJA196695 HSW196695 ICS196695 IMO196695 IWK196695 JGG196695 JQC196695 JZY196695 KJU196695 KTQ196695 LDM196695 LNI196695 LXE196695 MHA196695 MQW196695 NAS196695 NKO196695 NUK196695 OEG196695 OOC196695 OXY196695 PHU196695 PRQ196695 QBM196695 QLI196695 QVE196695 RFA196695 ROW196695 RYS196695 SIO196695 SSK196695 TCG196695 TMC196695 TVY196695 UFU196695 UPQ196695 UZM196695 VJI196695 VTE196695 WDA196695 WMW196695 WWS196695 AK262231 KG262231 UC262231 ADY262231 ANU262231 AXQ262231 BHM262231 BRI262231 CBE262231 CLA262231 CUW262231 DES262231 DOO262231 DYK262231 EIG262231 ESC262231 FBY262231 FLU262231 FVQ262231 GFM262231 GPI262231 GZE262231 HJA262231 HSW262231 ICS262231 IMO262231 IWK262231 JGG262231 JQC262231 JZY262231 KJU262231 KTQ262231 LDM262231 LNI262231 LXE262231 MHA262231 MQW262231 NAS262231 NKO262231 NUK262231 OEG262231 OOC262231 OXY262231 PHU262231 PRQ262231 QBM262231 QLI262231 QVE262231 RFA262231 ROW262231 RYS262231 SIO262231 SSK262231 TCG262231 TMC262231 TVY262231 UFU262231 UPQ262231 UZM262231 VJI262231 VTE262231 WDA262231 WMW262231 WWS262231 AK327767 KG327767 UC327767 ADY327767 ANU327767 AXQ327767 BHM327767 BRI327767 CBE327767 CLA327767 CUW327767 DES327767 DOO327767 DYK327767 EIG327767 ESC327767 FBY327767 FLU327767 FVQ327767 GFM327767 GPI327767 GZE327767 HJA327767 HSW327767 ICS327767 IMO327767 IWK327767 JGG327767 JQC327767 JZY327767 KJU327767 KTQ327767 LDM327767 LNI327767 LXE327767 MHA327767 MQW327767 NAS327767 NKO327767 NUK327767 OEG327767 OOC327767 OXY327767 PHU327767 PRQ327767 QBM327767 QLI327767 QVE327767 RFA327767 ROW327767 RYS327767 SIO327767 SSK327767 TCG327767 TMC327767 TVY327767 UFU327767 UPQ327767 UZM327767 VJI327767 VTE327767 WDA327767 WMW327767 WWS327767 AK393303 KG393303 UC393303 ADY393303 ANU393303 AXQ393303 BHM393303 BRI393303 CBE393303 CLA393303 CUW393303 DES393303 DOO393303 DYK393303 EIG393303 ESC393303 FBY393303 FLU393303 FVQ393303 GFM393303 GPI393303 GZE393303 HJA393303 HSW393303 ICS393303 IMO393303 IWK393303 JGG393303 JQC393303 JZY393303 KJU393303 KTQ393303 LDM393303 LNI393303 LXE393303 MHA393303 MQW393303 NAS393303 NKO393303 NUK393303 OEG393303 OOC393303 OXY393303 PHU393303 PRQ393303 QBM393303 QLI393303 QVE393303 RFA393303 ROW393303 RYS393303 SIO393303 SSK393303 TCG393303 TMC393303 TVY393303 UFU393303 UPQ393303 UZM393303 VJI393303 VTE393303 WDA393303 WMW393303 WWS393303 AK458839 KG458839 UC458839 ADY458839 ANU458839 AXQ458839 BHM458839 BRI458839 CBE458839 CLA458839 CUW458839 DES458839 DOO458839 DYK458839 EIG458839 ESC458839 FBY458839 FLU458839 FVQ458839 GFM458839 GPI458839 GZE458839 HJA458839 HSW458839 ICS458839 IMO458839 IWK458839 JGG458839 JQC458839 JZY458839 KJU458839 KTQ458839 LDM458839 LNI458839 LXE458839 MHA458839 MQW458839 NAS458839 NKO458839 NUK458839 OEG458839 OOC458839 OXY458839 PHU458839 PRQ458839 QBM458839 QLI458839 QVE458839 RFA458839 ROW458839 RYS458839 SIO458839 SSK458839 TCG458839 TMC458839 TVY458839 UFU458839 UPQ458839 UZM458839 VJI458839 VTE458839 WDA458839 WMW458839 WWS458839 AK524375 KG524375 UC524375 ADY524375 ANU524375 AXQ524375 BHM524375 BRI524375 CBE524375 CLA524375 CUW524375 DES524375 DOO524375 DYK524375 EIG524375 ESC524375 FBY524375 FLU524375 FVQ524375 GFM524375 GPI524375 GZE524375 HJA524375 HSW524375 ICS524375 IMO524375 IWK524375 JGG524375 JQC524375 JZY524375 KJU524375 KTQ524375 LDM524375 LNI524375 LXE524375 MHA524375 MQW524375 NAS524375 NKO524375 NUK524375 OEG524375 OOC524375 OXY524375 PHU524375 PRQ524375 QBM524375 QLI524375 QVE524375 RFA524375 ROW524375 RYS524375 SIO524375 SSK524375 TCG524375 TMC524375 TVY524375 UFU524375 UPQ524375 UZM524375 VJI524375 VTE524375 WDA524375 WMW524375 WWS524375 AK589911 KG589911 UC589911 ADY589911 ANU589911 AXQ589911 BHM589911 BRI589911 CBE589911 CLA589911 CUW589911 DES589911 DOO589911 DYK589911 EIG589911 ESC589911 FBY589911 FLU589911 FVQ589911 GFM589911 GPI589911 GZE589911 HJA589911 HSW589911 ICS589911 IMO589911 IWK589911 JGG589911 JQC589911 JZY589911 KJU589911 KTQ589911 LDM589911 LNI589911 LXE589911 MHA589911 MQW589911 NAS589911 NKO589911 NUK589911 OEG589911 OOC589911 OXY589911 PHU589911 PRQ589911 QBM589911 QLI589911 QVE589911 RFA589911 ROW589911 RYS589911 SIO589911 SSK589911 TCG589911 TMC589911 TVY589911 UFU589911 UPQ589911 UZM589911 VJI589911 VTE589911 WDA589911 WMW589911 WWS589911 AK655447 KG655447 UC655447 ADY655447 ANU655447 AXQ655447 BHM655447 BRI655447 CBE655447 CLA655447 CUW655447 DES655447 DOO655447 DYK655447 EIG655447 ESC655447 FBY655447 FLU655447 FVQ655447 GFM655447 GPI655447 GZE655447 HJA655447 HSW655447 ICS655447 IMO655447 IWK655447 JGG655447 JQC655447 JZY655447 KJU655447 KTQ655447 LDM655447 LNI655447 LXE655447 MHA655447 MQW655447 NAS655447 NKO655447 NUK655447 OEG655447 OOC655447 OXY655447 PHU655447 PRQ655447 QBM655447 QLI655447 QVE655447 RFA655447 ROW655447 RYS655447 SIO655447 SSK655447 TCG655447 TMC655447 TVY655447 UFU655447 UPQ655447 UZM655447 VJI655447 VTE655447 WDA655447 WMW655447 WWS655447 AK720983 KG720983 UC720983 ADY720983 ANU720983 AXQ720983 BHM720983 BRI720983 CBE720983 CLA720983 CUW720983 DES720983 DOO720983 DYK720983 EIG720983 ESC720983 FBY720983 FLU720983 FVQ720983 GFM720983 GPI720983 GZE720983 HJA720983 HSW720983 ICS720983 IMO720983 IWK720983 JGG720983 JQC720983 JZY720983 KJU720983 KTQ720983 LDM720983 LNI720983 LXE720983 MHA720983 MQW720983 NAS720983 NKO720983 NUK720983 OEG720983 OOC720983 OXY720983 PHU720983 PRQ720983 QBM720983 QLI720983 QVE720983 RFA720983 ROW720983 RYS720983 SIO720983 SSK720983 TCG720983 TMC720983 TVY720983 UFU720983 UPQ720983 UZM720983 VJI720983 VTE720983 WDA720983 WMW720983 WWS720983 AK786519 KG786519 UC786519 ADY786519 ANU786519 AXQ786519 BHM786519 BRI786519 CBE786519 CLA786519 CUW786519 DES786519 DOO786519 DYK786519 EIG786519 ESC786519 FBY786519 FLU786519 FVQ786519 GFM786519 GPI786519 GZE786519 HJA786519 HSW786519 ICS786519 IMO786519 IWK786519 JGG786519 JQC786519 JZY786519 KJU786519 KTQ786519 LDM786519 LNI786519 LXE786519 MHA786519 MQW786519 NAS786519 NKO786519 NUK786519 OEG786519 OOC786519 OXY786519 PHU786519 PRQ786519 QBM786519 QLI786519 QVE786519 RFA786519 ROW786519 RYS786519 SIO786519 SSK786519 TCG786519 TMC786519 TVY786519 UFU786519 UPQ786519 UZM786519 VJI786519 VTE786519 WDA786519 WMW786519 WWS786519 AK852055 KG852055 UC852055 ADY852055 ANU852055 AXQ852055 BHM852055 BRI852055 CBE852055 CLA852055 CUW852055 DES852055 DOO852055 DYK852055 EIG852055 ESC852055 FBY852055 FLU852055 FVQ852055 GFM852055 GPI852055 GZE852055 HJA852055 HSW852055 ICS852055 IMO852055 IWK852055 JGG852055 JQC852055 JZY852055 KJU852055 KTQ852055 LDM852055 LNI852055 LXE852055 MHA852055 MQW852055 NAS852055 NKO852055 NUK852055 OEG852055 OOC852055 OXY852055 PHU852055 PRQ852055 QBM852055 QLI852055 QVE852055 RFA852055 ROW852055 RYS852055 SIO852055 SSK852055 TCG852055 TMC852055 TVY852055 UFU852055 UPQ852055 UZM852055 VJI852055 VTE852055 WDA852055 WMW852055 WWS852055 AK917591 KG917591 UC917591 ADY917591 ANU917591 AXQ917591 BHM917591 BRI917591 CBE917591 CLA917591 CUW917591 DES917591 DOO917591 DYK917591 EIG917591 ESC917591 FBY917591 FLU917591 FVQ917591 GFM917591 GPI917591 GZE917591 HJA917591 HSW917591 ICS917591 IMO917591 IWK917591 JGG917591 JQC917591 JZY917591 KJU917591 KTQ917591 LDM917591 LNI917591 LXE917591 MHA917591 MQW917591 NAS917591 NKO917591 NUK917591 OEG917591 OOC917591 OXY917591 PHU917591 PRQ917591 QBM917591 QLI917591 QVE917591 RFA917591 ROW917591 RYS917591 SIO917591 SSK917591 TCG917591 TMC917591 TVY917591 UFU917591 UPQ917591 UZM917591 VJI917591 VTE917591 WDA917591 WMW917591 WWS917591 AK983127 KG983127 UC983127 ADY983127 ANU983127 AXQ983127 BHM983127 BRI983127 CBE983127 CLA983127 CUW983127 DES983127 DOO983127 DYK983127 EIG983127 ESC983127 FBY983127 FLU983127 FVQ983127 GFM983127 GPI983127 GZE983127 HJA983127 HSW983127 ICS983127 IMO983127 IWK983127 JGG983127 JQC983127 JZY983127 KJU983127 KTQ983127 LDM983127 LNI983127 LXE983127 MHA983127 MQW983127 NAS983127 NKO983127 NUK983127 OEG983127 OOC983127 OXY983127 PHU983127 PRQ983127 QBM983127 QLI983127 QVE983127 RFA983127 ROW983127 RYS983127 SIO983127 SSK983127 TCG983127 TMC983127 TVY983127 UFU983127 UPQ983127 UZM983127 VJI983127 VTE983127 WDA983127 WMW983127 WWS983127 AM87 KI87 UE87 AEA87 ANW87 AXS87 BHO87 BRK87 CBG87 CLC87 CUY87 DEU87 DOQ87 DYM87 EII87 ESE87 FCA87 FLW87 FVS87 GFO87 GPK87 GZG87 HJC87 HSY87 ICU87 IMQ87 IWM87 JGI87 JQE87 KAA87 KJW87 KTS87 LDO87 LNK87 LXG87 MHC87 MQY87 NAU87 NKQ87 NUM87 OEI87 OOE87 OYA87 PHW87 PRS87 QBO87 QLK87 QVG87 RFC87 ROY87 RYU87 SIQ87 SSM87 TCI87 TME87 TWA87 UFW87 UPS87 UZO87 VJK87 VTG87 WDC87 WMY87 WWU87 AM65623 KI65623 UE65623 AEA65623 ANW65623 AXS65623 BHO65623 BRK65623 CBG65623 CLC65623 CUY65623 DEU65623 DOQ65623 DYM65623 EII65623 ESE65623 FCA65623 FLW65623 FVS65623 GFO65623 GPK65623 GZG65623 HJC65623 HSY65623 ICU65623 IMQ65623 IWM65623 JGI65623 JQE65623 KAA65623 KJW65623 KTS65623 LDO65623 LNK65623 LXG65623 MHC65623 MQY65623 NAU65623 NKQ65623 NUM65623 OEI65623 OOE65623 OYA65623 PHW65623 PRS65623 QBO65623 QLK65623 QVG65623 RFC65623 ROY65623 RYU65623 SIQ65623 SSM65623 TCI65623 TME65623 TWA65623 UFW65623 UPS65623 UZO65623 VJK65623 VTG65623 WDC65623 WMY65623 WWU65623 AM131159 KI131159 UE131159 AEA131159 ANW131159 AXS131159 BHO131159 BRK131159 CBG131159 CLC131159 CUY131159 DEU131159 DOQ131159 DYM131159 EII131159 ESE131159 FCA131159 FLW131159 FVS131159 GFO131159 GPK131159 GZG131159 HJC131159 HSY131159 ICU131159 IMQ131159 IWM131159 JGI131159 JQE131159 KAA131159 KJW131159 KTS131159 LDO131159 LNK131159 LXG131159 MHC131159 MQY131159 NAU131159 NKQ131159 NUM131159 OEI131159 OOE131159 OYA131159 PHW131159 PRS131159 QBO131159 QLK131159 QVG131159 RFC131159 ROY131159 RYU131159 SIQ131159 SSM131159 TCI131159 TME131159 TWA131159 UFW131159 UPS131159 UZO131159 VJK131159 VTG131159 WDC131159 WMY131159 WWU131159 AM196695 KI196695 UE196695 AEA196695 ANW196695 AXS196695 BHO196695 BRK196695 CBG196695 CLC196695 CUY196695 DEU196695 DOQ196695 DYM196695 EII196695 ESE196695 FCA196695 FLW196695 FVS196695 GFO196695 GPK196695 GZG196695 HJC196695 HSY196695 ICU196695 IMQ196695 IWM196695 JGI196695 JQE196695 KAA196695 KJW196695 KTS196695 LDO196695 LNK196695 LXG196695 MHC196695 MQY196695 NAU196695 NKQ196695 NUM196695 OEI196695 OOE196695 OYA196695 PHW196695 PRS196695 QBO196695 QLK196695 QVG196695 RFC196695 ROY196695 RYU196695 SIQ196695 SSM196695 TCI196695 TME196695 TWA196695 UFW196695 UPS196695 UZO196695 VJK196695 VTG196695 WDC196695 WMY196695 WWU196695 AM262231 KI262231 UE262231 AEA262231 ANW262231 AXS262231 BHO262231 BRK262231 CBG262231 CLC262231 CUY262231 DEU262231 DOQ262231 DYM262231 EII262231 ESE262231 FCA262231 FLW262231 FVS262231 GFO262231 GPK262231 GZG262231 HJC262231 HSY262231 ICU262231 IMQ262231 IWM262231 JGI262231 JQE262231 KAA262231 KJW262231 KTS262231 LDO262231 LNK262231 LXG262231 MHC262231 MQY262231 NAU262231 NKQ262231 NUM262231 OEI262231 OOE262231 OYA262231 PHW262231 PRS262231 QBO262231 QLK262231 QVG262231 RFC262231 ROY262231 RYU262231 SIQ262231 SSM262231 TCI262231 TME262231 TWA262231 UFW262231 UPS262231 UZO262231 VJK262231 VTG262231 WDC262231 WMY262231 WWU262231 AM327767 KI327767 UE327767 AEA327767 ANW327767 AXS327767 BHO327767 BRK327767 CBG327767 CLC327767 CUY327767 DEU327767 DOQ327767 DYM327767 EII327767 ESE327767 FCA327767 FLW327767 FVS327767 GFO327767 GPK327767 GZG327767 HJC327767 HSY327767 ICU327767 IMQ327767 IWM327767 JGI327767 JQE327767 KAA327767 KJW327767 KTS327767 LDO327767 LNK327767 LXG327767 MHC327767 MQY327767 NAU327767 NKQ327767 NUM327767 OEI327767 OOE327767 OYA327767 PHW327767 PRS327767 QBO327767 QLK327767 QVG327767 RFC327767 ROY327767 RYU327767 SIQ327767 SSM327767 TCI327767 TME327767 TWA327767 UFW327767 UPS327767 UZO327767 VJK327767 VTG327767 WDC327767 WMY327767 WWU327767 AM393303 KI393303 UE393303 AEA393303 ANW393303 AXS393303 BHO393303 BRK393303 CBG393303 CLC393303 CUY393303 DEU393303 DOQ393303 DYM393303 EII393303 ESE393303 FCA393303 FLW393303 FVS393303 GFO393303 GPK393303 GZG393303 HJC393303 HSY393303 ICU393303 IMQ393303 IWM393303 JGI393303 JQE393303 KAA393303 KJW393303 KTS393303 LDO393303 LNK393303 LXG393303 MHC393303 MQY393303 NAU393303 NKQ393303 NUM393303 OEI393303 OOE393303 OYA393303 PHW393303 PRS393303 QBO393303 QLK393303 QVG393303 RFC393303 ROY393303 RYU393303 SIQ393303 SSM393303 TCI393303 TME393303 TWA393303 UFW393303 UPS393303 UZO393303 VJK393303 VTG393303 WDC393303 WMY393303 WWU393303 AM458839 KI458839 UE458839 AEA458839 ANW458839 AXS458839 BHO458839 BRK458839 CBG458839 CLC458839 CUY458839 DEU458839 DOQ458839 DYM458839 EII458839 ESE458839 FCA458839 FLW458839 FVS458839 GFO458839 GPK458839 GZG458839 HJC458839 HSY458839 ICU458839 IMQ458839 IWM458839 JGI458839 JQE458839 KAA458839 KJW458839 KTS458839 LDO458839 LNK458839 LXG458839 MHC458839 MQY458839 NAU458839 NKQ458839 NUM458839 OEI458839 OOE458839 OYA458839 PHW458839 PRS458839 QBO458839 QLK458839 QVG458839 RFC458839 ROY458839 RYU458839 SIQ458839 SSM458839 TCI458839 TME458839 TWA458839 UFW458839 UPS458839 UZO458839 VJK458839 VTG458839 WDC458839 WMY458839 WWU458839 AM524375 KI524375 UE524375 AEA524375 ANW524375 AXS524375 BHO524375 BRK524375 CBG524375 CLC524375 CUY524375 DEU524375 DOQ524375 DYM524375 EII524375 ESE524375 FCA524375 FLW524375 FVS524375 GFO524375 GPK524375 GZG524375 HJC524375 HSY524375 ICU524375 IMQ524375 IWM524375 JGI524375 JQE524375 KAA524375 KJW524375 KTS524375 LDO524375 LNK524375 LXG524375 MHC524375 MQY524375 NAU524375 NKQ524375 NUM524375 OEI524375 OOE524375 OYA524375 PHW524375 PRS524375 QBO524375 QLK524375 QVG524375 RFC524375 ROY524375 RYU524375 SIQ524375 SSM524375 TCI524375 TME524375 TWA524375 UFW524375 UPS524375 UZO524375 VJK524375 VTG524375 WDC524375 WMY524375 WWU524375 AM589911 KI589911 UE589911 AEA589911 ANW589911 AXS589911 BHO589911 BRK589911 CBG589911 CLC589911 CUY589911 DEU589911 DOQ589911 DYM589911 EII589911 ESE589911 FCA589911 FLW589911 FVS589911 GFO589911 GPK589911 GZG589911 HJC589911 HSY589911 ICU589911 IMQ589911 IWM589911 JGI589911 JQE589911 KAA589911 KJW589911 KTS589911 LDO589911 LNK589911 LXG589911 MHC589911 MQY589911 NAU589911 NKQ589911 NUM589911 OEI589911 OOE589911 OYA589911 PHW589911 PRS589911 QBO589911 QLK589911 QVG589911 RFC589911 ROY589911 RYU589911 SIQ589911 SSM589911 TCI589911 TME589911 TWA589911 UFW589911 UPS589911 UZO589911 VJK589911 VTG589911 WDC589911 WMY589911 WWU589911 AM655447 KI655447 UE655447 AEA655447 ANW655447 AXS655447 BHO655447 BRK655447 CBG655447 CLC655447 CUY655447 DEU655447 DOQ655447 DYM655447 EII655447 ESE655447 FCA655447 FLW655447 FVS655447 GFO655447 GPK655447 GZG655447 HJC655447 HSY655447 ICU655447 IMQ655447 IWM655447 JGI655447 JQE655447 KAA655447 KJW655447 KTS655447 LDO655447 LNK655447 LXG655447 MHC655447 MQY655447 NAU655447 NKQ655447 NUM655447 OEI655447 OOE655447 OYA655447 PHW655447 PRS655447 QBO655447 QLK655447 QVG655447 RFC655447 ROY655447 RYU655447 SIQ655447 SSM655447 TCI655447 TME655447 TWA655447 UFW655447 UPS655447 UZO655447 VJK655447 VTG655447 WDC655447 WMY655447 WWU655447 AM720983 KI720983 UE720983 AEA720983 ANW720983 AXS720983 BHO720983 BRK720983 CBG720983 CLC720983 CUY720983 DEU720983 DOQ720983 DYM720983 EII720983 ESE720983 FCA720983 FLW720983 FVS720983 GFO720983 GPK720983 GZG720983 HJC720983 HSY720983 ICU720983 IMQ720983 IWM720983 JGI720983 JQE720983 KAA720983 KJW720983 KTS720983 LDO720983 LNK720983 LXG720983 MHC720983 MQY720983 NAU720983 NKQ720983 NUM720983 OEI720983 OOE720983 OYA720983 PHW720983 PRS720983 QBO720983 QLK720983 QVG720983 RFC720983 ROY720983 RYU720983 SIQ720983 SSM720983 TCI720983 TME720983 TWA720983 UFW720983 UPS720983 UZO720983 VJK720983 VTG720983 WDC720983 WMY720983 WWU720983 AM786519 KI786519 UE786519 AEA786519 ANW786519 AXS786519 BHO786519 BRK786519 CBG786519 CLC786519 CUY786519 DEU786519 DOQ786519 DYM786519 EII786519 ESE786519 FCA786519 FLW786519 FVS786519 GFO786519 GPK786519 GZG786519 HJC786519 HSY786519 ICU786519 IMQ786519 IWM786519 JGI786519 JQE786519 KAA786519 KJW786519 KTS786519 LDO786519 LNK786519 LXG786519 MHC786519 MQY786519 NAU786519 NKQ786519 NUM786519 OEI786519 OOE786519 OYA786519 PHW786519 PRS786519 QBO786519 QLK786519 QVG786519 RFC786519 ROY786519 RYU786519 SIQ786519 SSM786519 TCI786519 TME786519 TWA786519 UFW786519 UPS786519 UZO786519 VJK786519 VTG786519 WDC786519 WMY786519 WWU786519 AM852055 KI852055 UE852055 AEA852055 ANW852055 AXS852055 BHO852055 BRK852055 CBG852055 CLC852055 CUY852055 DEU852055 DOQ852055 DYM852055 EII852055 ESE852055 FCA852055 FLW852055 FVS852055 GFO852055 GPK852055 GZG852055 HJC852055 HSY852055 ICU852055 IMQ852055 IWM852055 JGI852055 JQE852055 KAA852055 KJW852055 KTS852055 LDO852055 LNK852055 LXG852055 MHC852055 MQY852055 NAU852055 NKQ852055 NUM852055 OEI852055 OOE852055 OYA852055 PHW852055 PRS852055 QBO852055 QLK852055 QVG852055 RFC852055 ROY852055 RYU852055 SIQ852055 SSM852055 TCI852055 TME852055 TWA852055 UFW852055 UPS852055 UZO852055 VJK852055 VTG852055 WDC852055 WMY852055 WWU852055 AM917591 KI917591 UE917591 AEA917591 ANW917591 AXS917591 BHO917591 BRK917591 CBG917591 CLC917591 CUY917591 DEU917591 DOQ917591 DYM917591 EII917591 ESE917591 FCA917591 FLW917591 FVS917591 GFO917591 GPK917591 GZG917591 HJC917591 HSY917591 ICU917591 IMQ917591 IWM917591 JGI917591 JQE917591 KAA917591 KJW917591 KTS917591 LDO917591 LNK917591 LXG917591 MHC917591 MQY917591 NAU917591 NKQ917591 NUM917591 OEI917591 OOE917591 OYA917591 PHW917591 PRS917591 QBO917591 QLK917591 QVG917591 RFC917591 ROY917591 RYU917591 SIQ917591 SSM917591 TCI917591 TME917591 TWA917591 UFW917591 UPS917591 UZO917591 VJK917591 VTG917591 WDC917591 WMY917591 WWU917591 AM983127 KI983127 UE983127 AEA983127 ANW983127 AXS983127 BHO983127 BRK983127 CBG983127 CLC983127 CUY983127 DEU983127 DOQ983127 DYM983127 EII983127 ESE983127 FCA983127 FLW983127 FVS983127 GFO983127 GPK983127 GZG983127 HJC983127 HSY983127 ICU983127 IMQ983127 IWM983127 JGI983127 JQE983127 KAA983127 KJW983127 KTS983127 LDO983127 LNK983127 LXG983127 MHC983127 MQY983127 NAU983127 NKQ983127 NUM983127 OEI983127 OOE983127 OYA983127 PHW983127 PRS983127 QBO983127 QLK983127 QVG983127 RFC983127 ROY983127 RYU983127 SIQ983127 SSM983127 TCI983127 TME983127 TWA983127 UFW983127 UPS983127 UZO983127 VJK983127 VTG983127 WDC983127 WMY983127 WWU983127 AO87 KK87 UG87 AEC87 ANY87 AXU87 BHQ87 BRM87 CBI87 CLE87 CVA87 DEW87 DOS87 DYO87 EIK87 ESG87 FCC87 FLY87 FVU87 GFQ87 GPM87 GZI87 HJE87 HTA87 ICW87 IMS87 IWO87 JGK87 JQG87 KAC87 KJY87 KTU87 LDQ87 LNM87 LXI87 MHE87 MRA87 NAW87 NKS87 NUO87 OEK87 OOG87 OYC87 PHY87 PRU87 QBQ87 QLM87 QVI87 RFE87 RPA87 RYW87 SIS87 SSO87 TCK87 TMG87 TWC87 UFY87 UPU87 UZQ87 VJM87 VTI87 WDE87 WNA87 WWW87 AO65623 KK65623 UG65623 AEC65623 ANY65623 AXU65623 BHQ65623 BRM65623 CBI65623 CLE65623 CVA65623 DEW65623 DOS65623 DYO65623 EIK65623 ESG65623 FCC65623 FLY65623 FVU65623 GFQ65623 GPM65623 GZI65623 HJE65623 HTA65623 ICW65623 IMS65623 IWO65623 JGK65623 JQG65623 KAC65623 KJY65623 KTU65623 LDQ65623 LNM65623 LXI65623 MHE65623 MRA65623 NAW65623 NKS65623 NUO65623 OEK65623 OOG65623 OYC65623 PHY65623 PRU65623 QBQ65623 QLM65623 QVI65623 RFE65623 RPA65623 RYW65623 SIS65623 SSO65623 TCK65623 TMG65623 TWC65623 UFY65623 UPU65623 UZQ65623 VJM65623 VTI65623 WDE65623 WNA65623 WWW65623 AO131159 KK131159 UG131159 AEC131159 ANY131159 AXU131159 BHQ131159 BRM131159 CBI131159 CLE131159 CVA131159 DEW131159 DOS131159 DYO131159 EIK131159 ESG131159 FCC131159 FLY131159 FVU131159 GFQ131159 GPM131159 GZI131159 HJE131159 HTA131159 ICW131159 IMS131159 IWO131159 JGK131159 JQG131159 KAC131159 KJY131159 KTU131159 LDQ131159 LNM131159 LXI131159 MHE131159 MRA131159 NAW131159 NKS131159 NUO131159 OEK131159 OOG131159 OYC131159 PHY131159 PRU131159 QBQ131159 QLM131159 QVI131159 RFE131159 RPA131159 RYW131159 SIS131159 SSO131159 TCK131159 TMG131159 TWC131159 UFY131159 UPU131159 UZQ131159 VJM131159 VTI131159 WDE131159 WNA131159 WWW131159 AO196695 KK196695 UG196695 AEC196695 ANY196695 AXU196695 BHQ196695 BRM196695 CBI196695 CLE196695 CVA196695 DEW196695 DOS196695 DYO196695 EIK196695 ESG196695 FCC196695 FLY196695 FVU196695 GFQ196695 GPM196695 GZI196695 HJE196695 HTA196695 ICW196695 IMS196695 IWO196695 JGK196695 JQG196695 KAC196695 KJY196695 KTU196695 LDQ196695 LNM196695 LXI196695 MHE196695 MRA196695 NAW196695 NKS196695 NUO196695 OEK196695 OOG196695 OYC196695 PHY196695 PRU196695 QBQ196695 QLM196695 QVI196695 RFE196695 RPA196695 RYW196695 SIS196695 SSO196695 TCK196695 TMG196695 TWC196695 UFY196695 UPU196695 UZQ196695 VJM196695 VTI196695 WDE196695 WNA196695 WWW196695 AO262231 KK262231 UG262231 AEC262231 ANY262231 AXU262231 BHQ262231 BRM262231 CBI262231 CLE262231 CVA262231 DEW262231 DOS262231 DYO262231 EIK262231 ESG262231 FCC262231 FLY262231 FVU262231 GFQ262231 GPM262231 GZI262231 HJE262231 HTA262231 ICW262231 IMS262231 IWO262231 JGK262231 JQG262231 KAC262231 KJY262231 KTU262231 LDQ262231 LNM262231 LXI262231 MHE262231 MRA262231 NAW262231 NKS262231 NUO262231 OEK262231 OOG262231 OYC262231 PHY262231 PRU262231 QBQ262231 QLM262231 QVI262231 RFE262231 RPA262231 RYW262231 SIS262231 SSO262231 TCK262231 TMG262231 TWC262231 UFY262231 UPU262231 UZQ262231 VJM262231 VTI262231 WDE262231 WNA262231 WWW262231 AO327767 KK327767 UG327767 AEC327767 ANY327767 AXU327767 BHQ327767 BRM327767 CBI327767 CLE327767 CVA327767 DEW327767 DOS327767 DYO327767 EIK327767 ESG327767 FCC327767 FLY327767 FVU327767 GFQ327767 GPM327767 GZI327767 HJE327767 HTA327767 ICW327767 IMS327767 IWO327767 JGK327767 JQG327767 KAC327767 KJY327767 KTU327767 LDQ327767 LNM327767 LXI327767 MHE327767 MRA327767 NAW327767 NKS327767 NUO327767 OEK327767 OOG327767 OYC327767 PHY327767 PRU327767 QBQ327767 QLM327767 QVI327767 RFE327767 RPA327767 RYW327767 SIS327767 SSO327767 TCK327767 TMG327767 TWC327767 UFY327767 UPU327767 UZQ327767 VJM327767 VTI327767 WDE327767 WNA327767 WWW327767 AO393303 KK393303 UG393303 AEC393303 ANY393303 AXU393303 BHQ393303 BRM393303 CBI393303 CLE393303 CVA393303 DEW393303 DOS393303 DYO393303 EIK393303 ESG393303 FCC393303 FLY393303 FVU393303 GFQ393303 GPM393303 GZI393303 HJE393303 HTA393303 ICW393303 IMS393303 IWO393303 JGK393303 JQG393303 KAC393303 KJY393303 KTU393303 LDQ393303 LNM393303 LXI393303 MHE393303 MRA393303 NAW393303 NKS393303 NUO393303 OEK393303 OOG393303 OYC393303 PHY393303 PRU393303 QBQ393303 QLM393303 QVI393303 RFE393303 RPA393303 RYW393303 SIS393303 SSO393303 TCK393303 TMG393303 TWC393303 UFY393303 UPU393303 UZQ393303 VJM393303 VTI393303 WDE393303 WNA393303 WWW393303 AO458839 KK458839 UG458839 AEC458839 ANY458839 AXU458839 BHQ458839 BRM458839 CBI458839 CLE458839 CVA458839 DEW458839 DOS458839 DYO458839 EIK458839 ESG458839 FCC458839 FLY458839 FVU458839 GFQ458839 GPM458839 GZI458839 HJE458839 HTA458839 ICW458839 IMS458839 IWO458839 JGK458839 JQG458839 KAC458839 KJY458839 KTU458839 LDQ458839 LNM458839 LXI458839 MHE458839 MRA458839 NAW458839 NKS458839 NUO458839 OEK458839 OOG458839 OYC458839 PHY458839 PRU458839 QBQ458839 QLM458839 QVI458839 RFE458839 RPA458839 RYW458839 SIS458839 SSO458839 TCK458839 TMG458839 TWC458839 UFY458839 UPU458839 UZQ458839 VJM458839 VTI458839 WDE458839 WNA458839 WWW458839 AO524375 KK524375 UG524375 AEC524375 ANY524375 AXU524375 BHQ524375 BRM524375 CBI524375 CLE524375 CVA524375 DEW524375 DOS524375 DYO524375 EIK524375 ESG524375 FCC524375 FLY524375 FVU524375 GFQ524375 GPM524375 GZI524375 HJE524375 HTA524375 ICW524375 IMS524375 IWO524375 JGK524375 JQG524375 KAC524375 KJY524375 KTU524375 LDQ524375 LNM524375 LXI524375 MHE524375 MRA524375 NAW524375 NKS524375 NUO524375 OEK524375 OOG524375 OYC524375 PHY524375 PRU524375 QBQ524375 QLM524375 QVI524375 RFE524375 RPA524375 RYW524375 SIS524375 SSO524375 TCK524375 TMG524375 TWC524375 UFY524375 UPU524375 UZQ524375 VJM524375 VTI524375 WDE524375 WNA524375 WWW524375 AO589911 KK589911 UG589911 AEC589911 ANY589911 AXU589911 BHQ589911 BRM589911 CBI589911 CLE589911 CVA589911 DEW589911 DOS589911 DYO589911 EIK589911 ESG589911 FCC589911 FLY589911 FVU589911 GFQ589911 GPM589911 GZI589911 HJE589911 HTA589911 ICW589911 IMS589911 IWO589911 JGK589911 JQG589911 KAC589911 KJY589911 KTU589911 LDQ589911 LNM589911 LXI589911 MHE589911 MRA589911 NAW589911 NKS589911 NUO589911 OEK589911 OOG589911 OYC589911 PHY589911 PRU589911 QBQ589911 QLM589911 QVI589911 RFE589911 RPA589911 RYW589911 SIS589911 SSO589911 TCK589911 TMG589911 TWC589911 UFY589911 UPU589911 UZQ589911 VJM589911 VTI589911 WDE589911 WNA589911 WWW589911 AO655447 KK655447 UG655447 AEC655447 ANY655447 AXU655447 BHQ655447 BRM655447 CBI655447 CLE655447 CVA655447 DEW655447 DOS655447 DYO655447 EIK655447 ESG655447 FCC655447 FLY655447 FVU655447 GFQ655447 GPM655447 GZI655447 HJE655447 HTA655447 ICW655447 IMS655447 IWO655447 JGK655447 JQG655447 KAC655447 KJY655447 KTU655447 LDQ655447 LNM655447 LXI655447 MHE655447 MRA655447 NAW655447 NKS655447 NUO655447 OEK655447 OOG655447 OYC655447 PHY655447 PRU655447 QBQ655447 QLM655447 QVI655447 RFE655447 RPA655447 RYW655447 SIS655447 SSO655447 TCK655447 TMG655447 TWC655447 UFY655447 UPU655447 UZQ655447 VJM655447 VTI655447 WDE655447 WNA655447 WWW655447 AO720983 KK720983 UG720983 AEC720983 ANY720983 AXU720983 BHQ720983 BRM720983 CBI720983 CLE720983 CVA720983 DEW720983 DOS720983 DYO720983 EIK720983 ESG720983 FCC720983 FLY720983 FVU720983 GFQ720983 GPM720983 GZI720983 HJE720983 HTA720983 ICW720983 IMS720983 IWO720983 JGK720983 JQG720983 KAC720983 KJY720983 KTU720983 LDQ720983 LNM720983 LXI720983 MHE720983 MRA720983 NAW720983 NKS720983 NUO720983 OEK720983 OOG720983 OYC720983 PHY720983 PRU720983 QBQ720983 QLM720983 QVI720983 RFE720983 RPA720983 RYW720983 SIS720983 SSO720983 TCK720983 TMG720983 TWC720983 UFY720983 UPU720983 UZQ720983 VJM720983 VTI720983 WDE720983 WNA720983 WWW720983 AO786519 KK786519 UG786519 AEC786519 ANY786519 AXU786519 BHQ786519 BRM786519 CBI786519 CLE786519 CVA786519 DEW786519 DOS786519 DYO786519 EIK786519 ESG786519 FCC786519 FLY786519 FVU786519 GFQ786519 GPM786519 GZI786519 HJE786519 HTA786519 ICW786519 IMS786519 IWO786519 JGK786519 JQG786519 KAC786519 KJY786519 KTU786519 LDQ786519 LNM786519 LXI786519 MHE786519 MRA786519 NAW786519 NKS786519 NUO786519 OEK786519 OOG786519 OYC786519 PHY786519 PRU786519 QBQ786519 QLM786519 QVI786519 RFE786519 RPA786519 RYW786519 SIS786519 SSO786519 TCK786519 TMG786519 TWC786519 UFY786519 UPU786519 UZQ786519 VJM786519 VTI786519 WDE786519 WNA786519 WWW786519 AO852055 KK852055 UG852055 AEC852055 ANY852055 AXU852055 BHQ852055 BRM852055 CBI852055 CLE852055 CVA852055 DEW852055 DOS852055 DYO852055 EIK852055 ESG852055 FCC852055 FLY852055 FVU852055 GFQ852055 GPM852055 GZI852055 HJE852055 HTA852055 ICW852055 IMS852055 IWO852055 JGK852055 JQG852055 KAC852055 KJY852055 KTU852055 LDQ852055 LNM852055 LXI852055 MHE852055 MRA852055 NAW852055 NKS852055 NUO852055 OEK852055 OOG852055 OYC852055 PHY852055 PRU852055 QBQ852055 QLM852055 QVI852055 RFE852055 RPA852055 RYW852055 SIS852055 SSO852055 TCK852055 TMG852055 TWC852055 UFY852055 UPU852055 UZQ852055 VJM852055 VTI852055 WDE852055 WNA852055 WWW852055 AO917591 KK917591 UG917591 AEC917591 ANY917591 AXU917591 BHQ917591 BRM917591 CBI917591 CLE917591 CVA917591 DEW917591 DOS917591 DYO917591 EIK917591 ESG917591 FCC917591 FLY917591 FVU917591 GFQ917591 GPM917591 GZI917591 HJE917591 HTA917591 ICW917591 IMS917591 IWO917591 JGK917591 JQG917591 KAC917591 KJY917591 KTU917591 LDQ917591 LNM917591 LXI917591 MHE917591 MRA917591 NAW917591 NKS917591 NUO917591 OEK917591 OOG917591 OYC917591 PHY917591 PRU917591 QBQ917591 QLM917591 QVI917591 RFE917591 RPA917591 RYW917591 SIS917591 SSO917591 TCK917591 TMG917591 TWC917591 UFY917591 UPU917591 UZQ917591 VJM917591 VTI917591 WDE917591 WNA917591 WWW917591 AO983127 KK983127 UG983127 AEC983127 ANY983127 AXU983127 BHQ983127 BRM983127 CBI983127 CLE983127 CVA983127 DEW983127 DOS983127 DYO983127 EIK983127 ESG983127 FCC983127 FLY983127 FVU983127 GFQ983127 GPM983127 GZI983127 HJE983127 HTA983127 ICW983127 IMS983127 IWO983127 JGK983127 JQG983127 KAC983127 KJY983127 KTU983127 LDQ983127 LNM983127 LXI983127 MHE983127 MRA983127 NAW983127 NKS983127 NUO983127 OEK983127 OOG983127 OYC983127 PHY983127 PRU983127 QBQ983127 QLM983127 QVI983127 RFE983127 RPA983127 RYW983127 SIS983127 SSO983127 TCK983127 TMG983127 TWC983127 UFY983127 UPU983127 UZQ983127 VJM983127 VTI983127 WDE983127 WNA983127 WWW983127 O87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O65623 JK65623 TG65623 ADC65623 AMY65623 AWU65623 BGQ65623 BQM65623 CAI65623 CKE65623 CUA65623 DDW65623 DNS65623 DXO65623 EHK65623 ERG65623 FBC65623 FKY65623 FUU65623 GEQ65623 GOM65623 GYI65623 HIE65623 HSA65623 IBW65623 ILS65623 IVO65623 JFK65623 JPG65623 JZC65623 KIY65623 KSU65623 LCQ65623 LMM65623 LWI65623 MGE65623 MQA65623 MZW65623 NJS65623 NTO65623 ODK65623 ONG65623 OXC65623 PGY65623 PQU65623 QAQ65623 QKM65623 QUI65623 REE65623 ROA65623 RXW65623 SHS65623 SRO65623 TBK65623 TLG65623 TVC65623 UEY65623 UOU65623 UYQ65623 VIM65623 VSI65623 WCE65623 WMA65623 WVW65623 O131159 JK131159 TG131159 ADC131159 AMY131159 AWU131159 BGQ131159 BQM131159 CAI131159 CKE131159 CUA131159 DDW131159 DNS131159 DXO131159 EHK131159 ERG131159 FBC131159 FKY131159 FUU131159 GEQ131159 GOM131159 GYI131159 HIE131159 HSA131159 IBW131159 ILS131159 IVO131159 JFK131159 JPG131159 JZC131159 KIY131159 KSU131159 LCQ131159 LMM131159 LWI131159 MGE131159 MQA131159 MZW131159 NJS131159 NTO131159 ODK131159 ONG131159 OXC131159 PGY131159 PQU131159 QAQ131159 QKM131159 QUI131159 REE131159 ROA131159 RXW131159 SHS131159 SRO131159 TBK131159 TLG131159 TVC131159 UEY131159 UOU131159 UYQ131159 VIM131159 VSI131159 WCE131159 WMA131159 WVW131159 O196695 JK196695 TG196695 ADC196695 AMY196695 AWU196695 BGQ196695 BQM196695 CAI196695 CKE196695 CUA196695 DDW196695 DNS196695 DXO196695 EHK196695 ERG196695 FBC196695 FKY196695 FUU196695 GEQ196695 GOM196695 GYI196695 HIE196695 HSA196695 IBW196695 ILS196695 IVO196695 JFK196695 JPG196695 JZC196695 KIY196695 KSU196695 LCQ196695 LMM196695 LWI196695 MGE196695 MQA196695 MZW196695 NJS196695 NTO196695 ODK196695 ONG196695 OXC196695 PGY196695 PQU196695 QAQ196695 QKM196695 QUI196695 REE196695 ROA196695 RXW196695 SHS196695 SRO196695 TBK196695 TLG196695 TVC196695 UEY196695 UOU196695 UYQ196695 VIM196695 VSI196695 WCE196695 WMA196695 WVW196695 O262231 JK262231 TG262231 ADC262231 AMY262231 AWU262231 BGQ262231 BQM262231 CAI262231 CKE262231 CUA262231 DDW262231 DNS262231 DXO262231 EHK262231 ERG262231 FBC262231 FKY262231 FUU262231 GEQ262231 GOM262231 GYI262231 HIE262231 HSA262231 IBW262231 ILS262231 IVO262231 JFK262231 JPG262231 JZC262231 KIY262231 KSU262231 LCQ262231 LMM262231 LWI262231 MGE262231 MQA262231 MZW262231 NJS262231 NTO262231 ODK262231 ONG262231 OXC262231 PGY262231 PQU262231 QAQ262231 QKM262231 QUI262231 REE262231 ROA262231 RXW262231 SHS262231 SRO262231 TBK262231 TLG262231 TVC262231 UEY262231 UOU262231 UYQ262231 VIM262231 VSI262231 WCE262231 WMA262231 WVW262231 O327767 JK327767 TG327767 ADC327767 AMY327767 AWU327767 BGQ327767 BQM327767 CAI327767 CKE327767 CUA327767 DDW327767 DNS327767 DXO327767 EHK327767 ERG327767 FBC327767 FKY327767 FUU327767 GEQ327767 GOM327767 GYI327767 HIE327767 HSA327767 IBW327767 ILS327767 IVO327767 JFK327767 JPG327767 JZC327767 KIY327767 KSU327767 LCQ327767 LMM327767 LWI327767 MGE327767 MQA327767 MZW327767 NJS327767 NTO327767 ODK327767 ONG327767 OXC327767 PGY327767 PQU327767 QAQ327767 QKM327767 QUI327767 REE327767 ROA327767 RXW327767 SHS327767 SRO327767 TBK327767 TLG327767 TVC327767 UEY327767 UOU327767 UYQ327767 VIM327767 VSI327767 WCE327767 WMA327767 WVW327767 O393303 JK393303 TG393303 ADC393303 AMY393303 AWU393303 BGQ393303 BQM393303 CAI393303 CKE393303 CUA393303 DDW393303 DNS393303 DXO393303 EHK393303 ERG393303 FBC393303 FKY393303 FUU393303 GEQ393303 GOM393303 GYI393303 HIE393303 HSA393303 IBW393303 ILS393303 IVO393303 JFK393303 JPG393303 JZC393303 KIY393303 KSU393303 LCQ393303 LMM393303 LWI393303 MGE393303 MQA393303 MZW393303 NJS393303 NTO393303 ODK393303 ONG393303 OXC393303 PGY393303 PQU393303 QAQ393303 QKM393303 QUI393303 REE393303 ROA393303 RXW393303 SHS393303 SRO393303 TBK393303 TLG393303 TVC393303 UEY393303 UOU393303 UYQ393303 VIM393303 VSI393303 WCE393303 WMA393303 WVW393303 O458839 JK458839 TG458839 ADC458839 AMY458839 AWU458839 BGQ458839 BQM458839 CAI458839 CKE458839 CUA458839 DDW458839 DNS458839 DXO458839 EHK458839 ERG458839 FBC458839 FKY458839 FUU458839 GEQ458839 GOM458839 GYI458839 HIE458839 HSA458839 IBW458839 ILS458839 IVO458839 JFK458839 JPG458839 JZC458839 KIY458839 KSU458839 LCQ458839 LMM458839 LWI458839 MGE458839 MQA458839 MZW458839 NJS458839 NTO458839 ODK458839 ONG458839 OXC458839 PGY458839 PQU458839 QAQ458839 QKM458839 QUI458839 REE458839 ROA458839 RXW458839 SHS458839 SRO458839 TBK458839 TLG458839 TVC458839 UEY458839 UOU458839 UYQ458839 VIM458839 VSI458839 WCE458839 WMA458839 WVW458839 O524375 JK524375 TG524375 ADC524375 AMY524375 AWU524375 BGQ524375 BQM524375 CAI524375 CKE524375 CUA524375 DDW524375 DNS524375 DXO524375 EHK524375 ERG524375 FBC524375 FKY524375 FUU524375 GEQ524375 GOM524375 GYI524375 HIE524375 HSA524375 IBW524375 ILS524375 IVO524375 JFK524375 JPG524375 JZC524375 KIY524375 KSU524375 LCQ524375 LMM524375 LWI524375 MGE524375 MQA524375 MZW524375 NJS524375 NTO524375 ODK524375 ONG524375 OXC524375 PGY524375 PQU524375 QAQ524375 QKM524375 QUI524375 REE524375 ROA524375 RXW524375 SHS524375 SRO524375 TBK524375 TLG524375 TVC524375 UEY524375 UOU524375 UYQ524375 VIM524375 VSI524375 WCE524375 WMA524375 WVW524375 O589911 JK589911 TG589911 ADC589911 AMY589911 AWU589911 BGQ589911 BQM589911 CAI589911 CKE589911 CUA589911 DDW589911 DNS589911 DXO589911 EHK589911 ERG589911 FBC589911 FKY589911 FUU589911 GEQ589911 GOM589911 GYI589911 HIE589911 HSA589911 IBW589911 ILS589911 IVO589911 JFK589911 JPG589911 JZC589911 KIY589911 KSU589911 LCQ589911 LMM589911 LWI589911 MGE589911 MQA589911 MZW589911 NJS589911 NTO589911 ODK589911 ONG589911 OXC589911 PGY589911 PQU589911 QAQ589911 QKM589911 QUI589911 REE589911 ROA589911 RXW589911 SHS589911 SRO589911 TBK589911 TLG589911 TVC589911 UEY589911 UOU589911 UYQ589911 VIM589911 VSI589911 WCE589911 WMA589911 WVW589911 O655447 JK655447 TG655447 ADC655447 AMY655447 AWU655447 BGQ655447 BQM655447 CAI655447 CKE655447 CUA655447 DDW655447 DNS655447 DXO655447 EHK655447 ERG655447 FBC655447 FKY655447 FUU655447 GEQ655447 GOM655447 GYI655447 HIE655447 HSA655447 IBW655447 ILS655447 IVO655447 JFK655447 JPG655447 JZC655447 KIY655447 KSU655447 LCQ655447 LMM655447 LWI655447 MGE655447 MQA655447 MZW655447 NJS655447 NTO655447 ODK655447 ONG655447 OXC655447 PGY655447 PQU655447 QAQ655447 QKM655447 QUI655447 REE655447 ROA655447 RXW655447 SHS655447 SRO655447 TBK655447 TLG655447 TVC655447 UEY655447 UOU655447 UYQ655447 VIM655447 VSI655447 WCE655447 WMA655447 WVW655447 O720983 JK720983 TG720983 ADC720983 AMY720983 AWU720983 BGQ720983 BQM720983 CAI720983 CKE720983 CUA720983 DDW720983 DNS720983 DXO720983 EHK720983 ERG720983 FBC720983 FKY720983 FUU720983 GEQ720983 GOM720983 GYI720983 HIE720983 HSA720983 IBW720983 ILS720983 IVO720983 JFK720983 JPG720983 JZC720983 KIY720983 KSU720983 LCQ720983 LMM720983 LWI720983 MGE720983 MQA720983 MZW720983 NJS720983 NTO720983 ODK720983 ONG720983 OXC720983 PGY720983 PQU720983 QAQ720983 QKM720983 QUI720983 REE720983 ROA720983 RXW720983 SHS720983 SRO720983 TBK720983 TLG720983 TVC720983 UEY720983 UOU720983 UYQ720983 VIM720983 VSI720983 WCE720983 WMA720983 WVW720983 O786519 JK786519 TG786519 ADC786519 AMY786519 AWU786519 BGQ786519 BQM786519 CAI786519 CKE786519 CUA786519 DDW786519 DNS786519 DXO786519 EHK786519 ERG786519 FBC786519 FKY786519 FUU786519 GEQ786519 GOM786519 GYI786519 HIE786519 HSA786519 IBW786519 ILS786519 IVO786519 JFK786519 JPG786519 JZC786519 KIY786519 KSU786519 LCQ786519 LMM786519 LWI786519 MGE786519 MQA786519 MZW786519 NJS786519 NTO786519 ODK786519 ONG786519 OXC786519 PGY786519 PQU786519 QAQ786519 QKM786519 QUI786519 REE786519 ROA786519 RXW786519 SHS786519 SRO786519 TBK786519 TLG786519 TVC786519 UEY786519 UOU786519 UYQ786519 VIM786519 VSI786519 WCE786519 WMA786519 WVW786519 O852055 JK852055 TG852055 ADC852055 AMY852055 AWU852055 BGQ852055 BQM852055 CAI852055 CKE852055 CUA852055 DDW852055 DNS852055 DXO852055 EHK852055 ERG852055 FBC852055 FKY852055 FUU852055 GEQ852055 GOM852055 GYI852055 HIE852055 HSA852055 IBW852055 ILS852055 IVO852055 JFK852055 JPG852055 JZC852055 KIY852055 KSU852055 LCQ852055 LMM852055 LWI852055 MGE852055 MQA852055 MZW852055 NJS852055 NTO852055 ODK852055 ONG852055 OXC852055 PGY852055 PQU852055 QAQ852055 QKM852055 QUI852055 REE852055 ROA852055 RXW852055 SHS852055 SRO852055 TBK852055 TLG852055 TVC852055 UEY852055 UOU852055 UYQ852055 VIM852055 VSI852055 WCE852055 WMA852055 WVW852055 O917591 JK917591 TG917591 ADC917591 AMY917591 AWU917591 BGQ917591 BQM917591 CAI917591 CKE917591 CUA917591 DDW917591 DNS917591 DXO917591 EHK917591 ERG917591 FBC917591 FKY917591 FUU917591 GEQ917591 GOM917591 GYI917591 HIE917591 HSA917591 IBW917591 ILS917591 IVO917591 JFK917591 JPG917591 JZC917591 KIY917591 KSU917591 LCQ917591 LMM917591 LWI917591 MGE917591 MQA917591 MZW917591 NJS917591 NTO917591 ODK917591 ONG917591 OXC917591 PGY917591 PQU917591 QAQ917591 QKM917591 QUI917591 REE917591 ROA917591 RXW917591 SHS917591 SRO917591 TBK917591 TLG917591 TVC917591 UEY917591 UOU917591 UYQ917591 VIM917591 VSI917591 WCE917591 WMA917591 WVW917591 O983127 JK983127 TG983127 ADC983127 AMY983127 AWU983127 BGQ983127 BQM983127 CAI983127 CKE983127 CUA983127 DDW983127 DNS983127 DXO983127 EHK983127 ERG983127 FBC983127 FKY983127 FUU983127 GEQ983127 GOM983127 GYI983127 HIE983127 HSA983127 IBW983127 ILS983127 IVO983127 JFK983127 JPG983127 JZC983127 KIY983127 KSU983127 LCQ983127 LMM983127 LWI983127 MGE983127 MQA983127 MZW983127 NJS983127 NTO983127 ODK983127 ONG983127 OXC983127 PGY983127 PQU983127 QAQ983127 QKM983127 QUI983127 REE983127 ROA983127 RXW983127 SHS983127 SRO983127 TBK983127 TLG983127 TVC983127 UEY983127 UOU983127 UYQ983127 VIM983127 VSI983127 WCE983127 WMA983127 WVW983127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O65626 JK65626 TG65626 ADC65626 AMY65626 AWU65626 BGQ65626 BQM65626 CAI65626 CKE65626 CUA65626 DDW65626 DNS65626 DXO65626 EHK65626 ERG65626 FBC65626 FKY65626 FUU65626 GEQ65626 GOM65626 GYI65626 HIE65626 HSA65626 IBW65626 ILS65626 IVO65626 JFK65626 JPG65626 JZC65626 KIY65626 KSU65626 LCQ65626 LMM65626 LWI65626 MGE65626 MQA65626 MZW65626 NJS65626 NTO65626 ODK65626 ONG65626 OXC65626 PGY65626 PQU65626 QAQ65626 QKM65626 QUI65626 REE65626 ROA65626 RXW65626 SHS65626 SRO65626 TBK65626 TLG65626 TVC65626 UEY65626 UOU65626 UYQ65626 VIM65626 VSI65626 WCE65626 WMA65626 WVW65626 O131162 JK131162 TG131162 ADC131162 AMY131162 AWU131162 BGQ131162 BQM131162 CAI131162 CKE131162 CUA131162 DDW131162 DNS131162 DXO131162 EHK131162 ERG131162 FBC131162 FKY131162 FUU131162 GEQ131162 GOM131162 GYI131162 HIE131162 HSA131162 IBW131162 ILS131162 IVO131162 JFK131162 JPG131162 JZC131162 KIY131162 KSU131162 LCQ131162 LMM131162 LWI131162 MGE131162 MQA131162 MZW131162 NJS131162 NTO131162 ODK131162 ONG131162 OXC131162 PGY131162 PQU131162 QAQ131162 QKM131162 QUI131162 REE131162 ROA131162 RXW131162 SHS131162 SRO131162 TBK131162 TLG131162 TVC131162 UEY131162 UOU131162 UYQ131162 VIM131162 VSI131162 WCE131162 WMA131162 WVW131162 O196698 JK196698 TG196698 ADC196698 AMY196698 AWU196698 BGQ196698 BQM196698 CAI196698 CKE196698 CUA196698 DDW196698 DNS196698 DXO196698 EHK196698 ERG196698 FBC196698 FKY196698 FUU196698 GEQ196698 GOM196698 GYI196698 HIE196698 HSA196698 IBW196698 ILS196698 IVO196698 JFK196698 JPG196698 JZC196698 KIY196698 KSU196698 LCQ196698 LMM196698 LWI196698 MGE196698 MQA196698 MZW196698 NJS196698 NTO196698 ODK196698 ONG196698 OXC196698 PGY196698 PQU196698 QAQ196698 QKM196698 QUI196698 REE196698 ROA196698 RXW196698 SHS196698 SRO196698 TBK196698 TLG196698 TVC196698 UEY196698 UOU196698 UYQ196698 VIM196698 VSI196698 WCE196698 WMA196698 WVW196698 O262234 JK262234 TG262234 ADC262234 AMY262234 AWU262234 BGQ262234 BQM262234 CAI262234 CKE262234 CUA262234 DDW262234 DNS262234 DXO262234 EHK262234 ERG262234 FBC262234 FKY262234 FUU262234 GEQ262234 GOM262234 GYI262234 HIE262234 HSA262234 IBW262234 ILS262234 IVO262234 JFK262234 JPG262234 JZC262234 KIY262234 KSU262234 LCQ262234 LMM262234 LWI262234 MGE262234 MQA262234 MZW262234 NJS262234 NTO262234 ODK262234 ONG262234 OXC262234 PGY262234 PQU262234 QAQ262234 QKM262234 QUI262234 REE262234 ROA262234 RXW262234 SHS262234 SRO262234 TBK262234 TLG262234 TVC262234 UEY262234 UOU262234 UYQ262234 VIM262234 VSI262234 WCE262234 WMA262234 WVW262234 O327770 JK327770 TG327770 ADC327770 AMY327770 AWU327770 BGQ327770 BQM327770 CAI327770 CKE327770 CUA327770 DDW327770 DNS327770 DXO327770 EHK327770 ERG327770 FBC327770 FKY327770 FUU327770 GEQ327770 GOM327770 GYI327770 HIE327770 HSA327770 IBW327770 ILS327770 IVO327770 JFK327770 JPG327770 JZC327770 KIY327770 KSU327770 LCQ327770 LMM327770 LWI327770 MGE327770 MQA327770 MZW327770 NJS327770 NTO327770 ODK327770 ONG327770 OXC327770 PGY327770 PQU327770 QAQ327770 QKM327770 QUI327770 REE327770 ROA327770 RXW327770 SHS327770 SRO327770 TBK327770 TLG327770 TVC327770 UEY327770 UOU327770 UYQ327770 VIM327770 VSI327770 WCE327770 WMA327770 WVW327770 O393306 JK393306 TG393306 ADC393306 AMY393306 AWU393306 BGQ393306 BQM393306 CAI393306 CKE393306 CUA393306 DDW393306 DNS393306 DXO393306 EHK393306 ERG393306 FBC393306 FKY393306 FUU393306 GEQ393306 GOM393306 GYI393306 HIE393306 HSA393306 IBW393306 ILS393306 IVO393306 JFK393306 JPG393306 JZC393306 KIY393306 KSU393306 LCQ393306 LMM393306 LWI393306 MGE393306 MQA393306 MZW393306 NJS393306 NTO393306 ODK393306 ONG393306 OXC393306 PGY393306 PQU393306 QAQ393306 QKM393306 QUI393306 REE393306 ROA393306 RXW393306 SHS393306 SRO393306 TBK393306 TLG393306 TVC393306 UEY393306 UOU393306 UYQ393306 VIM393306 VSI393306 WCE393306 WMA393306 WVW393306 O458842 JK458842 TG458842 ADC458842 AMY458842 AWU458842 BGQ458842 BQM458842 CAI458842 CKE458842 CUA458842 DDW458842 DNS458842 DXO458842 EHK458842 ERG458842 FBC458842 FKY458842 FUU458842 GEQ458842 GOM458842 GYI458842 HIE458842 HSA458842 IBW458842 ILS458842 IVO458842 JFK458842 JPG458842 JZC458842 KIY458842 KSU458842 LCQ458842 LMM458842 LWI458842 MGE458842 MQA458842 MZW458842 NJS458842 NTO458842 ODK458842 ONG458842 OXC458842 PGY458842 PQU458842 QAQ458842 QKM458842 QUI458842 REE458842 ROA458842 RXW458842 SHS458842 SRO458842 TBK458842 TLG458842 TVC458842 UEY458842 UOU458842 UYQ458842 VIM458842 VSI458842 WCE458842 WMA458842 WVW458842 O524378 JK524378 TG524378 ADC524378 AMY524378 AWU524378 BGQ524378 BQM524378 CAI524378 CKE524378 CUA524378 DDW524378 DNS524378 DXO524378 EHK524378 ERG524378 FBC524378 FKY524378 FUU524378 GEQ524378 GOM524378 GYI524378 HIE524378 HSA524378 IBW524378 ILS524378 IVO524378 JFK524378 JPG524378 JZC524378 KIY524378 KSU524378 LCQ524378 LMM524378 LWI524378 MGE524378 MQA524378 MZW524378 NJS524378 NTO524378 ODK524378 ONG524378 OXC524378 PGY524378 PQU524378 QAQ524378 QKM524378 QUI524378 REE524378 ROA524378 RXW524378 SHS524378 SRO524378 TBK524378 TLG524378 TVC524378 UEY524378 UOU524378 UYQ524378 VIM524378 VSI524378 WCE524378 WMA524378 WVW524378 O589914 JK589914 TG589914 ADC589914 AMY589914 AWU589914 BGQ589914 BQM589914 CAI589914 CKE589914 CUA589914 DDW589914 DNS589914 DXO589914 EHK589914 ERG589914 FBC589914 FKY589914 FUU589914 GEQ589914 GOM589914 GYI589914 HIE589914 HSA589914 IBW589914 ILS589914 IVO589914 JFK589914 JPG589914 JZC589914 KIY589914 KSU589914 LCQ589914 LMM589914 LWI589914 MGE589914 MQA589914 MZW589914 NJS589914 NTO589914 ODK589914 ONG589914 OXC589914 PGY589914 PQU589914 QAQ589914 QKM589914 QUI589914 REE589914 ROA589914 RXW589914 SHS589914 SRO589914 TBK589914 TLG589914 TVC589914 UEY589914 UOU589914 UYQ589914 VIM589914 VSI589914 WCE589914 WMA589914 WVW589914 O655450 JK655450 TG655450 ADC655450 AMY655450 AWU655450 BGQ655450 BQM655450 CAI655450 CKE655450 CUA655450 DDW655450 DNS655450 DXO655450 EHK655450 ERG655450 FBC655450 FKY655450 FUU655450 GEQ655450 GOM655450 GYI655450 HIE655450 HSA655450 IBW655450 ILS655450 IVO655450 JFK655450 JPG655450 JZC655450 KIY655450 KSU655450 LCQ655450 LMM655450 LWI655450 MGE655450 MQA655450 MZW655450 NJS655450 NTO655450 ODK655450 ONG655450 OXC655450 PGY655450 PQU655450 QAQ655450 QKM655450 QUI655450 REE655450 ROA655450 RXW655450 SHS655450 SRO655450 TBK655450 TLG655450 TVC655450 UEY655450 UOU655450 UYQ655450 VIM655450 VSI655450 WCE655450 WMA655450 WVW655450 O720986 JK720986 TG720986 ADC720986 AMY720986 AWU720986 BGQ720986 BQM720986 CAI720986 CKE720986 CUA720986 DDW720986 DNS720986 DXO720986 EHK720986 ERG720986 FBC720986 FKY720986 FUU720986 GEQ720986 GOM720986 GYI720986 HIE720986 HSA720986 IBW720986 ILS720986 IVO720986 JFK720986 JPG720986 JZC720986 KIY720986 KSU720986 LCQ720986 LMM720986 LWI720986 MGE720986 MQA720986 MZW720986 NJS720986 NTO720986 ODK720986 ONG720986 OXC720986 PGY720986 PQU720986 QAQ720986 QKM720986 QUI720986 REE720986 ROA720986 RXW720986 SHS720986 SRO720986 TBK720986 TLG720986 TVC720986 UEY720986 UOU720986 UYQ720986 VIM720986 VSI720986 WCE720986 WMA720986 WVW720986 O786522 JK786522 TG786522 ADC786522 AMY786522 AWU786522 BGQ786522 BQM786522 CAI786522 CKE786522 CUA786522 DDW786522 DNS786522 DXO786522 EHK786522 ERG786522 FBC786522 FKY786522 FUU786522 GEQ786522 GOM786522 GYI786522 HIE786522 HSA786522 IBW786522 ILS786522 IVO786522 JFK786522 JPG786522 JZC786522 KIY786522 KSU786522 LCQ786522 LMM786522 LWI786522 MGE786522 MQA786522 MZW786522 NJS786522 NTO786522 ODK786522 ONG786522 OXC786522 PGY786522 PQU786522 QAQ786522 QKM786522 QUI786522 REE786522 ROA786522 RXW786522 SHS786522 SRO786522 TBK786522 TLG786522 TVC786522 UEY786522 UOU786522 UYQ786522 VIM786522 VSI786522 WCE786522 WMA786522 WVW786522 O852058 JK852058 TG852058 ADC852058 AMY852058 AWU852058 BGQ852058 BQM852058 CAI852058 CKE852058 CUA852058 DDW852058 DNS852058 DXO852058 EHK852058 ERG852058 FBC852058 FKY852058 FUU852058 GEQ852058 GOM852058 GYI852058 HIE852058 HSA852058 IBW852058 ILS852058 IVO852058 JFK852058 JPG852058 JZC852058 KIY852058 KSU852058 LCQ852058 LMM852058 LWI852058 MGE852058 MQA852058 MZW852058 NJS852058 NTO852058 ODK852058 ONG852058 OXC852058 PGY852058 PQU852058 QAQ852058 QKM852058 QUI852058 REE852058 ROA852058 RXW852058 SHS852058 SRO852058 TBK852058 TLG852058 TVC852058 UEY852058 UOU852058 UYQ852058 VIM852058 VSI852058 WCE852058 WMA852058 WVW852058 O917594 JK917594 TG917594 ADC917594 AMY917594 AWU917594 BGQ917594 BQM917594 CAI917594 CKE917594 CUA917594 DDW917594 DNS917594 DXO917594 EHK917594 ERG917594 FBC917594 FKY917594 FUU917594 GEQ917594 GOM917594 GYI917594 HIE917594 HSA917594 IBW917594 ILS917594 IVO917594 JFK917594 JPG917594 JZC917594 KIY917594 KSU917594 LCQ917594 LMM917594 LWI917594 MGE917594 MQA917594 MZW917594 NJS917594 NTO917594 ODK917594 ONG917594 OXC917594 PGY917594 PQU917594 QAQ917594 QKM917594 QUI917594 REE917594 ROA917594 RXW917594 SHS917594 SRO917594 TBK917594 TLG917594 TVC917594 UEY917594 UOU917594 UYQ917594 VIM917594 VSI917594 WCE917594 WMA917594 WVW917594 O983130 JK983130 TG983130 ADC983130 AMY983130 AWU983130 BGQ983130 BQM983130 CAI983130 CKE983130 CUA983130 DDW983130 DNS983130 DXO983130 EHK983130 ERG983130 FBC983130 FKY983130 FUU983130 GEQ983130 GOM983130 GYI983130 HIE983130 HSA983130 IBW983130 ILS983130 IVO983130 JFK983130 JPG983130 JZC983130 KIY983130 KSU983130 LCQ983130 LMM983130 LWI983130 MGE983130 MQA983130 MZW983130 NJS983130 NTO983130 ODK983130 ONG983130 OXC983130 PGY983130 PQU983130 QAQ983130 QKM983130 QUI983130 REE983130 ROA983130 RXW983130 SHS983130 SRO983130 TBK983130 TLG983130 TVC983130 UEY983130 UOU983130 UYQ983130 VIM983130 VSI983130 WCE983130 WMA983130 WVW983130 O93 JK93 TG93 ADC93 AMY93 AWU93 BGQ93 BQM93 CAI93 CKE93 CUA93 DDW93 DNS93 DXO93 EHK93 ERG93 FBC93 FKY93 FUU93 GEQ93 GOM93 GYI93 HIE93 HSA93 IBW93 ILS93 IVO93 JFK93 JPG93 JZC93 KIY93 KSU93 LCQ93 LMM93 LWI93 MGE93 MQA93 MZW93 NJS93 NTO93 ODK93 ONG93 OXC93 PGY93 PQU93 QAQ93 QKM93 QUI93 REE93 ROA93 RXW93 SHS93 SRO93 TBK93 TLG93 TVC93 UEY93 UOU93 UYQ93 VIM93 VSI93 WCE93 WMA93 WVW93 O65629 JK65629 TG65629 ADC65629 AMY65629 AWU65629 BGQ65629 BQM65629 CAI65629 CKE65629 CUA65629 DDW65629 DNS65629 DXO65629 EHK65629 ERG65629 FBC65629 FKY65629 FUU65629 GEQ65629 GOM65629 GYI65629 HIE65629 HSA65629 IBW65629 ILS65629 IVO65629 JFK65629 JPG65629 JZC65629 KIY65629 KSU65629 LCQ65629 LMM65629 LWI65629 MGE65629 MQA65629 MZW65629 NJS65629 NTO65629 ODK65629 ONG65629 OXC65629 PGY65629 PQU65629 QAQ65629 QKM65629 QUI65629 REE65629 ROA65629 RXW65629 SHS65629 SRO65629 TBK65629 TLG65629 TVC65629 UEY65629 UOU65629 UYQ65629 VIM65629 VSI65629 WCE65629 WMA65629 WVW65629 O131165 JK131165 TG131165 ADC131165 AMY131165 AWU131165 BGQ131165 BQM131165 CAI131165 CKE131165 CUA131165 DDW131165 DNS131165 DXO131165 EHK131165 ERG131165 FBC131165 FKY131165 FUU131165 GEQ131165 GOM131165 GYI131165 HIE131165 HSA131165 IBW131165 ILS131165 IVO131165 JFK131165 JPG131165 JZC131165 KIY131165 KSU131165 LCQ131165 LMM131165 LWI131165 MGE131165 MQA131165 MZW131165 NJS131165 NTO131165 ODK131165 ONG131165 OXC131165 PGY131165 PQU131165 QAQ131165 QKM131165 QUI131165 REE131165 ROA131165 RXW131165 SHS131165 SRO131165 TBK131165 TLG131165 TVC131165 UEY131165 UOU131165 UYQ131165 VIM131165 VSI131165 WCE131165 WMA131165 WVW131165 O196701 JK196701 TG196701 ADC196701 AMY196701 AWU196701 BGQ196701 BQM196701 CAI196701 CKE196701 CUA196701 DDW196701 DNS196701 DXO196701 EHK196701 ERG196701 FBC196701 FKY196701 FUU196701 GEQ196701 GOM196701 GYI196701 HIE196701 HSA196701 IBW196701 ILS196701 IVO196701 JFK196701 JPG196701 JZC196701 KIY196701 KSU196701 LCQ196701 LMM196701 LWI196701 MGE196701 MQA196701 MZW196701 NJS196701 NTO196701 ODK196701 ONG196701 OXC196701 PGY196701 PQU196701 QAQ196701 QKM196701 QUI196701 REE196701 ROA196701 RXW196701 SHS196701 SRO196701 TBK196701 TLG196701 TVC196701 UEY196701 UOU196701 UYQ196701 VIM196701 VSI196701 WCE196701 WMA196701 WVW196701 O262237 JK262237 TG262237 ADC262237 AMY262237 AWU262237 BGQ262237 BQM262237 CAI262237 CKE262237 CUA262237 DDW262237 DNS262237 DXO262237 EHK262237 ERG262237 FBC262237 FKY262237 FUU262237 GEQ262237 GOM262237 GYI262237 HIE262237 HSA262237 IBW262237 ILS262237 IVO262237 JFK262237 JPG262237 JZC262237 KIY262237 KSU262237 LCQ262237 LMM262237 LWI262237 MGE262237 MQA262237 MZW262237 NJS262237 NTO262237 ODK262237 ONG262237 OXC262237 PGY262237 PQU262237 QAQ262237 QKM262237 QUI262237 REE262237 ROA262237 RXW262237 SHS262237 SRO262237 TBK262237 TLG262237 TVC262237 UEY262237 UOU262237 UYQ262237 VIM262237 VSI262237 WCE262237 WMA262237 WVW262237 O327773 JK327773 TG327773 ADC327773 AMY327773 AWU327773 BGQ327773 BQM327773 CAI327773 CKE327773 CUA327773 DDW327773 DNS327773 DXO327773 EHK327773 ERG327773 FBC327773 FKY327773 FUU327773 GEQ327773 GOM327773 GYI327773 HIE327773 HSA327773 IBW327773 ILS327773 IVO327773 JFK327773 JPG327773 JZC327773 KIY327773 KSU327773 LCQ327773 LMM327773 LWI327773 MGE327773 MQA327773 MZW327773 NJS327773 NTO327773 ODK327773 ONG327773 OXC327773 PGY327773 PQU327773 QAQ327773 QKM327773 QUI327773 REE327773 ROA327773 RXW327773 SHS327773 SRO327773 TBK327773 TLG327773 TVC327773 UEY327773 UOU327773 UYQ327773 VIM327773 VSI327773 WCE327773 WMA327773 WVW327773 O393309 JK393309 TG393309 ADC393309 AMY393309 AWU393309 BGQ393309 BQM393309 CAI393309 CKE393309 CUA393309 DDW393309 DNS393309 DXO393309 EHK393309 ERG393309 FBC393309 FKY393309 FUU393309 GEQ393309 GOM393309 GYI393309 HIE393309 HSA393309 IBW393309 ILS393309 IVO393309 JFK393309 JPG393309 JZC393309 KIY393309 KSU393309 LCQ393309 LMM393309 LWI393309 MGE393309 MQA393309 MZW393309 NJS393309 NTO393309 ODK393309 ONG393309 OXC393309 PGY393309 PQU393309 QAQ393309 QKM393309 QUI393309 REE393309 ROA393309 RXW393309 SHS393309 SRO393309 TBK393309 TLG393309 TVC393309 UEY393309 UOU393309 UYQ393309 VIM393309 VSI393309 WCE393309 WMA393309 WVW393309 O458845 JK458845 TG458845 ADC458845 AMY458845 AWU458845 BGQ458845 BQM458845 CAI458845 CKE458845 CUA458845 DDW458845 DNS458845 DXO458845 EHK458845 ERG458845 FBC458845 FKY458845 FUU458845 GEQ458845 GOM458845 GYI458845 HIE458845 HSA458845 IBW458845 ILS458845 IVO458845 JFK458845 JPG458845 JZC458845 KIY458845 KSU458845 LCQ458845 LMM458845 LWI458845 MGE458845 MQA458845 MZW458845 NJS458845 NTO458845 ODK458845 ONG458845 OXC458845 PGY458845 PQU458845 QAQ458845 QKM458845 QUI458845 REE458845 ROA458845 RXW458845 SHS458845 SRO458845 TBK458845 TLG458845 TVC458845 UEY458845 UOU458845 UYQ458845 VIM458845 VSI458845 WCE458845 WMA458845 WVW458845 O524381 JK524381 TG524381 ADC524381 AMY524381 AWU524381 BGQ524381 BQM524381 CAI524381 CKE524381 CUA524381 DDW524381 DNS524381 DXO524381 EHK524381 ERG524381 FBC524381 FKY524381 FUU524381 GEQ524381 GOM524381 GYI524381 HIE524381 HSA524381 IBW524381 ILS524381 IVO524381 JFK524381 JPG524381 JZC524381 KIY524381 KSU524381 LCQ524381 LMM524381 LWI524381 MGE524381 MQA524381 MZW524381 NJS524381 NTO524381 ODK524381 ONG524381 OXC524381 PGY524381 PQU524381 QAQ524381 QKM524381 QUI524381 REE524381 ROA524381 RXW524381 SHS524381 SRO524381 TBK524381 TLG524381 TVC524381 UEY524381 UOU524381 UYQ524381 VIM524381 VSI524381 WCE524381 WMA524381 WVW524381 O589917 JK589917 TG589917 ADC589917 AMY589917 AWU589917 BGQ589917 BQM589917 CAI589917 CKE589917 CUA589917 DDW589917 DNS589917 DXO589917 EHK589917 ERG589917 FBC589917 FKY589917 FUU589917 GEQ589917 GOM589917 GYI589917 HIE589917 HSA589917 IBW589917 ILS589917 IVO589917 JFK589917 JPG589917 JZC589917 KIY589917 KSU589917 LCQ589917 LMM589917 LWI589917 MGE589917 MQA589917 MZW589917 NJS589917 NTO589917 ODK589917 ONG589917 OXC589917 PGY589917 PQU589917 QAQ589917 QKM589917 QUI589917 REE589917 ROA589917 RXW589917 SHS589917 SRO589917 TBK589917 TLG589917 TVC589917 UEY589917 UOU589917 UYQ589917 VIM589917 VSI589917 WCE589917 WMA589917 WVW589917 O655453 JK655453 TG655453 ADC655453 AMY655453 AWU655453 BGQ655453 BQM655453 CAI655453 CKE655453 CUA655453 DDW655453 DNS655453 DXO655453 EHK655453 ERG655453 FBC655453 FKY655453 FUU655453 GEQ655453 GOM655453 GYI655453 HIE655453 HSA655453 IBW655453 ILS655453 IVO655453 JFK655453 JPG655453 JZC655453 KIY655453 KSU655453 LCQ655453 LMM655453 LWI655453 MGE655453 MQA655453 MZW655453 NJS655453 NTO655453 ODK655453 ONG655453 OXC655453 PGY655453 PQU655453 QAQ655453 QKM655453 QUI655453 REE655453 ROA655453 RXW655453 SHS655453 SRO655453 TBK655453 TLG655453 TVC655453 UEY655453 UOU655453 UYQ655453 VIM655453 VSI655453 WCE655453 WMA655453 WVW655453 O720989 JK720989 TG720989 ADC720989 AMY720989 AWU720989 BGQ720989 BQM720989 CAI720989 CKE720989 CUA720989 DDW720989 DNS720989 DXO720989 EHK720989 ERG720989 FBC720989 FKY720989 FUU720989 GEQ720989 GOM720989 GYI720989 HIE720989 HSA720989 IBW720989 ILS720989 IVO720989 JFK720989 JPG720989 JZC720989 KIY720989 KSU720989 LCQ720989 LMM720989 LWI720989 MGE720989 MQA720989 MZW720989 NJS720989 NTO720989 ODK720989 ONG720989 OXC720989 PGY720989 PQU720989 QAQ720989 QKM720989 QUI720989 REE720989 ROA720989 RXW720989 SHS720989 SRO720989 TBK720989 TLG720989 TVC720989 UEY720989 UOU720989 UYQ720989 VIM720989 VSI720989 WCE720989 WMA720989 WVW720989 O786525 JK786525 TG786525 ADC786525 AMY786525 AWU786525 BGQ786525 BQM786525 CAI786525 CKE786525 CUA786525 DDW786525 DNS786525 DXO786525 EHK786525 ERG786525 FBC786525 FKY786525 FUU786525 GEQ786525 GOM786525 GYI786525 HIE786525 HSA786525 IBW786525 ILS786525 IVO786525 JFK786525 JPG786525 JZC786525 KIY786525 KSU786525 LCQ786525 LMM786525 LWI786525 MGE786525 MQA786525 MZW786525 NJS786525 NTO786525 ODK786525 ONG786525 OXC786525 PGY786525 PQU786525 QAQ786525 QKM786525 QUI786525 REE786525 ROA786525 RXW786525 SHS786525 SRO786525 TBK786525 TLG786525 TVC786525 UEY786525 UOU786525 UYQ786525 VIM786525 VSI786525 WCE786525 WMA786525 WVW786525 O852061 JK852061 TG852061 ADC852061 AMY852061 AWU852061 BGQ852061 BQM852061 CAI852061 CKE852061 CUA852061 DDW852061 DNS852061 DXO852061 EHK852061 ERG852061 FBC852061 FKY852061 FUU852061 GEQ852061 GOM852061 GYI852061 HIE852061 HSA852061 IBW852061 ILS852061 IVO852061 JFK852061 JPG852061 JZC852061 KIY852061 KSU852061 LCQ852061 LMM852061 LWI852061 MGE852061 MQA852061 MZW852061 NJS852061 NTO852061 ODK852061 ONG852061 OXC852061 PGY852061 PQU852061 QAQ852061 QKM852061 QUI852061 REE852061 ROA852061 RXW852061 SHS852061 SRO852061 TBK852061 TLG852061 TVC852061 UEY852061 UOU852061 UYQ852061 VIM852061 VSI852061 WCE852061 WMA852061 WVW852061 O917597 JK917597 TG917597 ADC917597 AMY917597 AWU917597 BGQ917597 BQM917597 CAI917597 CKE917597 CUA917597 DDW917597 DNS917597 DXO917597 EHK917597 ERG917597 FBC917597 FKY917597 FUU917597 GEQ917597 GOM917597 GYI917597 HIE917597 HSA917597 IBW917597 ILS917597 IVO917597 JFK917597 JPG917597 JZC917597 KIY917597 KSU917597 LCQ917597 LMM917597 LWI917597 MGE917597 MQA917597 MZW917597 NJS917597 NTO917597 ODK917597 ONG917597 OXC917597 PGY917597 PQU917597 QAQ917597 QKM917597 QUI917597 REE917597 ROA917597 RXW917597 SHS917597 SRO917597 TBK917597 TLG917597 TVC917597 UEY917597 UOU917597 UYQ917597 VIM917597 VSI917597 WCE917597 WMA917597 WVW917597 O983133 JK983133 TG983133 ADC983133 AMY983133 AWU983133 BGQ983133 BQM983133 CAI983133 CKE983133 CUA983133 DDW983133 DNS983133 DXO983133 EHK983133 ERG983133 FBC983133 FKY983133 FUU983133 GEQ983133 GOM983133 GYI983133 HIE983133 HSA983133 IBW983133 ILS983133 IVO983133 JFK983133 JPG983133 JZC983133 KIY983133 KSU983133 LCQ983133 LMM983133 LWI983133 MGE983133 MQA983133 MZW983133 NJS983133 NTO983133 ODK983133 ONG983133 OXC983133 PGY983133 PQU983133 QAQ983133 QKM983133 QUI983133 REE983133 ROA983133 RXW983133 SHS983133 SRO983133 TBK983133 TLG983133 TVC983133 UEY983133 UOU983133 UYQ983133 VIM983133 VSI983133 WCE983133 WMA983133 WVW983133 O96 JK96 TG96 ADC96 AMY96 AWU96 BGQ96 BQM96 CAI96 CKE96 CUA96 DDW96 DNS96 DXO96 EHK96 ERG96 FBC96 FKY96 FUU96 GEQ96 GOM96 GYI96 HIE96 HSA96 IBW96 ILS96 IVO96 JFK96 JPG96 JZC96 KIY96 KSU96 LCQ96 LMM96 LWI96 MGE96 MQA96 MZW96 NJS96 NTO96 ODK96 ONG96 OXC96 PGY96 PQU96 QAQ96 QKM96 QUI96 REE96 ROA96 RXW96 SHS96 SRO96 TBK96 TLG96 TVC96 UEY96 UOU96 UYQ96 VIM96 VSI96 WCE96 WMA96 WVW96 O65632 JK65632 TG65632 ADC65632 AMY65632 AWU65632 BGQ65632 BQM65632 CAI65632 CKE65632 CUA65632 DDW65632 DNS65632 DXO65632 EHK65632 ERG65632 FBC65632 FKY65632 FUU65632 GEQ65632 GOM65632 GYI65632 HIE65632 HSA65632 IBW65632 ILS65632 IVO65632 JFK65632 JPG65632 JZC65632 KIY65632 KSU65632 LCQ65632 LMM65632 LWI65632 MGE65632 MQA65632 MZW65632 NJS65632 NTO65632 ODK65632 ONG65632 OXC65632 PGY65632 PQU65632 QAQ65632 QKM65632 QUI65632 REE65632 ROA65632 RXW65632 SHS65632 SRO65632 TBK65632 TLG65632 TVC65632 UEY65632 UOU65632 UYQ65632 VIM65632 VSI65632 WCE65632 WMA65632 WVW65632 O131168 JK131168 TG131168 ADC131168 AMY131168 AWU131168 BGQ131168 BQM131168 CAI131168 CKE131168 CUA131168 DDW131168 DNS131168 DXO131168 EHK131168 ERG131168 FBC131168 FKY131168 FUU131168 GEQ131168 GOM131168 GYI131168 HIE131168 HSA131168 IBW131168 ILS131168 IVO131168 JFK131168 JPG131168 JZC131168 KIY131168 KSU131168 LCQ131168 LMM131168 LWI131168 MGE131168 MQA131168 MZW131168 NJS131168 NTO131168 ODK131168 ONG131168 OXC131168 PGY131168 PQU131168 QAQ131168 QKM131168 QUI131168 REE131168 ROA131168 RXW131168 SHS131168 SRO131168 TBK131168 TLG131168 TVC131168 UEY131168 UOU131168 UYQ131168 VIM131168 VSI131168 WCE131168 WMA131168 WVW131168 O196704 JK196704 TG196704 ADC196704 AMY196704 AWU196704 BGQ196704 BQM196704 CAI196704 CKE196704 CUA196704 DDW196704 DNS196704 DXO196704 EHK196704 ERG196704 FBC196704 FKY196704 FUU196704 GEQ196704 GOM196704 GYI196704 HIE196704 HSA196704 IBW196704 ILS196704 IVO196704 JFK196704 JPG196704 JZC196704 KIY196704 KSU196704 LCQ196704 LMM196704 LWI196704 MGE196704 MQA196704 MZW196704 NJS196704 NTO196704 ODK196704 ONG196704 OXC196704 PGY196704 PQU196704 QAQ196704 QKM196704 QUI196704 REE196704 ROA196704 RXW196704 SHS196704 SRO196704 TBK196704 TLG196704 TVC196704 UEY196704 UOU196704 UYQ196704 VIM196704 VSI196704 WCE196704 WMA196704 WVW196704 O262240 JK262240 TG262240 ADC262240 AMY262240 AWU262240 BGQ262240 BQM262240 CAI262240 CKE262240 CUA262240 DDW262240 DNS262240 DXO262240 EHK262240 ERG262240 FBC262240 FKY262240 FUU262240 GEQ262240 GOM262240 GYI262240 HIE262240 HSA262240 IBW262240 ILS262240 IVO262240 JFK262240 JPG262240 JZC262240 KIY262240 KSU262240 LCQ262240 LMM262240 LWI262240 MGE262240 MQA262240 MZW262240 NJS262240 NTO262240 ODK262240 ONG262240 OXC262240 PGY262240 PQU262240 QAQ262240 QKM262240 QUI262240 REE262240 ROA262240 RXW262240 SHS262240 SRO262240 TBK262240 TLG262240 TVC262240 UEY262240 UOU262240 UYQ262240 VIM262240 VSI262240 WCE262240 WMA262240 WVW262240 O327776 JK327776 TG327776 ADC327776 AMY327776 AWU327776 BGQ327776 BQM327776 CAI327776 CKE327776 CUA327776 DDW327776 DNS327776 DXO327776 EHK327776 ERG327776 FBC327776 FKY327776 FUU327776 GEQ327776 GOM327776 GYI327776 HIE327776 HSA327776 IBW327776 ILS327776 IVO327776 JFK327776 JPG327776 JZC327776 KIY327776 KSU327776 LCQ327776 LMM327776 LWI327776 MGE327776 MQA327776 MZW327776 NJS327776 NTO327776 ODK327776 ONG327776 OXC327776 PGY327776 PQU327776 QAQ327776 QKM327776 QUI327776 REE327776 ROA327776 RXW327776 SHS327776 SRO327776 TBK327776 TLG327776 TVC327776 UEY327776 UOU327776 UYQ327776 VIM327776 VSI327776 WCE327776 WMA327776 WVW327776 O393312 JK393312 TG393312 ADC393312 AMY393312 AWU393312 BGQ393312 BQM393312 CAI393312 CKE393312 CUA393312 DDW393312 DNS393312 DXO393312 EHK393312 ERG393312 FBC393312 FKY393312 FUU393312 GEQ393312 GOM393312 GYI393312 HIE393312 HSA393312 IBW393312 ILS393312 IVO393312 JFK393312 JPG393312 JZC393312 KIY393312 KSU393312 LCQ393312 LMM393312 LWI393312 MGE393312 MQA393312 MZW393312 NJS393312 NTO393312 ODK393312 ONG393312 OXC393312 PGY393312 PQU393312 QAQ393312 QKM393312 QUI393312 REE393312 ROA393312 RXW393312 SHS393312 SRO393312 TBK393312 TLG393312 TVC393312 UEY393312 UOU393312 UYQ393312 VIM393312 VSI393312 WCE393312 WMA393312 WVW393312 O458848 JK458848 TG458848 ADC458848 AMY458848 AWU458848 BGQ458848 BQM458848 CAI458848 CKE458848 CUA458848 DDW458848 DNS458848 DXO458848 EHK458848 ERG458848 FBC458848 FKY458848 FUU458848 GEQ458848 GOM458848 GYI458848 HIE458848 HSA458848 IBW458848 ILS458848 IVO458848 JFK458848 JPG458848 JZC458848 KIY458848 KSU458848 LCQ458848 LMM458848 LWI458848 MGE458848 MQA458848 MZW458848 NJS458848 NTO458848 ODK458848 ONG458848 OXC458848 PGY458848 PQU458848 QAQ458848 QKM458848 QUI458848 REE458848 ROA458848 RXW458848 SHS458848 SRO458848 TBK458848 TLG458848 TVC458848 UEY458848 UOU458848 UYQ458848 VIM458848 VSI458848 WCE458848 WMA458848 WVW458848 O524384 JK524384 TG524384 ADC524384 AMY524384 AWU524384 BGQ524384 BQM524384 CAI524384 CKE524384 CUA524384 DDW524384 DNS524384 DXO524384 EHK524384 ERG524384 FBC524384 FKY524384 FUU524384 GEQ524384 GOM524384 GYI524384 HIE524384 HSA524384 IBW524384 ILS524384 IVO524384 JFK524384 JPG524384 JZC524384 KIY524384 KSU524384 LCQ524384 LMM524384 LWI524384 MGE524384 MQA524384 MZW524384 NJS524384 NTO524384 ODK524384 ONG524384 OXC524384 PGY524384 PQU524384 QAQ524384 QKM524384 QUI524384 REE524384 ROA524384 RXW524384 SHS524384 SRO524384 TBK524384 TLG524384 TVC524384 UEY524384 UOU524384 UYQ524384 VIM524384 VSI524384 WCE524384 WMA524384 WVW524384 O589920 JK589920 TG589920 ADC589920 AMY589920 AWU589920 BGQ589920 BQM589920 CAI589920 CKE589920 CUA589920 DDW589920 DNS589920 DXO589920 EHK589920 ERG589920 FBC589920 FKY589920 FUU589920 GEQ589920 GOM589920 GYI589920 HIE589920 HSA589920 IBW589920 ILS589920 IVO589920 JFK589920 JPG589920 JZC589920 KIY589920 KSU589920 LCQ589920 LMM589920 LWI589920 MGE589920 MQA589920 MZW589920 NJS589920 NTO589920 ODK589920 ONG589920 OXC589920 PGY589920 PQU589920 QAQ589920 QKM589920 QUI589920 REE589920 ROA589920 RXW589920 SHS589920 SRO589920 TBK589920 TLG589920 TVC589920 UEY589920 UOU589920 UYQ589920 VIM589920 VSI589920 WCE589920 WMA589920 WVW589920 O655456 JK655456 TG655456 ADC655456 AMY655456 AWU655456 BGQ655456 BQM655456 CAI655456 CKE655456 CUA655456 DDW655456 DNS655456 DXO655456 EHK655456 ERG655456 FBC655456 FKY655456 FUU655456 GEQ655456 GOM655456 GYI655456 HIE655456 HSA655456 IBW655456 ILS655456 IVO655456 JFK655456 JPG655456 JZC655456 KIY655456 KSU655456 LCQ655456 LMM655456 LWI655456 MGE655456 MQA655456 MZW655456 NJS655456 NTO655456 ODK655456 ONG655456 OXC655456 PGY655456 PQU655456 QAQ655456 QKM655456 QUI655456 REE655456 ROA655456 RXW655456 SHS655456 SRO655456 TBK655456 TLG655456 TVC655456 UEY655456 UOU655456 UYQ655456 VIM655456 VSI655456 WCE655456 WMA655456 WVW655456 O720992 JK720992 TG720992 ADC720992 AMY720992 AWU720992 BGQ720992 BQM720992 CAI720992 CKE720992 CUA720992 DDW720992 DNS720992 DXO720992 EHK720992 ERG720992 FBC720992 FKY720992 FUU720992 GEQ720992 GOM720992 GYI720992 HIE720992 HSA720992 IBW720992 ILS720992 IVO720992 JFK720992 JPG720992 JZC720992 KIY720992 KSU720992 LCQ720992 LMM720992 LWI720992 MGE720992 MQA720992 MZW720992 NJS720992 NTO720992 ODK720992 ONG720992 OXC720992 PGY720992 PQU720992 QAQ720992 QKM720992 QUI720992 REE720992 ROA720992 RXW720992 SHS720992 SRO720992 TBK720992 TLG720992 TVC720992 UEY720992 UOU720992 UYQ720992 VIM720992 VSI720992 WCE720992 WMA720992 WVW720992 O786528 JK786528 TG786528 ADC786528 AMY786528 AWU786528 BGQ786528 BQM786528 CAI786528 CKE786528 CUA786528 DDW786528 DNS786528 DXO786528 EHK786528 ERG786528 FBC786528 FKY786528 FUU786528 GEQ786528 GOM786528 GYI786528 HIE786528 HSA786528 IBW786528 ILS786528 IVO786528 JFK786528 JPG786528 JZC786528 KIY786528 KSU786528 LCQ786528 LMM786528 LWI786528 MGE786528 MQA786528 MZW786528 NJS786528 NTO786528 ODK786528 ONG786528 OXC786528 PGY786528 PQU786528 QAQ786528 QKM786528 QUI786528 REE786528 ROA786528 RXW786528 SHS786528 SRO786528 TBK786528 TLG786528 TVC786528 UEY786528 UOU786528 UYQ786528 VIM786528 VSI786528 WCE786528 WMA786528 WVW786528 O852064 JK852064 TG852064 ADC852064 AMY852064 AWU852064 BGQ852064 BQM852064 CAI852064 CKE852064 CUA852064 DDW852064 DNS852064 DXO852064 EHK852064 ERG852064 FBC852064 FKY852064 FUU852064 GEQ852064 GOM852064 GYI852064 HIE852064 HSA852064 IBW852064 ILS852064 IVO852064 JFK852064 JPG852064 JZC852064 KIY852064 KSU852064 LCQ852064 LMM852064 LWI852064 MGE852064 MQA852064 MZW852064 NJS852064 NTO852064 ODK852064 ONG852064 OXC852064 PGY852064 PQU852064 QAQ852064 QKM852064 QUI852064 REE852064 ROA852064 RXW852064 SHS852064 SRO852064 TBK852064 TLG852064 TVC852064 UEY852064 UOU852064 UYQ852064 VIM852064 VSI852064 WCE852064 WMA852064 WVW852064 O917600 JK917600 TG917600 ADC917600 AMY917600 AWU917600 BGQ917600 BQM917600 CAI917600 CKE917600 CUA917600 DDW917600 DNS917600 DXO917600 EHK917600 ERG917600 FBC917600 FKY917600 FUU917600 GEQ917600 GOM917600 GYI917600 HIE917600 HSA917600 IBW917600 ILS917600 IVO917600 JFK917600 JPG917600 JZC917600 KIY917600 KSU917600 LCQ917600 LMM917600 LWI917600 MGE917600 MQA917600 MZW917600 NJS917600 NTO917600 ODK917600 ONG917600 OXC917600 PGY917600 PQU917600 QAQ917600 QKM917600 QUI917600 REE917600 ROA917600 RXW917600 SHS917600 SRO917600 TBK917600 TLG917600 TVC917600 UEY917600 UOU917600 UYQ917600 VIM917600 VSI917600 WCE917600 WMA917600 WVW917600 O983136 JK983136 TG983136 ADC983136 AMY983136 AWU983136 BGQ983136 BQM983136 CAI983136 CKE983136 CUA983136 DDW983136 DNS983136 DXO983136 EHK983136 ERG983136 FBC983136 FKY983136 FUU983136 GEQ983136 GOM983136 GYI983136 HIE983136 HSA983136 IBW983136 ILS983136 IVO983136 JFK983136 JPG983136 JZC983136 KIY983136 KSU983136 LCQ983136 LMM983136 LWI983136 MGE983136 MQA983136 MZW983136 NJS983136 NTO983136 ODK983136 ONG983136 OXC983136 PGY983136 PQU983136 QAQ983136 QKM983136 QUI983136 REE983136 ROA983136 RXW983136 SHS983136 SRO983136 TBK983136 TLG983136 TVC983136 UEY983136 UOU983136 UYQ983136 VIM983136 VSI983136 WCE983136 WMA983136 WVW983136 O99 JK99 TG99 ADC99 AMY99 AWU99 BGQ99 BQM99 CAI99 CKE99 CUA99 DDW99 DNS99 DXO99 EHK99 ERG99 FBC99 FKY99 FUU99 GEQ99 GOM99 GYI99 HIE99 HSA99 IBW99 ILS99 IVO99 JFK99 JPG99 JZC99 KIY99 KSU99 LCQ99 LMM99 LWI99 MGE99 MQA99 MZW99 NJS99 NTO99 ODK99 ONG99 OXC99 PGY99 PQU99 QAQ99 QKM99 QUI99 REE99 ROA99 RXW99 SHS99 SRO99 TBK99 TLG99 TVC99 UEY99 UOU99 UYQ99 VIM99 VSI99 WCE99 WMA99 WVW99 O65635 JK65635 TG65635 ADC65635 AMY65635 AWU65635 BGQ65635 BQM65635 CAI65635 CKE65635 CUA65635 DDW65635 DNS65635 DXO65635 EHK65635 ERG65635 FBC65635 FKY65635 FUU65635 GEQ65635 GOM65635 GYI65635 HIE65635 HSA65635 IBW65635 ILS65635 IVO65635 JFK65635 JPG65635 JZC65635 KIY65635 KSU65635 LCQ65635 LMM65635 LWI65635 MGE65635 MQA65635 MZW65635 NJS65635 NTO65635 ODK65635 ONG65635 OXC65635 PGY65635 PQU65635 QAQ65635 QKM65635 QUI65635 REE65635 ROA65635 RXW65635 SHS65635 SRO65635 TBK65635 TLG65635 TVC65635 UEY65635 UOU65635 UYQ65635 VIM65635 VSI65635 WCE65635 WMA65635 WVW65635 O131171 JK131171 TG131171 ADC131171 AMY131171 AWU131171 BGQ131171 BQM131171 CAI131171 CKE131171 CUA131171 DDW131171 DNS131171 DXO131171 EHK131171 ERG131171 FBC131171 FKY131171 FUU131171 GEQ131171 GOM131171 GYI131171 HIE131171 HSA131171 IBW131171 ILS131171 IVO131171 JFK131171 JPG131171 JZC131171 KIY131171 KSU131171 LCQ131171 LMM131171 LWI131171 MGE131171 MQA131171 MZW131171 NJS131171 NTO131171 ODK131171 ONG131171 OXC131171 PGY131171 PQU131171 QAQ131171 QKM131171 QUI131171 REE131171 ROA131171 RXW131171 SHS131171 SRO131171 TBK131171 TLG131171 TVC131171 UEY131171 UOU131171 UYQ131171 VIM131171 VSI131171 WCE131171 WMA131171 WVW131171 O196707 JK196707 TG196707 ADC196707 AMY196707 AWU196707 BGQ196707 BQM196707 CAI196707 CKE196707 CUA196707 DDW196707 DNS196707 DXO196707 EHK196707 ERG196707 FBC196707 FKY196707 FUU196707 GEQ196707 GOM196707 GYI196707 HIE196707 HSA196707 IBW196707 ILS196707 IVO196707 JFK196707 JPG196707 JZC196707 KIY196707 KSU196707 LCQ196707 LMM196707 LWI196707 MGE196707 MQA196707 MZW196707 NJS196707 NTO196707 ODK196707 ONG196707 OXC196707 PGY196707 PQU196707 QAQ196707 QKM196707 QUI196707 REE196707 ROA196707 RXW196707 SHS196707 SRO196707 TBK196707 TLG196707 TVC196707 UEY196707 UOU196707 UYQ196707 VIM196707 VSI196707 WCE196707 WMA196707 WVW196707 O262243 JK262243 TG262243 ADC262243 AMY262243 AWU262243 BGQ262243 BQM262243 CAI262243 CKE262243 CUA262243 DDW262243 DNS262243 DXO262243 EHK262243 ERG262243 FBC262243 FKY262243 FUU262243 GEQ262243 GOM262243 GYI262243 HIE262243 HSA262243 IBW262243 ILS262243 IVO262243 JFK262243 JPG262243 JZC262243 KIY262243 KSU262243 LCQ262243 LMM262243 LWI262243 MGE262243 MQA262243 MZW262243 NJS262243 NTO262243 ODK262243 ONG262243 OXC262243 PGY262243 PQU262243 QAQ262243 QKM262243 QUI262243 REE262243 ROA262243 RXW262243 SHS262243 SRO262243 TBK262243 TLG262243 TVC262243 UEY262243 UOU262243 UYQ262243 VIM262243 VSI262243 WCE262243 WMA262243 WVW262243 O327779 JK327779 TG327779 ADC327779 AMY327779 AWU327779 BGQ327779 BQM327779 CAI327779 CKE327779 CUA327779 DDW327779 DNS327779 DXO327779 EHK327779 ERG327779 FBC327779 FKY327779 FUU327779 GEQ327779 GOM327779 GYI327779 HIE327779 HSA327779 IBW327779 ILS327779 IVO327779 JFK327779 JPG327779 JZC327779 KIY327779 KSU327779 LCQ327779 LMM327779 LWI327779 MGE327779 MQA327779 MZW327779 NJS327779 NTO327779 ODK327779 ONG327779 OXC327779 PGY327779 PQU327779 QAQ327779 QKM327779 QUI327779 REE327779 ROA327779 RXW327779 SHS327779 SRO327779 TBK327779 TLG327779 TVC327779 UEY327779 UOU327779 UYQ327779 VIM327779 VSI327779 WCE327779 WMA327779 WVW327779 O393315 JK393315 TG393315 ADC393315 AMY393315 AWU393315 BGQ393315 BQM393315 CAI393315 CKE393315 CUA393315 DDW393315 DNS393315 DXO393315 EHK393315 ERG393315 FBC393315 FKY393315 FUU393315 GEQ393315 GOM393315 GYI393315 HIE393315 HSA393315 IBW393315 ILS393315 IVO393315 JFK393315 JPG393315 JZC393315 KIY393315 KSU393315 LCQ393315 LMM393315 LWI393315 MGE393315 MQA393315 MZW393315 NJS393315 NTO393315 ODK393315 ONG393315 OXC393315 PGY393315 PQU393315 QAQ393315 QKM393315 QUI393315 REE393315 ROA393315 RXW393315 SHS393315 SRO393315 TBK393315 TLG393315 TVC393315 UEY393315 UOU393315 UYQ393315 VIM393315 VSI393315 WCE393315 WMA393315 WVW393315 O458851 JK458851 TG458851 ADC458851 AMY458851 AWU458851 BGQ458851 BQM458851 CAI458851 CKE458851 CUA458851 DDW458851 DNS458851 DXO458851 EHK458851 ERG458851 FBC458851 FKY458851 FUU458851 GEQ458851 GOM458851 GYI458851 HIE458851 HSA458851 IBW458851 ILS458851 IVO458851 JFK458851 JPG458851 JZC458851 KIY458851 KSU458851 LCQ458851 LMM458851 LWI458851 MGE458851 MQA458851 MZW458851 NJS458851 NTO458851 ODK458851 ONG458851 OXC458851 PGY458851 PQU458851 QAQ458851 QKM458851 QUI458851 REE458851 ROA458851 RXW458851 SHS458851 SRO458851 TBK458851 TLG458851 TVC458851 UEY458851 UOU458851 UYQ458851 VIM458851 VSI458851 WCE458851 WMA458851 WVW458851 O524387 JK524387 TG524387 ADC524387 AMY524387 AWU524387 BGQ524387 BQM524387 CAI524387 CKE524387 CUA524387 DDW524387 DNS524387 DXO524387 EHK524387 ERG524387 FBC524387 FKY524387 FUU524387 GEQ524387 GOM524387 GYI524387 HIE524387 HSA524387 IBW524387 ILS524387 IVO524387 JFK524387 JPG524387 JZC524387 KIY524387 KSU524387 LCQ524387 LMM524387 LWI524387 MGE524387 MQA524387 MZW524387 NJS524387 NTO524387 ODK524387 ONG524387 OXC524387 PGY524387 PQU524387 QAQ524387 QKM524387 QUI524387 REE524387 ROA524387 RXW524387 SHS524387 SRO524387 TBK524387 TLG524387 TVC524387 UEY524387 UOU524387 UYQ524387 VIM524387 VSI524387 WCE524387 WMA524387 WVW524387 O589923 JK589923 TG589923 ADC589923 AMY589923 AWU589923 BGQ589923 BQM589923 CAI589923 CKE589923 CUA589923 DDW589923 DNS589923 DXO589923 EHK589923 ERG589923 FBC589923 FKY589923 FUU589923 GEQ589923 GOM589923 GYI589923 HIE589923 HSA589923 IBW589923 ILS589923 IVO589923 JFK589923 JPG589923 JZC589923 KIY589923 KSU589923 LCQ589923 LMM589923 LWI589923 MGE589923 MQA589923 MZW589923 NJS589923 NTO589923 ODK589923 ONG589923 OXC589923 PGY589923 PQU589923 QAQ589923 QKM589923 QUI589923 REE589923 ROA589923 RXW589923 SHS589923 SRO589923 TBK589923 TLG589923 TVC589923 UEY589923 UOU589923 UYQ589923 VIM589923 VSI589923 WCE589923 WMA589923 WVW589923 O655459 JK655459 TG655459 ADC655459 AMY655459 AWU655459 BGQ655459 BQM655459 CAI655459 CKE655459 CUA655459 DDW655459 DNS655459 DXO655459 EHK655459 ERG655459 FBC655459 FKY655459 FUU655459 GEQ655459 GOM655459 GYI655459 HIE655459 HSA655459 IBW655459 ILS655459 IVO655459 JFK655459 JPG655459 JZC655459 KIY655459 KSU655459 LCQ655459 LMM655459 LWI655459 MGE655459 MQA655459 MZW655459 NJS655459 NTO655459 ODK655459 ONG655459 OXC655459 PGY655459 PQU655459 QAQ655459 QKM655459 QUI655459 REE655459 ROA655459 RXW655459 SHS655459 SRO655459 TBK655459 TLG655459 TVC655459 UEY655459 UOU655459 UYQ655459 VIM655459 VSI655459 WCE655459 WMA655459 WVW655459 O720995 JK720995 TG720995 ADC720995 AMY720995 AWU720995 BGQ720995 BQM720995 CAI720995 CKE720995 CUA720995 DDW720995 DNS720995 DXO720995 EHK720995 ERG720995 FBC720995 FKY720995 FUU720995 GEQ720995 GOM720995 GYI720995 HIE720995 HSA720995 IBW720995 ILS720995 IVO720995 JFK720995 JPG720995 JZC720995 KIY720995 KSU720995 LCQ720995 LMM720995 LWI720995 MGE720995 MQA720995 MZW720995 NJS720995 NTO720995 ODK720995 ONG720995 OXC720995 PGY720995 PQU720995 QAQ720995 QKM720995 QUI720995 REE720995 ROA720995 RXW720995 SHS720995 SRO720995 TBK720995 TLG720995 TVC720995 UEY720995 UOU720995 UYQ720995 VIM720995 VSI720995 WCE720995 WMA720995 WVW720995 O786531 JK786531 TG786531 ADC786531 AMY786531 AWU786531 BGQ786531 BQM786531 CAI786531 CKE786531 CUA786531 DDW786531 DNS786531 DXO786531 EHK786531 ERG786531 FBC786531 FKY786531 FUU786531 GEQ786531 GOM786531 GYI786531 HIE786531 HSA786531 IBW786531 ILS786531 IVO786531 JFK786531 JPG786531 JZC786531 KIY786531 KSU786531 LCQ786531 LMM786531 LWI786531 MGE786531 MQA786531 MZW786531 NJS786531 NTO786531 ODK786531 ONG786531 OXC786531 PGY786531 PQU786531 QAQ786531 QKM786531 QUI786531 REE786531 ROA786531 RXW786531 SHS786531 SRO786531 TBK786531 TLG786531 TVC786531 UEY786531 UOU786531 UYQ786531 VIM786531 VSI786531 WCE786531 WMA786531 WVW786531 O852067 JK852067 TG852067 ADC852067 AMY852067 AWU852067 BGQ852067 BQM852067 CAI852067 CKE852067 CUA852067 DDW852067 DNS852067 DXO852067 EHK852067 ERG852067 FBC852067 FKY852067 FUU852067 GEQ852067 GOM852067 GYI852067 HIE852067 HSA852067 IBW852067 ILS852067 IVO852067 JFK852067 JPG852067 JZC852067 KIY852067 KSU852067 LCQ852067 LMM852067 LWI852067 MGE852067 MQA852067 MZW852067 NJS852067 NTO852067 ODK852067 ONG852067 OXC852067 PGY852067 PQU852067 QAQ852067 QKM852067 QUI852067 REE852067 ROA852067 RXW852067 SHS852067 SRO852067 TBK852067 TLG852067 TVC852067 UEY852067 UOU852067 UYQ852067 VIM852067 VSI852067 WCE852067 WMA852067 WVW852067 O917603 JK917603 TG917603 ADC917603 AMY917603 AWU917603 BGQ917603 BQM917603 CAI917603 CKE917603 CUA917603 DDW917603 DNS917603 DXO917603 EHK917603 ERG917603 FBC917603 FKY917603 FUU917603 GEQ917603 GOM917603 GYI917603 HIE917603 HSA917603 IBW917603 ILS917603 IVO917603 JFK917603 JPG917603 JZC917603 KIY917603 KSU917603 LCQ917603 LMM917603 LWI917603 MGE917603 MQA917603 MZW917603 NJS917603 NTO917603 ODK917603 ONG917603 OXC917603 PGY917603 PQU917603 QAQ917603 QKM917603 QUI917603 REE917603 ROA917603 RXW917603 SHS917603 SRO917603 TBK917603 TLG917603 TVC917603 UEY917603 UOU917603 UYQ917603 VIM917603 VSI917603 WCE917603 WMA917603 WVW917603 O983139 JK983139 TG983139 ADC983139 AMY983139 AWU983139 BGQ983139 BQM983139 CAI983139 CKE983139 CUA983139 DDW983139 DNS983139 DXO983139 EHK983139 ERG983139 FBC983139 FKY983139 FUU983139 GEQ983139 GOM983139 GYI983139 HIE983139 HSA983139 IBW983139 ILS983139 IVO983139 JFK983139 JPG983139 JZC983139 KIY983139 KSU983139 LCQ983139 LMM983139 LWI983139 MGE983139 MQA983139 MZW983139 NJS983139 NTO983139 ODK983139 ONG983139 OXC983139 PGY983139 PQU983139 QAQ983139 QKM983139 QUI983139 REE983139 ROA983139 RXW983139 SHS983139 SRO983139 TBK983139 TLG983139 TVC983139 UEY983139 UOU983139 UYQ983139 VIM983139 VSI983139 WCE983139 WMA983139 WVW983139 AB100 JX100 TT100 ADP100 ANL100 AXH100 BHD100 BQZ100 CAV100 CKR100 CUN100 DEJ100 DOF100 DYB100 EHX100 ERT100 FBP100 FLL100 FVH100 GFD100 GOZ100 GYV100 HIR100 HSN100 ICJ100 IMF100 IWB100 JFX100 JPT100 JZP100 KJL100 KTH100 LDD100 LMZ100 LWV100 MGR100 MQN100 NAJ100 NKF100 NUB100 ODX100 ONT100 OXP100 PHL100 PRH100 QBD100 QKZ100 QUV100 RER100 RON100 RYJ100 SIF100 SSB100 TBX100 TLT100 TVP100 UFL100 UPH100 UZD100 VIZ100 VSV100 WCR100 WMN100 WWJ100 AB65636 JX65636 TT65636 ADP65636 ANL65636 AXH65636 BHD65636 BQZ65636 CAV65636 CKR65636 CUN65636 DEJ65636 DOF65636 DYB65636 EHX65636 ERT65636 FBP65636 FLL65636 FVH65636 GFD65636 GOZ65636 GYV65636 HIR65636 HSN65636 ICJ65636 IMF65636 IWB65636 JFX65636 JPT65636 JZP65636 KJL65636 KTH65636 LDD65636 LMZ65636 LWV65636 MGR65636 MQN65636 NAJ65636 NKF65636 NUB65636 ODX65636 ONT65636 OXP65636 PHL65636 PRH65636 QBD65636 QKZ65636 QUV65636 RER65636 RON65636 RYJ65636 SIF65636 SSB65636 TBX65636 TLT65636 TVP65636 UFL65636 UPH65636 UZD65636 VIZ65636 VSV65636 WCR65636 WMN65636 WWJ65636 AB131172 JX131172 TT131172 ADP131172 ANL131172 AXH131172 BHD131172 BQZ131172 CAV131172 CKR131172 CUN131172 DEJ131172 DOF131172 DYB131172 EHX131172 ERT131172 FBP131172 FLL131172 FVH131172 GFD131172 GOZ131172 GYV131172 HIR131172 HSN131172 ICJ131172 IMF131172 IWB131172 JFX131172 JPT131172 JZP131172 KJL131172 KTH131172 LDD131172 LMZ131172 LWV131172 MGR131172 MQN131172 NAJ131172 NKF131172 NUB131172 ODX131172 ONT131172 OXP131172 PHL131172 PRH131172 QBD131172 QKZ131172 QUV131172 RER131172 RON131172 RYJ131172 SIF131172 SSB131172 TBX131172 TLT131172 TVP131172 UFL131172 UPH131172 UZD131172 VIZ131172 VSV131172 WCR131172 WMN131172 WWJ131172 AB196708 JX196708 TT196708 ADP196708 ANL196708 AXH196708 BHD196708 BQZ196708 CAV196708 CKR196708 CUN196708 DEJ196708 DOF196708 DYB196708 EHX196708 ERT196708 FBP196708 FLL196708 FVH196708 GFD196708 GOZ196708 GYV196708 HIR196708 HSN196708 ICJ196708 IMF196708 IWB196708 JFX196708 JPT196708 JZP196708 KJL196708 KTH196708 LDD196708 LMZ196708 LWV196708 MGR196708 MQN196708 NAJ196708 NKF196708 NUB196708 ODX196708 ONT196708 OXP196708 PHL196708 PRH196708 QBD196708 QKZ196708 QUV196708 RER196708 RON196708 RYJ196708 SIF196708 SSB196708 TBX196708 TLT196708 TVP196708 UFL196708 UPH196708 UZD196708 VIZ196708 VSV196708 WCR196708 WMN196708 WWJ196708 AB262244 JX262244 TT262244 ADP262244 ANL262244 AXH262244 BHD262244 BQZ262244 CAV262244 CKR262244 CUN262244 DEJ262244 DOF262244 DYB262244 EHX262244 ERT262244 FBP262244 FLL262244 FVH262244 GFD262244 GOZ262244 GYV262244 HIR262244 HSN262244 ICJ262244 IMF262244 IWB262244 JFX262244 JPT262244 JZP262244 KJL262244 KTH262244 LDD262244 LMZ262244 LWV262244 MGR262244 MQN262244 NAJ262244 NKF262244 NUB262244 ODX262244 ONT262244 OXP262244 PHL262244 PRH262244 QBD262244 QKZ262244 QUV262244 RER262244 RON262244 RYJ262244 SIF262244 SSB262244 TBX262244 TLT262244 TVP262244 UFL262244 UPH262244 UZD262244 VIZ262244 VSV262244 WCR262244 WMN262244 WWJ262244 AB327780 JX327780 TT327780 ADP327780 ANL327780 AXH327780 BHD327780 BQZ327780 CAV327780 CKR327780 CUN327780 DEJ327780 DOF327780 DYB327780 EHX327780 ERT327780 FBP327780 FLL327780 FVH327780 GFD327780 GOZ327780 GYV327780 HIR327780 HSN327780 ICJ327780 IMF327780 IWB327780 JFX327780 JPT327780 JZP327780 KJL327780 KTH327780 LDD327780 LMZ327780 LWV327780 MGR327780 MQN327780 NAJ327780 NKF327780 NUB327780 ODX327780 ONT327780 OXP327780 PHL327780 PRH327780 QBD327780 QKZ327780 QUV327780 RER327780 RON327780 RYJ327780 SIF327780 SSB327780 TBX327780 TLT327780 TVP327780 UFL327780 UPH327780 UZD327780 VIZ327780 VSV327780 WCR327780 WMN327780 WWJ327780 AB393316 JX393316 TT393316 ADP393316 ANL393316 AXH393316 BHD393316 BQZ393316 CAV393316 CKR393316 CUN393316 DEJ393316 DOF393316 DYB393316 EHX393316 ERT393316 FBP393316 FLL393316 FVH393316 GFD393316 GOZ393316 GYV393316 HIR393316 HSN393316 ICJ393316 IMF393316 IWB393316 JFX393316 JPT393316 JZP393316 KJL393316 KTH393316 LDD393316 LMZ393316 LWV393316 MGR393316 MQN393316 NAJ393316 NKF393316 NUB393316 ODX393316 ONT393316 OXP393316 PHL393316 PRH393316 QBD393316 QKZ393316 QUV393316 RER393316 RON393316 RYJ393316 SIF393316 SSB393316 TBX393316 TLT393316 TVP393316 UFL393316 UPH393316 UZD393316 VIZ393316 VSV393316 WCR393316 WMN393316 WWJ393316 AB458852 JX458852 TT458852 ADP458852 ANL458852 AXH458852 BHD458852 BQZ458852 CAV458852 CKR458852 CUN458852 DEJ458852 DOF458852 DYB458852 EHX458852 ERT458852 FBP458852 FLL458852 FVH458852 GFD458852 GOZ458852 GYV458852 HIR458852 HSN458852 ICJ458852 IMF458852 IWB458852 JFX458852 JPT458852 JZP458852 KJL458852 KTH458852 LDD458852 LMZ458852 LWV458852 MGR458852 MQN458852 NAJ458852 NKF458852 NUB458852 ODX458852 ONT458852 OXP458852 PHL458852 PRH458852 QBD458852 QKZ458852 QUV458852 RER458852 RON458852 RYJ458852 SIF458852 SSB458852 TBX458852 TLT458852 TVP458852 UFL458852 UPH458852 UZD458852 VIZ458852 VSV458852 WCR458852 WMN458852 WWJ458852 AB524388 JX524388 TT524388 ADP524388 ANL524388 AXH524388 BHD524388 BQZ524388 CAV524388 CKR524388 CUN524388 DEJ524388 DOF524388 DYB524388 EHX524388 ERT524388 FBP524388 FLL524388 FVH524388 GFD524388 GOZ524388 GYV524388 HIR524388 HSN524388 ICJ524388 IMF524388 IWB524388 JFX524388 JPT524388 JZP524388 KJL524388 KTH524388 LDD524388 LMZ524388 LWV524388 MGR524388 MQN524388 NAJ524388 NKF524388 NUB524388 ODX524388 ONT524388 OXP524388 PHL524388 PRH524388 QBD524388 QKZ524388 QUV524388 RER524388 RON524388 RYJ524388 SIF524388 SSB524388 TBX524388 TLT524388 TVP524388 UFL524388 UPH524388 UZD524388 VIZ524388 VSV524388 WCR524388 WMN524388 WWJ524388 AB589924 JX589924 TT589924 ADP589924 ANL589924 AXH589924 BHD589924 BQZ589924 CAV589924 CKR589924 CUN589924 DEJ589924 DOF589924 DYB589924 EHX589924 ERT589924 FBP589924 FLL589924 FVH589924 GFD589924 GOZ589924 GYV589924 HIR589924 HSN589924 ICJ589924 IMF589924 IWB589924 JFX589924 JPT589924 JZP589924 KJL589924 KTH589924 LDD589924 LMZ589924 LWV589924 MGR589924 MQN589924 NAJ589924 NKF589924 NUB589924 ODX589924 ONT589924 OXP589924 PHL589924 PRH589924 QBD589924 QKZ589924 QUV589924 RER589924 RON589924 RYJ589924 SIF589924 SSB589924 TBX589924 TLT589924 TVP589924 UFL589924 UPH589924 UZD589924 VIZ589924 VSV589924 WCR589924 WMN589924 WWJ589924 AB655460 JX655460 TT655460 ADP655460 ANL655460 AXH655460 BHD655460 BQZ655460 CAV655460 CKR655460 CUN655460 DEJ655460 DOF655460 DYB655460 EHX655460 ERT655460 FBP655460 FLL655460 FVH655460 GFD655460 GOZ655460 GYV655460 HIR655460 HSN655460 ICJ655460 IMF655460 IWB655460 JFX655460 JPT655460 JZP655460 KJL655460 KTH655460 LDD655460 LMZ655460 LWV655460 MGR655460 MQN655460 NAJ655460 NKF655460 NUB655460 ODX655460 ONT655460 OXP655460 PHL655460 PRH655460 QBD655460 QKZ655460 QUV655460 RER655460 RON655460 RYJ655460 SIF655460 SSB655460 TBX655460 TLT655460 TVP655460 UFL655460 UPH655460 UZD655460 VIZ655460 VSV655460 WCR655460 WMN655460 WWJ655460 AB720996 JX720996 TT720996 ADP720996 ANL720996 AXH720996 BHD720996 BQZ720996 CAV720996 CKR720996 CUN720996 DEJ720996 DOF720996 DYB720996 EHX720996 ERT720996 FBP720996 FLL720996 FVH720996 GFD720996 GOZ720996 GYV720996 HIR720996 HSN720996 ICJ720996 IMF720996 IWB720996 JFX720996 JPT720996 JZP720996 KJL720996 KTH720996 LDD720996 LMZ720996 LWV720996 MGR720996 MQN720996 NAJ720996 NKF720996 NUB720996 ODX720996 ONT720996 OXP720996 PHL720996 PRH720996 QBD720996 QKZ720996 QUV720996 RER720996 RON720996 RYJ720996 SIF720996 SSB720996 TBX720996 TLT720996 TVP720996 UFL720996 UPH720996 UZD720996 VIZ720996 VSV720996 WCR720996 WMN720996 WWJ720996 AB786532 JX786532 TT786532 ADP786532 ANL786532 AXH786532 BHD786532 BQZ786532 CAV786532 CKR786532 CUN786532 DEJ786532 DOF786532 DYB786532 EHX786532 ERT786532 FBP786532 FLL786532 FVH786532 GFD786532 GOZ786532 GYV786532 HIR786532 HSN786532 ICJ786532 IMF786532 IWB786532 JFX786532 JPT786532 JZP786532 KJL786532 KTH786532 LDD786532 LMZ786532 LWV786532 MGR786532 MQN786532 NAJ786532 NKF786532 NUB786532 ODX786532 ONT786532 OXP786532 PHL786532 PRH786532 QBD786532 QKZ786532 QUV786532 RER786532 RON786532 RYJ786532 SIF786532 SSB786532 TBX786532 TLT786532 TVP786532 UFL786532 UPH786532 UZD786532 VIZ786532 VSV786532 WCR786532 WMN786532 WWJ786532 AB852068 JX852068 TT852068 ADP852068 ANL852068 AXH852068 BHD852068 BQZ852068 CAV852068 CKR852068 CUN852068 DEJ852068 DOF852068 DYB852068 EHX852068 ERT852068 FBP852068 FLL852068 FVH852068 GFD852068 GOZ852068 GYV852068 HIR852068 HSN852068 ICJ852068 IMF852068 IWB852068 JFX852068 JPT852068 JZP852068 KJL852068 KTH852068 LDD852068 LMZ852068 LWV852068 MGR852068 MQN852068 NAJ852068 NKF852068 NUB852068 ODX852068 ONT852068 OXP852068 PHL852068 PRH852068 QBD852068 QKZ852068 QUV852068 RER852068 RON852068 RYJ852068 SIF852068 SSB852068 TBX852068 TLT852068 TVP852068 UFL852068 UPH852068 UZD852068 VIZ852068 VSV852068 WCR852068 WMN852068 WWJ852068 AB917604 JX917604 TT917604 ADP917604 ANL917604 AXH917604 BHD917604 BQZ917604 CAV917604 CKR917604 CUN917604 DEJ917604 DOF917604 DYB917604 EHX917604 ERT917604 FBP917604 FLL917604 FVH917604 GFD917604 GOZ917604 GYV917604 HIR917604 HSN917604 ICJ917604 IMF917604 IWB917604 JFX917604 JPT917604 JZP917604 KJL917604 KTH917604 LDD917604 LMZ917604 LWV917604 MGR917604 MQN917604 NAJ917604 NKF917604 NUB917604 ODX917604 ONT917604 OXP917604 PHL917604 PRH917604 QBD917604 QKZ917604 QUV917604 RER917604 RON917604 RYJ917604 SIF917604 SSB917604 TBX917604 TLT917604 TVP917604 UFL917604 UPH917604 UZD917604 VIZ917604 VSV917604 WCR917604 WMN917604 WWJ917604 AB983140 JX983140 TT983140 ADP983140 ANL983140 AXH983140 BHD983140 BQZ983140 CAV983140 CKR983140 CUN983140 DEJ983140 DOF983140 DYB983140 EHX983140 ERT983140 FBP983140 FLL983140 FVH983140 GFD983140 GOZ983140 GYV983140 HIR983140 HSN983140 ICJ983140 IMF983140 IWB983140 JFX983140 JPT983140 JZP983140 KJL983140 KTH983140 LDD983140 LMZ983140 LWV983140 MGR983140 MQN983140 NAJ983140 NKF983140 NUB983140 ODX983140 ONT983140 OXP983140 PHL983140 PRH983140 QBD983140 QKZ983140 QUV983140 RER983140 RON983140 RYJ983140 SIF983140 SSB983140 TBX983140 TLT983140 TVP983140 UFL983140 UPH983140 UZD983140 VIZ983140 VSV983140 WCR983140 WMN983140 WWJ983140 O115 JK115 TG115 ADC115 AMY115 AWU115 BGQ115 BQM115 CAI115 CKE115 CUA115 DDW115 DNS115 DXO115 EHK115 ERG115 FBC115 FKY115 FUU115 GEQ115 GOM115 GYI115 HIE115 HSA115 IBW115 ILS115 IVO115 JFK115 JPG115 JZC115 KIY115 KSU115 LCQ115 LMM115 LWI115 MGE115 MQA115 MZW115 NJS115 NTO115 ODK115 ONG115 OXC115 PGY115 PQU115 QAQ115 QKM115 QUI115 REE115 ROA115 RXW115 SHS115 SRO115 TBK115 TLG115 TVC115 UEY115 UOU115 UYQ115 VIM115 VSI115 WCE115 WMA115 WVW115 O65651 JK65651 TG65651 ADC65651 AMY65651 AWU65651 BGQ65651 BQM65651 CAI65651 CKE65651 CUA65651 DDW65651 DNS65651 DXO65651 EHK65651 ERG65651 FBC65651 FKY65651 FUU65651 GEQ65651 GOM65651 GYI65651 HIE65651 HSA65651 IBW65651 ILS65651 IVO65651 JFK65651 JPG65651 JZC65651 KIY65651 KSU65651 LCQ65651 LMM65651 LWI65651 MGE65651 MQA65651 MZW65651 NJS65651 NTO65651 ODK65651 ONG65651 OXC65651 PGY65651 PQU65651 QAQ65651 QKM65651 QUI65651 REE65651 ROA65651 RXW65651 SHS65651 SRO65651 TBK65651 TLG65651 TVC65651 UEY65651 UOU65651 UYQ65651 VIM65651 VSI65651 WCE65651 WMA65651 WVW65651 O131187 JK131187 TG131187 ADC131187 AMY131187 AWU131187 BGQ131187 BQM131187 CAI131187 CKE131187 CUA131187 DDW131187 DNS131187 DXO131187 EHK131187 ERG131187 FBC131187 FKY131187 FUU131187 GEQ131187 GOM131187 GYI131187 HIE131187 HSA131187 IBW131187 ILS131187 IVO131187 JFK131187 JPG131187 JZC131187 KIY131187 KSU131187 LCQ131187 LMM131187 LWI131187 MGE131187 MQA131187 MZW131187 NJS131187 NTO131187 ODK131187 ONG131187 OXC131187 PGY131187 PQU131187 QAQ131187 QKM131187 QUI131187 REE131187 ROA131187 RXW131187 SHS131187 SRO131187 TBK131187 TLG131187 TVC131187 UEY131187 UOU131187 UYQ131187 VIM131187 VSI131187 WCE131187 WMA131187 WVW131187 O196723 JK196723 TG196723 ADC196723 AMY196723 AWU196723 BGQ196723 BQM196723 CAI196723 CKE196723 CUA196723 DDW196723 DNS196723 DXO196723 EHK196723 ERG196723 FBC196723 FKY196723 FUU196723 GEQ196723 GOM196723 GYI196723 HIE196723 HSA196723 IBW196723 ILS196723 IVO196723 JFK196723 JPG196723 JZC196723 KIY196723 KSU196723 LCQ196723 LMM196723 LWI196723 MGE196723 MQA196723 MZW196723 NJS196723 NTO196723 ODK196723 ONG196723 OXC196723 PGY196723 PQU196723 QAQ196723 QKM196723 QUI196723 REE196723 ROA196723 RXW196723 SHS196723 SRO196723 TBK196723 TLG196723 TVC196723 UEY196723 UOU196723 UYQ196723 VIM196723 VSI196723 WCE196723 WMA196723 WVW196723 O262259 JK262259 TG262259 ADC262259 AMY262259 AWU262259 BGQ262259 BQM262259 CAI262259 CKE262259 CUA262259 DDW262259 DNS262259 DXO262259 EHK262259 ERG262259 FBC262259 FKY262259 FUU262259 GEQ262259 GOM262259 GYI262259 HIE262259 HSA262259 IBW262259 ILS262259 IVO262259 JFK262259 JPG262259 JZC262259 KIY262259 KSU262259 LCQ262259 LMM262259 LWI262259 MGE262259 MQA262259 MZW262259 NJS262259 NTO262259 ODK262259 ONG262259 OXC262259 PGY262259 PQU262259 QAQ262259 QKM262259 QUI262259 REE262259 ROA262259 RXW262259 SHS262259 SRO262259 TBK262259 TLG262259 TVC262259 UEY262259 UOU262259 UYQ262259 VIM262259 VSI262259 WCE262259 WMA262259 WVW262259 O327795 JK327795 TG327795 ADC327795 AMY327795 AWU327795 BGQ327795 BQM327795 CAI327795 CKE327795 CUA327795 DDW327795 DNS327795 DXO327795 EHK327795 ERG327795 FBC327795 FKY327795 FUU327795 GEQ327795 GOM327795 GYI327795 HIE327795 HSA327795 IBW327795 ILS327795 IVO327795 JFK327795 JPG327795 JZC327795 KIY327795 KSU327795 LCQ327795 LMM327795 LWI327795 MGE327795 MQA327795 MZW327795 NJS327795 NTO327795 ODK327795 ONG327795 OXC327795 PGY327795 PQU327795 QAQ327795 QKM327795 QUI327795 REE327795 ROA327795 RXW327795 SHS327795 SRO327795 TBK327795 TLG327795 TVC327795 UEY327795 UOU327795 UYQ327795 VIM327795 VSI327795 WCE327795 WMA327795 WVW327795 O393331 JK393331 TG393331 ADC393331 AMY393331 AWU393331 BGQ393331 BQM393331 CAI393331 CKE393331 CUA393331 DDW393331 DNS393331 DXO393331 EHK393331 ERG393331 FBC393331 FKY393331 FUU393331 GEQ393331 GOM393331 GYI393331 HIE393331 HSA393331 IBW393331 ILS393331 IVO393331 JFK393331 JPG393331 JZC393331 KIY393331 KSU393331 LCQ393331 LMM393331 LWI393331 MGE393331 MQA393331 MZW393331 NJS393331 NTO393331 ODK393331 ONG393331 OXC393331 PGY393331 PQU393331 QAQ393331 QKM393331 QUI393331 REE393331 ROA393331 RXW393331 SHS393331 SRO393331 TBK393331 TLG393331 TVC393331 UEY393331 UOU393331 UYQ393331 VIM393331 VSI393331 WCE393331 WMA393331 WVW393331 O458867 JK458867 TG458867 ADC458867 AMY458867 AWU458867 BGQ458867 BQM458867 CAI458867 CKE458867 CUA458867 DDW458867 DNS458867 DXO458867 EHK458867 ERG458867 FBC458867 FKY458867 FUU458867 GEQ458867 GOM458867 GYI458867 HIE458867 HSA458867 IBW458867 ILS458867 IVO458867 JFK458867 JPG458867 JZC458867 KIY458867 KSU458867 LCQ458867 LMM458867 LWI458867 MGE458867 MQA458867 MZW458867 NJS458867 NTO458867 ODK458867 ONG458867 OXC458867 PGY458867 PQU458867 QAQ458867 QKM458867 QUI458867 REE458867 ROA458867 RXW458867 SHS458867 SRO458867 TBK458867 TLG458867 TVC458867 UEY458867 UOU458867 UYQ458867 VIM458867 VSI458867 WCE458867 WMA458867 WVW458867 O524403 JK524403 TG524403 ADC524403 AMY524403 AWU524403 BGQ524403 BQM524403 CAI524403 CKE524403 CUA524403 DDW524403 DNS524403 DXO524403 EHK524403 ERG524403 FBC524403 FKY524403 FUU524403 GEQ524403 GOM524403 GYI524403 HIE524403 HSA524403 IBW524403 ILS524403 IVO524403 JFK524403 JPG524403 JZC524403 KIY524403 KSU524403 LCQ524403 LMM524403 LWI524403 MGE524403 MQA524403 MZW524403 NJS524403 NTO524403 ODK524403 ONG524403 OXC524403 PGY524403 PQU524403 QAQ524403 QKM524403 QUI524403 REE524403 ROA524403 RXW524403 SHS524403 SRO524403 TBK524403 TLG524403 TVC524403 UEY524403 UOU524403 UYQ524403 VIM524403 VSI524403 WCE524403 WMA524403 WVW524403 O589939 JK589939 TG589939 ADC589939 AMY589939 AWU589939 BGQ589939 BQM589939 CAI589939 CKE589939 CUA589939 DDW589939 DNS589939 DXO589939 EHK589939 ERG589939 FBC589939 FKY589939 FUU589939 GEQ589939 GOM589939 GYI589939 HIE589939 HSA589939 IBW589939 ILS589939 IVO589939 JFK589939 JPG589939 JZC589939 KIY589939 KSU589939 LCQ589939 LMM589939 LWI589939 MGE589939 MQA589939 MZW589939 NJS589939 NTO589939 ODK589939 ONG589939 OXC589939 PGY589939 PQU589939 QAQ589939 QKM589939 QUI589939 REE589939 ROA589939 RXW589939 SHS589939 SRO589939 TBK589939 TLG589939 TVC589939 UEY589939 UOU589939 UYQ589939 VIM589939 VSI589939 WCE589939 WMA589939 WVW589939 O655475 JK655475 TG655475 ADC655475 AMY655475 AWU655475 BGQ655475 BQM655475 CAI655475 CKE655475 CUA655475 DDW655475 DNS655475 DXO655475 EHK655475 ERG655475 FBC655475 FKY655475 FUU655475 GEQ655475 GOM655475 GYI655475 HIE655475 HSA655475 IBW655475 ILS655475 IVO655475 JFK655475 JPG655475 JZC655475 KIY655475 KSU655475 LCQ655475 LMM655475 LWI655475 MGE655475 MQA655475 MZW655475 NJS655475 NTO655475 ODK655475 ONG655475 OXC655475 PGY655475 PQU655475 QAQ655475 QKM655475 QUI655475 REE655475 ROA655475 RXW655475 SHS655475 SRO655475 TBK655475 TLG655475 TVC655475 UEY655475 UOU655475 UYQ655475 VIM655475 VSI655475 WCE655475 WMA655475 WVW655475 O721011 JK721011 TG721011 ADC721011 AMY721011 AWU721011 BGQ721011 BQM721011 CAI721011 CKE721011 CUA721011 DDW721011 DNS721011 DXO721011 EHK721011 ERG721011 FBC721011 FKY721011 FUU721011 GEQ721011 GOM721011 GYI721011 HIE721011 HSA721011 IBW721011 ILS721011 IVO721011 JFK721011 JPG721011 JZC721011 KIY721011 KSU721011 LCQ721011 LMM721011 LWI721011 MGE721011 MQA721011 MZW721011 NJS721011 NTO721011 ODK721011 ONG721011 OXC721011 PGY721011 PQU721011 QAQ721011 QKM721011 QUI721011 REE721011 ROA721011 RXW721011 SHS721011 SRO721011 TBK721011 TLG721011 TVC721011 UEY721011 UOU721011 UYQ721011 VIM721011 VSI721011 WCE721011 WMA721011 WVW721011 O786547 JK786547 TG786547 ADC786547 AMY786547 AWU786547 BGQ786547 BQM786547 CAI786547 CKE786547 CUA786547 DDW786547 DNS786547 DXO786547 EHK786547 ERG786547 FBC786547 FKY786547 FUU786547 GEQ786547 GOM786547 GYI786547 HIE786547 HSA786547 IBW786547 ILS786547 IVO786547 JFK786547 JPG786547 JZC786547 KIY786547 KSU786547 LCQ786547 LMM786547 LWI786547 MGE786547 MQA786547 MZW786547 NJS786547 NTO786547 ODK786547 ONG786547 OXC786547 PGY786547 PQU786547 QAQ786547 QKM786547 QUI786547 REE786547 ROA786547 RXW786547 SHS786547 SRO786547 TBK786547 TLG786547 TVC786547 UEY786547 UOU786547 UYQ786547 VIM786547 VSI786547 WCE786547 WMA786547 WVW786547 O852083 JK852083 TG852083 ADC852083 AMY852083 AWU852083 BGQ852083 BQM852083 CAI852083 CKE852083 CUA852083 DDW852083 DNS852083 DXO852083 EHK852083 ERG852083 FBC852083 FKY852083 FUU852083 GEQ852083 GOM852083 GYI852083 HIE852083 HSA852083 IBW852083 ILS852083 IVO852083 JFK852083 JPG852083 JZC852083 KIY852083 KSU852083 LCQ852083 LMM852083 LWI852083 MGE852083 MQA852083 MZW852083 NJS852083 NTO852083 ODK852083 ONG852083 OXC852083 PGY852083 PQU852083 QAQ852083 QKM852083 QUI852083 REE852083 ROA852083 RXW852083 SHS852083 SRO852083 TBK852083 TLG852083 TVC852083 UEY852083 UOU852083 UYQ852083 VIM852083 VSI852083 WCE852083 WMA852083 WVW852083 O917619 JK917619 TG917619 ADC917619 AMY917619 AWU917619 BGQ917619 BQM917619 CAI917619 CKE917619 CUA917619 DDW917619 DNS917619 DXO917619 EHK917619 ERG917619 FBC917619 FKY917619 FUU917619 GEQ917619 GOM917619 GYI917619 HIE917619 HSA917619 IBW917619 ILS917619 IVO917619 JFK917619 JPG917619 JZC917619 KIY917619 KSU917619 LCQ917619 LMM917619 LWI917619 MGE917619 MQA917619 MZW917619 NJS917619 NTO917619 ODK917619 ONG917619 OXC917619 PGY917619 PQU917619 QAQ917619 QKM917619 QUI917619 REE917619 ROA917619 RXW917619 SHS917619 SRO917619 TBK917619 TLG917619 TVC917619 UEY917619 UOU917619 UYQ917619 VIM917619 VSI917619 WCE917619 WMA917619 WVW917619 O983155 JK983155 TG983155 ADC983155 AMY983155 AWU983155 BGQ983155 BQM983155 CAI983155 CKE983155 CUA983155 DDW983155 DNS983155 DXO983155 EHK983155 ERG983155 FBC983155 FKY983155 FUU983155 GEQ983155 GOM983155 GYI983155 HIE983155 HSA983155 IBW983155 ILS983155 IVO983155 JFK983155 JPG983155 JZC983155 KIY983155 KSU983155 LCQ983155 LMM983155 LWI983155 MGE983155 MQA983155 MZW983155 NJS983155 NTO983155 ODK983155 ONG983155 OXC983155 PGY983155 PQU983155 QAQ983155 QKM983155 QUI983155 REE983155 ROA983155 RXW983155 SHS983155 SRO983155 TBK983155 TLG983155 TVC983155 UEY983155 UOU983155 UYQ983155 VIM983155 VSI983155 WCE983155 WMA983155 WVW983155 O110 JK110 TG110 ADC110 AMY110 AWU110 BGQ110 BQM110 CAI110 CKE110 CUA110 DDW110 DNS110 DXO110 EHK110 ERG110 FBC110 FKY110 FUU110 GEQ110 GOM110 GYI110 HIE110 HSA110 IBW110 ILS110 IVO110 JFK110 JPG110 JZC110 KIY110 KSU110 LCQ110 LMM110 LWI110 MGE110 MQA110 MZW110 NJS110 NTO110 ODK110 ONG110 OXC110 PGY110 PQU110 QAQ110 QKM110 QUI110 REE110 ROA110 RXW110 SHS110 SRO110 TBK110 TLG110 TVC110 UEY110 UOU110 UYQ110 VIM110 VSI110 WCE110 WMA110 WVW110 O65646 JK65646 TG65646 ADC65646 AMY65646 AWU65646 BGQ65646 BQM65646 CAI65646 CKE65646 CUA65646 DDW65646 DNS65646 DXO65646 EHK65646 ERG65646 FBC65646 FKY65646 FUU65646 GEQ65646 GOM65646 GYI65646 HIE65646 HSA65646 IBW65646 ILS65646 IVO65646 JFK65646 JPG65646 JZC65646 KIY65646 KSU65646 LCQ65646 LMM65646 LWI65646 MGE65646 MQA65646 MZW65646 NJS65646 NTO65646 ODK65646 ONG65646 OXC65646 PGY65646 PQU65646 QAQ65646 QKM65646 QUI65646 REE65646 ROA65646 RXW65646 SHS65646 SRO65646 TBK65646 TLG65646 TVC65646 UEY65646 UOU65646 UYQ65646 VIM65646 VSI65646 WCE65646 WMA65646 WVW65646 O131182 JK131182 TG131182 ADC131182 AMY131182 AWU131182 BGQ131182 BQM131182 CAI131182 CKE131182 CUA131182 DDW131182 DNS131182 DXO131182 EHK131182 ERG131182 FBC131182 FKY131182 FUU131182 GEQ131182 GOM131182 GYI131182 HIE131182 HSA131182 IBW131182 ILS131182 IVO131182 JFK131182 JPG131182 JZC131182 KIY131182 KSU131182 LCQ131182 LMM131182 LWI131182 MGE131182 MQA131182 MZW131182 NJS131182 NTO131182 ODK131182 ONG131182 OXC131182 PGY131182 PQU131182 QAQ131182 QKM131182 QUI131182 REE131182 ROA131182 RXW131182 SHS131182 SRO131182 TBK131182 TLG131182 TVC131182 UEY131182 UOU131182 UYQ131182 VIM131182 VSI131182 WCE131182 WMA131182 WVW131182 O196718 JK196718 TG196718 ADC196718 AMY196718 AWU196718 BGQ196718 BQM196718 CAI196718 CKE196718 CUA196718 DDW196718 DNS196718 DXO196718 EHK196718 ERG196718 FBC196718 FKY196718 FUU196718 GEQ196718 GOM196718 GYI196718 HIE196718 HSA196718 IBW196718 ILS196718 IVO196718 JFK196718 JPG196718 JZC196718 KIY196718 KSU196718 LCQ196718 LMM196718 LWI196718 MGE196718 MQA196718 MZW196718 NJS196718 NTO196718 ODK196718 ONG196718 OXC196718 PGY196718 PQU196718 QAQ196718 QKM196718 QUI196718 REE196718 ROA196718 RXW196718 SHS196718 SRO196718 TBK196718 TLG196718 TVC196718 UEY196718 UOU196718 UYQ196718 VIM196718 VSI196718 WCE196718 WMA196718 WVW196718 O262254 JK262254 TG262254 ADC262254 AMY262254 AWU262254 BGQ262254 BQM262254 CAI262254 CKE262254 CUA262254 DDW262254 DNS262254 DXO262254 EHK262254 ERG262254 FBC262254 FKY262254 FUU262254 GEQ262254 GOM262254 GYI262254 HIE262254 HSA262254 IBW262254 ILS262254 IVO262254 JFK262254 JPG262254 JZC262254 KIY262254 KSU262254 LCQ262254 LMM262254 LWI262254 MGE262254 MQA262254 MZW262254 NJS262254 NTO262254 ODK262254 ONG262254 OXC262254 PGY262254 PQU262254 QAQ262254 QKM262254 QUI262254 REE262254 ROA262254 RXW262254 SHS262254 SRO262254 TBK262254 TLG262254 TVC262254 UEY262254 UOU262254 UYQ262254 VIM262254 VSI262254 WCE262254 WMA262254 WVW262254 O327790 JK327790 TG327790 ADC327790 AMY327790 AWU327790 BGQ327790 BQM327790 CAI327790 CKE327790 CUA327790 DDW327790 DNS327790 DXO327790 EHK327790 ERG327790 FBC327790 FKY327790 FUU327790 GEQ327790 GOM327790 GYI327790 HIE327790 HSA327790 IBW327790 ILS327790 IVO327790 JFK327790 JPG327790 JZC327790 KIY327790 KSU327790 LCQ327790 LMM327790 LWI327790 MGE327790 MQA327790 MZW327790 NJS327790 NTO327790 ODK327790 ONG327790 OXC327790 PGY327790 PQU327790 QAQ327790 QKM327790 QUI327790 REE327790 ROA327790 RXW327790 SHS327790 SRO327790 TBK327790 TLG327790 TVC327790 UEY327790 UOU327790 UYQ327790 VIM327790 VSI327790 WCE327790 WMA327790 WVW327790 O393326 JK393326 TG393326 ADC393326 AMY393326 AWU393326 BGQ393326 BQM393326 CAI393326 CKE393326 CUA393326 DDW393326 DNS393326 DXO393326 EHK393326 ERG393326 FBC393326 FKY393326 FUU393326 GEQ393326 GOM393326 GYI393326 HIE393326 HSA393326 IBW393326 ILS393326 IVO393326 JFK393326 JPG393326 JZC393326 KIY393326 KSU393326 LCQ393326 LMM393326 LWI393326 MGE393326 MQA393326 MZW393326 NJS393326 NTO393326 ODK393326 ONG393326 OXC393326 PGY393326 PQU393326 QAQ393326 QKM393326 QUI393326 REE393326 ROA393326 RXW393326 SHS393326 SRO393326 TBK393326 TLG393326 TVC393326 UEY393326 UOU393326 UYQ393326 VIM393326 VSI393326 WCE393326 WMA393326 WVW393326 O458862 JK458862 TG458862 ADC458862 AMY458862 AWU458862 BGQ458862 BQM458862 CAI458862 CKE458862 CUA458862 DDW458862 DNS458862 DXO458862 EHK458862 ERG458862 FBC458862 FKY458862 FUU458862 GEQ458862 GOM458862 GYI458862 HIE458862 HSA458862 IBW458862 ILS458862 IVO458862 JFK458862 JPG458862 JZC458862 KIY458862 KSU458862 LCQ458862 LMM458862 LWI458862 MGE458862 MQA458862 MZW458862 NJS458862 NTO458862 ODK458862 ONG458862 OXC458862 PGY458862 PQU458862 QAQ458862 QKM458862 QUI458862 REE458862 ROA458862 RXW458862 SHS458862 SRO458862 TBK458862 TLG458862 TVC458862 UEY458862 UOU458862 UYQ458862 VIM458862 VSI458862 WCE458862 WMA458862 WVW458862 O524398 JK524398 TG524398 ADC524398 AMY524398 AWU524398 BGQ524398 BQM524398 CAI524398 CKE524398 CUA524398 DDW524398 DNS524398 DXO524398 EHK524398 ERG524398 FBC524398 FKY524398 FUU524398 GEQ524398 GOM524398 GYI524398 HIE524398 HSA524398 IBW524398 ILS524398 IVO524398 JFK524398 JPG524398 JZC524398 KIY524398 KSU524398 LCQ524398 LMM524398 LWI524398 MGE524398 MQA524398 MZW524398 NJS524398 NTO524398 ODK524398 ONG524398 OXC524398 PGY524398 PQU524398 QAQ524398 QKM524398 QUI524398 REE524398 ROA524398 RXW524398 SHS524398 SRO524398 TBK524398 TLG524398 TVC524398 UEY524398 UOU524398 UYQ524398 VIM524398 VSI524398 WCE524398 WMA524398 WVW524398 O589934 JK589934 TG589934 ADC589934 AMY589934 AWU589934 BGQ589934 BQM589934 CAI589934 CKE589934 CUA589934 DDW589934 DNS589934 DXO589934 EHK589934 ERG589934 FBC589934 FKY589934 FUU589934 GEQ589934 GOM589934 GYI589934 HIE589934 HSA589934 IBW589934 ILS589934 IVO589934 JFK589934 JPG589934 JZC589934 KIY589934 KSU589934 LCQ589934 LMM589934 LWI589934 MGE589934 MQA589934 MZW589934 NJS589934 NTO589934 ODK589934 ONG589934 OXC589934 PGY589934 PQU589934 QAQ589934 QKM589934 QUI589934 REE589934 ROA589934 RXW589934 SHS589934 SRO589934 TBK589934 TLG589934 TVC589934 UEY589934 UOU589934 UYQ589934 VIM589934 VSI589934 WCE589934 WMA589934 WVW589934 O655470 JK655470 TG655470 ADC655470 AMY655470 AWU655470 BGQ655470 BQM655470 CAI655470 CKE655470 CUA655470 DDW655470 DNS655470 DXO655470 EHK655470 ERG655470 FBC655470 FKY655470 FUU655470 GEQ655470 GOM655470 GYI655470 HIE655470 HSA655470 IBW655470 ILS655470 IVO655470 JFK655470 JPG655470 JZC655470 KIY655470 KSU655470 LCQ655470 LMM655470 LWI655470 MGE655470 MQA655470 MZW655470 NJS655470 NTO655470 ODK655470 ONG655470 OXC655470 PGY655470 PQU655470 QAQ655470 QKM655470 QUI655470 REE655470 ROA655470 RXW655470 SHS655470 SRO655470 TBK655470 TLG655470 TVC655470 UEY655470 UOU655470 UYQ655470 VIM655470 VSI655470 WCE655470 WMA655470 WVW655470 O721006 JK721006 TG721006 ADC721006 AMY721006 AWU721006 BGQ721006 BQM721006 CAI721006 CKE721006 CUA721006 DDW721006 DNS721006 DXO721006 EHK721006 ERG721006 FBC721006 FKY721006 FUU721006 GEQ721006 GOM721006 GYI721006 HIE721006 HSA721006 IBW721006 ILS721006 IVO721006 JFK721006 JPG721006 JZC721006 KIY721006 KSU721006 LCQ721006 LMM721006 LWI721006 MGE721006 MQA721006 MZW721006 NJS721006 NTO721006 ODK721006 ONG721006 OXC721006 PGY721006 PQU721006 QAQ721006 QKM721006 QUI721006 REE721006 ROA721006 RXW721006 SHS721006 SRO721006 TBK721006 TLG721006 TVC721006 UEY721006 UOU721006 UYQ721006 VIM721006 VSI721006 WCE721006 WMA721006 WVW721006 O786542 JK786542 TG786542 ADC786542 AMY786542 AWU786542 BGQ786542 BQM786542 CAI786542 CKE786542 CUA786542 DDW786542 DNS786542 DXO786542 EHK786542 ERG786542 FBC786542 FKY786542 FUU786542 GEQ786542 GOM786542 GYI786542 HIE786542 HSA786542 IBW786542 ILS786542 IVO786542 JFK786542 JPG786542 JZC786542 KIY786542 KSU786542 LCQ786542 LMM786542 LWI786542 MGE786542 MQA786542 MZW786542 NJS786542 NTO786542 ODK786542 ONG786542 OXC786542 PGY786542 PQU786542 QAQ786542 QKM786542 QUI786542 REE786542 ROA786542 RXW786542 SHS786542 SRO786542 TBK786542 TLG786542 TVC786542 UEY786542 UOU786542 UYQ786542 VIM786542 VSI786542 WCE786542 WMA786542 WVW786542 O852078 JK852078 TG852078 ADC852078 AMY852078 AWU852078 BGQ852078 BQM852078 CAI852078 CKE852078 CUA852078 DDW852078 DNS852078 DXO852078 EHK852078 ERG852078 FBC852078 FKY852078 FUU852078 GEQ852078 GOM852078 GYI852078 HIE852078 HSA852078 IBW852078 ILS852078 IVO852078 JFK852078 JPG852078 JZC852078 KIY852078 KSU852078 LCQ852078 LMM852078 LWI852078 MGE852078 MQA852078 MZW852078 NJS852078 NTO852078 ODK852078 ONG852078 OXC852078 PGY852078 PQU852078 QAQ852078 QKM852078 QUI852078 REE852078 ROA852078 RXW852078 SHS852078 SRO852078 TBK852078 TLG852078 TVC852078 UEY852078 UOU852078 UYQ852078 VIM852078 VSI852078 WCE852078 WMA852078 WVW852078 O917614 JK917614 TG917614 ADC917614 AMY917614 AWU917614 BGQ917614 BQM917614 CAI917614 CKE917614 CUA917614 DDW917614 DNS917614 DXO917614 EHK917614 ERG917614 FBC917614 FKY917614 FUU917614 GEQ917614 GOM917614 GYI917614 HIE917614 HSA917614 IBW917614 ILS917614 IVO917614 JFK917614 JPG917614 JZC917614 KIY917614 KSU917614 LCQ917614 LMM917614 LWI917614 MGE917614 MQA917614 MZW917614 NJS917614 NTO917614 ODK917614 ONG917614 OXC917614 PGY917614 PQU917614 QAQ917614 QKM917614 QUI917614 REE917614 ROA917614 RXW917614 SHS917614 SRO917614 TBK917614 TLG917614 TVC917614 UEY917614 UOU917614 UYQ917614 VIM917614 VSI917614 WCE917614 WMA917614 WVW917614 O983150 JK983150 TG983150 ADC983150 AMY983150 AWU983150 BGQ983150 BQM983150 CAI983150 CKE983150 CUA983150 DDW983150 DNS983150 DXO983150 EHK983150 ERG983150 FBC983150 FKY983150 FUU983150 GEQ983150 GOM983150 GYI983150 HIE983150 HSA983150 IBW983150 ILS983150 IVO983150 JFK983150 JPG983150 JZC983150 KIY983150 KSU983150 LCQ983150 LMM983150 LWI983150 MGE983150 MQA983150 MZW983150 NJS983150 NTO983150 ODK983150 ONG983150 OXC983150 PGY983150 PQU983150 QAQ983150 QKM983150 QUI983150 REE983150 ROA983150 RXW983150 SHS983150 SRO983150 TBK983150 TLG983150 TVC983150 UEY983150 UOU983150 UYQ983150 VIM983150 VSI983150 WCE983150 WMA983150 WVW983150 AM117:AM120 KI117:KI120 UE117:UE120 AEA117:AEA120 ANW117:ANW120 AXS117:AXS120 BHO117:BHO120 BRK117:BRK120 CBG117:CBG120 CLC117:CLC120 CUY117:CUY120 DEU117:DEU120 DOQ117:DOQ120 DYM117:DYM120 EII117:EII120 ESE117:ESE120 FCA117:FCA120 FLW117:FLW120 FVS117:FVS120 GFO117:GFO120 GPK117:GPK120 GZG117:GZG120 HJC117:HJC120 HSY117:HSY120 ICU117:ICU120 IMQ117:IMQ120 IWM117:IWM120 JGI117:JGI120 JQE117:JQE120 KAA117:KAA120 KJW117:KJW120 KTS117:KTS120 LDO117:LDO120 LNK117:LNK120 LXG117:LXG120 MHC117:MHC120 MQY117:MQY120 NAU117:NAU120 NKQ117:NKQ120 NUM117:NUM120 OEI117:OEI120 OOE117:OOE120 OYA117:OYA120 PHW117:PHW120 PRS117:PRS120 QBO117:QBO120 QLK117:QLK120 QVG117:QVG120 RFC117:RFC120 ROY117:ROY120 RYU117:RYU120 SIQ117:SIQ120 SSM117:SSM120 TCI117:TCI120 TME117:TME120 TWA117:TWA120 UFW117:UFW120 UPS117:UPS120 UZO117:UZO120 VJK117:VJK120 VTG117:VTG120 WDC117:WDC120 WMY117:WMY120 WWU117:WWU120 AM65653:AM65656 KI65653:KI65656 UE65653:UE65656 AEA65653:AEA65656 ANW65653:ANW65656 AXS65653:AXS65656 BHO65653:BHO65656 BRK65653:BRK65656 CBG65653:CBG65656 CLC65653:CLC65656 CUY65653:CUY65656 DEU65653:DEU65656 DOQ65653:DOQ65656 DYM65653:DYM65656 EII65653:EII65656 ESE65653:ESE65656 FCA65653:FCA65656 FLW65653:FLW65656 FVS65653:FVS65656 GFO65653:GFO65656 GPK65653:GPK65656 GZG65653:GZG65656 HJC65653:HJC65656 HSY65653:HSY65656 ICU65653:ICU65656 IMQ65653:IMQ65656 IWM65653:IWM65656 JGI65653:JGI65656 JQE65653:JQE65656 KAA65653:KAA65656 KJW65653:KJW65656 KTS65653:KTS65656 LDO65653:LDO65656 LNK65653:LNK65656 LXG65653:LXG65656 MHC65653:MHC65656 MQY65653:MQY65656 NAU65653:NAU65656 NKQ65653:NKQ65656 NUM65653:NUM65656 OEI65653:OEI65656 OOE65653:OOE65656 OYA65653:OYA65656 PHW65653:PHW65656 PRS65653:PRS65656 QBO65653:QBO65656 QLK65653:QLK65656 QVG65653:QVG65656 RFC65653:RFC65656 ROY65653:ROY65656 RYU65653:RYU65656 SIQ65653:SIQ65656 SSM65653:SSM65656 TCI65653:TCI65656 TME65653:TME65656 TWA65653:TWA65656 UFW65653:UFW65656 UPS65653:UPS65656 UZO65653:UZO65656 VJK65653:VJK65656 VTG65653:VTG65656 WDC65653:WDC65656 WMY65653:WMY65656 WWU65653:WWU65656 AM131189:AM131192 KI131189:KI131192 UE131189:UE131192 AEA131189:AEA131192 ANW131189:ANW131192 AXS131189:AXS131192 BHO131189:BHO131192 BRK131189:BRK131192 CBG131189:CBG131192 CLC131189:CLC131192 CUY131189:CUY131192 DEU131189:DEU131192 DOQ131189:DOQ131192 DYM131189:DYM131192 EII131189:EII131192 ESE131189:ESE131192 FCA131189:FCA131192 FLW131189:FLW131192 FVS131189:FVS131192 GFO131189:GFO131192 GPK131189:GPK131192 GZG131189:GZG131192 HJC131189:HJC131192 HSY131189:HSY131192 ICU131189:ICU131192 IMQ131189:IMQ131192 IWM131189:IWM131192 JGI131189:JGI131192 JQE131189:JQE131192 KAA131189:KAA131192 KJW131189:KJW131192 KTS131189:KTS131192 LDO131189:LDO131192 LNK131189:LNK131192 LXG131189:LXG131192 MHC131189:MHC131192 MQY131189:MQY131192 NAU131189:NAU131192 NKQ131189:NKQ131192 NUM131189:NUM131192 OEI131189:OEI131192 OOE131189:OOE131192 OYA131189:OYA131192 PHW131189:PHW131192 PRS131189:PRS131192 QBO131189:QBO131192 QLK131189:QLK131192 QVG131189:QVG131192 RFC131189:RFC131192 ROY131189:ROY131192 RYU131189:RYU131192 SIQ131189:SIQ131192 SSM131189:SSM131192 TCI131189:TCI131192 TME131189:TME131192 TWA131189:TWA131192 UFW131189:UFW131192 UPS131189:UPS131192 UZO131189:UZO131192 VJK131189:VJK131192 VTG131189:VTG131192 WDC131189:WDC131192 WMY131189:WMY131192 WWU131189:WWU131192 AM196725:AM196728 KI196725:KI196728 UE196725:UE196728 AEA196725:AEA196728 ANW196725:ANW196728 AXS196725:AXS196728 BHO196725:BHO196728 BRK196725:BRK196728 CBG196725:CBG196728 CLC196725:CLC196728 CUY196725:CUY196728 DEU196725:DEU196728 DOQ196725:DOQ196728 DYM196725:DYM196728 EII196725:EII196728 ESE196725:ESE196728 FCA196725:FCA196728 FLW196725:FLW196728 FVS196725:FVS196728 GFO196725:GFO196728 GPK196725:GPK196728 GZG196725:GZG196728 HJC196725:HJC196728 HSY196725:HSY196728 ICU196725:ICU196728 IMQ196725:IMQ196728 IWM196725:IWM196728 JGI196725:JGI196728 JQE196725:JQE196728 KAA196725:KAA196728 KJW196725:KJW196728 KTS196725:KTS196728 LDO196725:LDO196728 LNK196725:LNK196728 LXG196725:LXG196728 MHC196725:MHC196728 MQY196725:MQY196728 NAU196725:NAU196728 NKQ196725:NKQ196728 NUM196725:NUM196728 OEI196725:OEI196728 OOE196725:OOE196728 OYA196725:OYA196728 PHW196725:PHW196728 PRS196725:PRS196728 QBO196725:QBO196728 QLK196725:QLK196728 QVG196725:QVG196728 RFC196725:RFC196728 ROY196725:ROY196728 RYU196725:RYU196728 SIQ196725:SIQ196728 SSM196725:SSM196728 TCI196725:TCI196728 TME196725:TME196728 TWA196725:TWA196728 UFW196725:UFW196728 UPS196725:UPS196728 UZO196725:UZO196728 VJK196725:VJK196728 VTG196725:VTG196728 WDC196725:WDC196728 WMY196725:WMY196728 WWU196725:WWU196728 AM262261:AM262264 KI262261:KI262264 UE262261:UE262264 AEA262261:AEA262264 ANW262261:ANW262264 AXS262261:AXS262264 BHO262261:BHO262264 BRK262261:BRK262264 CBG262261:CBG262264 CLC262261:CLC262264 CUY262261:CUY262264 DEU262261:DEU262264 DOQ262261:DOQ262264 DYM262261:DYM262264 EII262261:EII262264 ESE262261:ESE262264 FCA262261:FCA262264 FLW262261:FLW262264 FVS262261:FVS262264 GFO262261:GFO262264 GPK262261:GPK262264 GZG262261:GZG262264 HJC262261:HJC262264 HSY262261:HSY262264 ICU262261:ICU262264 IMQ262261:IMQ262264 IWM262261:IWM262264 JGI262261:JGI262264 JQE262261:JQE262264 KAA262261:KAA262264 KJW262261:KJW262264 KTS262261:KTS262264 LDO262261:LDO262264 LNK262261:LNK262264 LXG262261:LXG262264 MHC262261:MHC262264 MQY262261:MQY262264 NAU262261:NAU262264 NKQ262261:NKQ262264 NUM262261:NUM262264 OEI262261:OEI262264 OOE262261:OOE262264 OYA262261:OYA262264 PHW262261:PHW262264 PRS262261:PRS262264 QBO262261:QBO262264 QLK262261:QLK262264 QVG262261:QVG262264 RFC262261:RFC262264 ROY262261:ROY262264 RYU262261:RYU262264 SIQ262261:SIQ262264 SSM262261:SSM262264 TCI262261:TCI262264 TME262261:TME262264 TWA262261:TWA262264 UFW262261:UFW262264 UPS262261:UPS262264 UZO262261:UZO262264 VJK262261:VJK262264 VTG262261:VTG262264 WDC262261:WDC262264 WMY262261:WMY262264 WWU262261:WWU262264 AM327797:AM327800 KI327797:KI327800 UE327797:UE327800 AEA327797:AEA327800 ANW327797:ANW327800 AXS327797:AXS327800 BHO327797:BHO327800 BRK327797:BRK327800 CBG327797:CBG327800 CLC327797:CLC327800 CUY327797:CUY327800 DEU327797:DEU327800 DOQ327797:DOQ327800 DYM327797:DYM327800 EII327797:EII327800 ESE327797:ESE327800 FCA327797:FCA327800 FLW327797:FLW327800 FVS327797:FVS327800 GFO327797:GFO327800 GPK327797:GPK327800 GZG327797:GZG327800 HJC327797:HJC327800 HSY327797:HSY327800 ICU327797:ICU327800 IMQ327797:IMQ327800 IWM327797:IWM327800 JGI327797:JGI327800 JQE327797:JQE327800 KAA327797:KAA327800 KJW327797:KJW327800 KTS327797:KTS327800 LDO327797:LDO327800 LNK327797:LNK327800 LXG327797:LXG327800 MHC327797:MHC327800 MQY327797:MQY327800 NAU327797:NAU327800 NKQ327797:NKQ327800 NUM327797:NUM327800 OEI327797:OEI327800 OOE327797:OOE327800 OYA327797:OYA327800 PHW327797:PHW327800 PRS327797:PRS327800 QBO327797:QBO327800 QLK327797:QLK327800 QVG327797:QVG327800 RFC327797:RFC327800 ROY327797:ROY327800 RYU327797:RYU327800 SIQ327797:SIQ327800 SSM327797:SSM327800 TCI327797:TCI327800 TME327797:TME327800 TWA327797:TWA327800 UFW327797:UFW327800 UPS327797:UPS327800 UZO327797:UZO327800 VJK327797:VJK327800 VTG327797:VTG327800 WDC327797:WDC327800 WMY327797:WMY327800 WWU327797:WWU327800 AM393333:AM393336 KI393333:KI393336 UE393333:UE393336 AEA393333:AEA393336 ANW393333:ANW393336 AXS393333:AXS393336 BHO393333:BHO393336 BRK393333:BRK393336 CBG393333:CBG393336 CLC393333:CLC393336 CUY393333:CUY393336 DEU393333:DEU393336 DOQ393333:DOQ393336 DYM393333:DYM393336 EII393333:EII393336 ESE393333:ESE393336 FCA393333:FCA393336 FLW393333:FLW393336 FVS393333:FVS393336 GFO393333:GFO393336 GPK393333:GPK393336 GZG393333:GZG393336 HJC393333:HJC393336 HSY393333:HSY393336 ICU393333:ICU393336 IMQ393333:IMQ393336 IWM393333:IWM393336 JGI393333:JGI393336 JQE393333:JQE393336 KAA393333:KAA393336 KJW393333:KJW393336 KTS393333:KTS393336 LDO393333:LDO393336 LNK393333:LNK393336 LXG393333:LXG393336 MHC393333:MHC393336 MQY393333:MQY393336 NAU393333:NAU393336 NKQ393333:NKQ393336 NUM393333:NUM393336 OEI393333:OEI393336 OOE393333:OOE393336 OYA393333:OYA393336 PHW393333:PHW393336 PRS393333:PRS393336 QBO393333:QBO393336 QLK393333:QLK393336 QVG393333:QVG393336 RFC393333:RFC393336 ROY393333:ROY393336 RYU393333:RYU393336 SIQ393333:SIQ393336 SSM393333:SSM393336 TCI393333:TCI393336 TME393333:TME393336 TWA393333:TWA393336 UFW393333:UFW393336 UPS393333:UPS393336 UZO393333:UZO393336 VJK393333:VJK393336 VTG393333:VTG393336 WDC393333:WDC393336 WMY393333:WMY393336 WWU393333:WWU393336 AM458869:AM458872 KI458869:KI458872 UE458869:UE458872 AEA458869:AEA458872 ANW458869:ANW458872 AXS458869:AXS458872 BHO458869:BHO458872 BRK458869:BRK458872 CBG458869:CBG458872 CLC458869:CLC458872 CUY458869:CUY458872 DEU458869:DEU458872 DOQ458869:DOQ458872 DYM458869:DYM458872 EII458869:EII458872 ESE458869:ESE458872 FCA458869:FCA458872 FLW458869:FLW458872 FVS458869:FVS458872 GFO458869:GFO458872 GPK458869:GPK458872 GZG458869:GZG458872 HJC458869:HJC458872 HSY458869:HSY458872 ICU458869:ICU458872 IMQ458869:IMQ458872 IWM458869:IWM458872 JGI458869:JGI458872 JQE458869:JQE458872 KAA458869:KAA458872 KJW458869:KJW458872 KTS458869:KTS458872 LDO458869:LDO458872 LNK458869:LNK458872 LXG458869:LXG458872 MHC458869:MHC458872 MQY458869:MQY458872 NAU458869:NAU458872 NKQ458869:NKQ458872 NUM458869:NUM458872 OEI458869:OEI458872 OOE458869:OOE458872 OYA458869:OYA458872 PHW458869:PHW458872 PRS458869:PRS458872 QBO458869:QBO458872 QLK458869:QLK458872 QVG458869:QVG458872 RFC458869:RFC458872 ROY458869:ROY458872 RYU458869:RYU458872 SIQ458869:SIQ458872 SSM458869:SSM458872 TCI458869:TCI458872 TME458869:TME458872 TWA458869:TWA458872 UFW458869:UFW458872 UPS458869:UPS458872 UZO458869:UZO458872 VJK458869:VJK458872 VTG458869:VTG458872 WDC458869:WDC458872 WMY458869:WMY458872 WWU458869:WWU458872 AM524405:AM524408 KI524405:KI524408 UE524405:UE524408 AEA524405:AEA524408 ANW524405:ANW524408 AXS524405:AXS524408 BHO524405:BHO524408 BRK524405:BRK524408 CBG524405:CBG524408 CLC524405:CLC524408 CUY524405:CUY524408 DEU524405:DEU524408 DOQ524405:DOQ524408 DYM524405:DYM524408 EII524405:EII524408 ESE524405:ESE524408 FCA524405:FCA524408 FLW524405:FLW524408 FVS524405:FVS524408 GFO524405:GFO524408 GPK524405:GPK524408 GZG524405:GZG524408 HJC524405:HJC524408 HSY524405:HSY524408 ICU524405:ICU524408 IMQ524405:IMQ524408 IWM524405:IWM524408 JGI524405:JGI524408 JQE524405:JQE524408 KAA524405:KAA524408 KJW524405:KJW524408 KTS524405:KTS524408 LDO524405:LDO524408 LNK524405:LNK524408 LXG524405:LXG524408 MHC524405:MHC524408 MQY524405:MQY524408 NAU524405:NAU524408 NKQ524405:NKQ524408 NUM524405:NUM524408 OEI524405:OEI524408 OOE524405:OOE524408 OYA524405:OYA524408 PHW524405:PHW524408 PRS524405:PRS524408 QBO524405:QBO524408 QLK524405:QLK524408 QVG524405:QVG524408 RFC524405:RFC524408 ROY524405:ROY524408 RYU524405:RYU524408 SIQ524405:SIQ524408 SSM524405:SSM524408 TCI524405:TCI524408 TME524405:TME524408 TWA524405:TWA524408 UFW524405:UFW524408 UPS524405:UPS524408 UZO524405:UZO524408 VJK524405:VJK524408 VTG524405:VTG524408 WDC524405:WDC524408 WMY524405:WMY524408 WWU524405:WWU524408 AM589941:AM589944 KI589941:KI589944 UE589941:UE589944 AEA589941:AEA589944 ANW589941:ANW589944 AXS589941:AXS589944 BHO589941:BHO589944 BRK589941:BRK589944 CBG589941:CBG589944 CLC589941:CLC589944 CUY589941:CUY589944 DEU589941:DEU589944 DOQ589941:DOQ589944 DYM589941:DYM589944 EII589941:EII589944 ESE589941:ESE589944 FCA589941:FCA589944 FLW589941:FLW589944 FVS589941:FVS589944 GFO589941:GFO589944 GPK589941:GPK589944 GZG589941:GZG589944 HJC589941:HJC589944 HSY589941:HSY589944 ICU589941:ICU589944 IMQ589941:IMQ589944 IWM589941:IWM589944 JGI589941:JGI589944 JQE589941:JQE589944 KAA589941:KAA589944 KJW589941:KJW589944 KTS589941:KTS589944 LDO589941:LDO589944 LNK589941:LNK589944 LXG589941:LXG589944 MHC589941:MHC589944 MQY589941:MQY589944 NAU589941:NAU589944 NKQ589941:NKQ589944 NUM589941:NUM589944 OEI589941:OEI589944 OOE589941:OOE589944 OYA589941:OYA589944 PHW589941:PHW589944 PRS589941:PRS589944 QBO589941:QBO589944 QLK589941:QLK589944 QVG589941:QVG589944 RFC589941:RFC589944 ROY589941:ROY589944 RYU589941:RYU589944 SIQ589941:SIQ589944 SSM589941:SSM589944 TCI589941:TCI589944 TME589941:TME589944 TWA589941:TWA589944 UFW589941:UFW589944 UPS589941:UPS589944 UZO589941:UZO589944 VJK589941:VJK589944 VTG589941:VTG589944 WDC589941:WDC589944 WMY589941:WMY589944 WWU589941:WWU589944 AM655477:AM655480 KI655477:KI655480 UE655477:UE655480 AEA655477:AEA655480 ANW655477:ANW655480 AXS655477:AXS655480 BHO655477:BHO655480 BRK655477:BRK655480 CBG655477:CBG655480 CLC655477:CLC655480 CUY655477:CUY655480 DEU655477:DEU655480 DOQ655477:DOQ655480 DYM655477:DYM655480 EII655477:EII655480 ESE655477:ESE655480 FCA655477:FCA655480 FLW655477:FLW655480 FVS655477:FVS655480 GFO655477:GFO655480 GPK655477:GPK655480 GZG655477:GZG655480 HJC655477:HJC655480 HSY655477:HSY655480 ICU655477:ICU655480 IMQ655477:IMQ655480 IWM655477:IWM655480 JGI655477:JGI655480 JQE655477:JQE655480 KAA655477:KAA655480 KJW655477:KJW655480 KTS655477:KTS655480 LDO655477:LDO655480 LNK655477:LNK655480 LXG655477:LXG655480 MHC655477:MHC655480 MQY655477:MQY655480 NAU655477:NAU655480 NKQ655477:NKQ655480 NUM655477:NUM655480 OEI655477:OEI655480 OOE655477:OOE655480 OYA655477:OYA655480 PHW655477:PHW655480 PRS655477:PRS655480 QBO655477:QBO655480 QLK655477:QLK655480 QVG655477:QVG655480 RFC655477:RFC655480 ROY655477:ROY655480 RYU655477:RYU655480 SIQ655477:SIQ655480 SSM655477:SSM655480 TCI655477:TCI655480 TME655477:TME655480 TWA655477:TWA655480 UFW655477:UFW655480 UPS655477:UPS655480 UZO655477:UZO655480 VJK655477:VJK655480 VTG655477:VTG655480 WDC655477:WDC655480 WMY655477:WMY655480 WWU655477:WWU655480 AM721013:AM721016 KI721013:KI721016 UE721013:UE721016 AEA721013:AEA721016 ANW721013:ANW721016 AXS721013:AXS721016 BHO721013:BHO721016 BRK721013:BRK721016 CBG721013:CBG721016 CLC721013:CLC721016 CUY721013:CUY721016 DEU721013:DEU721016 DOQ721013:DOQ721016 DYM721013:DYM721016 EII721013:EII721016 ESE721013:ESE721016 FCA721013:FCA721016 FLW721013:FLW721016 FVS721013:FVS721016 GFO721013:GFO721016 GPK721013:GPK721016 GZG721013:GZG721016 HJC721013:HJC721016 HSY721013:HSY721016 ICU721013:ICU721016 IMQ721013:IMQ721016 IWM721013:IWM721016 JGI721013:JGI721016 JQE721013:JQE721016 KAA721013:KAA721016 KJW721013:KJW721016 KTS721013:KTS721016 LDO721013:LDO721016 LNK721013:LNK721016 LXG721013:LXG721016 MHC721013:MHC721016 MQY721013:MQY721016 NAU721013:NAU721016 NKQ721013:NKQ721016 NUM721013:NUM721016 OEI721013:OEI721016 OOE721013:OOE721016 OYA721013:OYA721016 PHW721013:PHW721016 PRS721013:PRS721016 QBO721013:QBO721016 QLK721013:QLK721016 QVG721013:QVG721016 RFC721013:RFC721016 ROY721013:ROY721016 RYU721013:RYU721016 SIQ721013:SIQ721016 SSM721013:SSM721016 TCI721013:TCI721016 TME721013:TME721016 TWA721013:TWA721016 UFW721013:UFW721016 UPS721013:UPS721016 UZO721013:UZO721016 VJK721013:VJK721016 VTG721013:VTG721016 WDC721013:WDC721016 WMY721013:WMY721016 WWU721013:WWU721016 AM786549:AM786552 KI786549:KI786552 UE786549:UE786552 AEA786549:AEA786552 ANW786549:ANW786552 AXS786549:AXS786552 BHO786549:BHO786552 BRK786549:BRK786552 CBG786549:CBG786552 CLC786549:CLC786552 CUY786549:CUY786552 DEU786549:DEU786552 DOQ786549:DOQ786552 DYM786549:DYM786552 EII786549:EII786552 ESE786549:ESE786552 FCA786549:FCA786552 FLW786549:FLW786552 FVS786549:FVS786552 GFO786549:GFO786552 GPK786549:GPK786552 GZG786549:GZG786552 HJC786549:HJC786552 HSY786549:HSY786552 ICU786549:ICU786552 IMQ786549:IMQ786552 IWM786549:IWM786552 JGI786549:JGI786552 JQE786549:JQE786552 KAA786549:KAA786552 KJW786549:KJW786552 KTS786549:KTS786552 LDO786549:LDO786552 LNK786549:LNK786552 LXG786549:LXG786552 MHC786549:MHC786552 MQY786549:MQY786552 NAU786549:NAU786552 NKQ786549:NKQ786552 NUM786549:NUM786552 OEI786549:OEI786552 OOE786549:OOE786552 OYA786549:OYA786552 PHW786549:PHW786552 PRS786549:PRS786552 QBO786549:QBO786552 QLK786549:QLK786552 QVG786549:QVG786552 RFC786549:RFC786552 ROY786549:ROY786552 RYU786549:RYU786552 SIQ786549:SIQ786552 SSM786549:SSM786552 TCI786549:TCI786552 TME786549:TME786552 TWA786549:TWA786552 UFW786549:UFW786552 UPS786549:UPS786552 UZO786549:UZO786552 VJK786549:VJK786552 VTG786549:VTG786552 WDC786549:WDC786552 WMY786549:WMY786552 WWU786549:WWU786552 AM852085:AM852088 KI852085:KI852088 UE852085:UE852088 AEA852085:AEA852088 ANW852085:ANW852088 AXS852085:AXS852088 BHO852085:BHO852088 BRK852085:BRK852088 CBG852085:CBG852088 CLC852085:CLC852088 CUY852085:CUY852088 DEU852085:DEU852088 DOQ852085:DOQ852088 DYM852085:DYM852088 EII852085:EII852088 ESE852085:ESE852088 FCA852085:FCA852088 FLW852085:FLW852088 FVS852085:FVS852088 GFO852085:GFO852088 GPK852085:GPK852088 GZG852085:GZG852088 HJC852085:HJC852088 HSY852085:HSY852088 ICU852085:ICU852088 IMQ852085:IMQ852088 IWM852085:IWM852088 JGI852085:JGI852088 JQE852085:JQE852088 KAA852085:KAA852088 KJW852085:KJW852088 KTS852085:KTS852088 LDO852085:LDO852088 LNK852085:LNK852088 LXG852085:LXG852088 MHC852085:MHC852088 MQY852085:MQY852088 NAU852085:NAU852088 NKQ852085:NKQ852088 NUM852085:NUM852088 OEI852085:OEI852088 OOE852085:OOE852088 OYA852085:OYA852088 PHW852085:PHW852088 PRS852085:PRS852088 QBO852085:QBO852088 QLK852085:QLK852088 QVG852085:QVG852088 RFC852085:RFC852088 ROY852085:ROY852088 RYU852085:RYU852088 SIQ852085:SIQ852088 SSM852085:SSM852088 TCI852085:TCI852088 TME852085:TME852088 TWA852085:TWA852088 UFW852085:UFW852088 UPS852085:UPS852088 UZO852085:UZO852088 VJK852085:VJK852088 VTG852085:VTG852088 WDC852085:WDC852088 WMY852085:WMY852088 WWU852085:WWU852088 AM917621:AM917624 KI917621:KI917624 UE917621:UE917624 AEA917621:AEA917624 ANW917621:ANW917624 AXS917621:AXS917624 BHO917621:BHO917624 BRK917621:BRK917624 CBG917621:CBG917624 CLC917621:CLC917624 CUY917621:CUY917624 DEU917621:DEU917624 DOQ917621:DOQ917624 DYM917621:DYM917624 EII917621:EII917624 ESE917621:ESE917624 FCA917621:FCA917624 FLW917621:FLW917624 FVS917621:FVS917624 GFO917621:GFO917624 GPK917621:GPK917624 GZG917621:GZG917624 HJC917621:HJC917624 HSY917621:HSY917624 ICU917621:ICU917624 IMQ917621:IMQ917624 IWM917621:IWM917624 JGI917621:JGI917624 JQE917621:JQE917624 KAA917621:KAA917624 KJW917621:KJW917624 KTS917621:KTS917624 LDO917621:LDO917624 LNK917621:LNK917624 LXG917621:LXG917624 MHC917621:MHC917624 MQY917621:MQY917624 NAU917621:NAU917624 NKQ917621:NKQ917624 NUM917621:NUM917624 OEI917621:OEI917624 OOE917621:OOE917624 OYA917621:OYA917624 PHW917621:PHW917624 PRS917621:PRS917624 QBO917621:QBO917624 QLK917621:QLK917624 QVG917621:QVG917624 RFC917621:RFC917624 ROY917621:ROY917624 RYU917621:RYU917624 SIQ917621:SIQ917624 SSM917621:SSM917624 TCI917621:TCI917624 TME917621:TME917624 TWA917621:TWA917624 UFW917621:UFW917624 UPS917621:UPS917624 UZO917621:UZO917624 VJK917621:VJK917624 VTG917621:VTG917624 WDC917621:WDC917624 WMY917621:WMY917624 WWU917621:WWU917624 AM983157:AM983160 KI983157:KI983160 UE983157:UE983160 AEA983157:AEA983160 ANW983157:ANW983160 AXS983157:AXS983160 BHO983157:BHO983160 BRK983157:BRK983160 CBG983157:CBG983160 CLC983157:CLC983160 CUY983157:CUY983160 DEU983157:DEU983160 DOQ983157:DOQ983160 DYM983157:DYM983160 EII983157:EII983160 ESE983157:ESE983160 FCA983157:FCA983160 FLW983157:FLW983160 FVS983157:FVS983160 GFO983157:GFO983160 GPK983157:GPK983160 GZG983157:GZG983160 HJC983157:HJC983160 HSY983157:HSY983160 ICU983157:ICU983160 IMQ983157:IMQ983160 IWM983157:IWM983160 JGI983157:JGI983160 JQE983157:JQE983160 KAA983157:KAA983160 KJW983157:KJW983160 KTS983157:KTS983160 LDO983157:LDO983160 LNK983157:LNK983160 LXG983157:LXG983160 MHC983157:MHC983160 MQY983157:MQY983160 NAU983157:NAU983160 NKQ983157:NKQ983160 NUM983157:NUM983160 OEI983157:OEI983160 OOE983157:OOE983160 OYA983157:OYA983160 PHW983157:PHW983160 PRS983157:PRS983160 QBO983157:QBO983160 QLK983157:QLK983160 QVG983157:QVG983160 RFC983157:RFC983160 ROY983157:ROY983160 RYU983157:RYU983160 SIQ983157:SIQ983160 SSM983157:SSM983160 TCI983157:TCI983160 TME983157:TME983160 TWA983157:TWA983160 UFW983157:UFW983160 UPS983157:UPS983160 UZO983157:UZO983160 VJK983157:VJK983160 VTG983157:VTG983160 WDC983157:WDC983160 WMY983157:WMY983160 WWU983157:WWU983160 AO110 KK110 UG110 AEC110 ANY110 AXU110 BHQ110 BRM110 CBI110 CLE110 CVA110 DEW110 DOS110 DYO110 EIK110 ESG110 FCC110 FLY110 FVU110 GFQ110 GPM110 GZI110 HJE110 HTA110 ICW110 IMS110 IWO110 JGK110 JQG110 KAC110 KJY110 KTU110 LDQ110 LNM110 LXI110 MHE110 MRA110 NAW110 NKS110 NUO110 OEK110 OOG110 OYC110 PHY110 PRU110 QBQ110 QLM110 QVI110 RFE110 RPA110 RYW110 SIS110 SSO110 TCK110 TMG110 TWC110 UFY110 UPU110 UZQ110 VJM110 VTI110 WDE110 WNA110 WWW110 AO65646 KK65646 UG65646 AEC65646 ANY65646 AXU65646 BHQ65646 BRM65646 CBI65646 CLE65646 CVA65646 DEW65646 DOS65646 DYO65646 EIK65646 ESG65646 FCC65646 FLY65646 FVU65646 GFQ65646 GPM65646 GZI65646 HJE65646 HTA65646 ICW65646 IMS65646 IWO65646 JGK65646 JQG65646 KAC65646 KJY65646 KTU65646 LDQ65646 LNM65646 LXI65646 MHE65646 MRA65646 NAW65646 NKS65646 NUO65646 OEK65646 OOG65646 OYC65646 PHY65646 PRU65646 QBQ65646 QLM65646 QVI65646 RFE65646 RPA65646 RYW65646 SIS65646 SSO65646 TCK65646 TMG65646 TWC65646 UFY65646 UPU65646 UZQ65646 VJM65646 VTI65646 WDE65646 WNA65646 WWW65646 AO131182 KK131182 UG131182 AEC131182 ANY131182 AXU131182 BHQ131182 BRM131182 CBI131182 CLE131182 CVA131182 DEW131182 DOS131182 DYO131182 EIK131182 ESG131182 FCC131182 FLY131182 FVU131182 GFQ131182 GPM131182 GZI131182 HJE131182 HTA131182 ICW131182 IMS131182 IWO131182 JGK131182 JQG131182 KAC131182 KJY131182 KTU131182 LDQ131182 LNM131182 LXI131182 MHE131182 MRA131182 NAW131182 NKS131182 NUO131182 OEK131182 OOG131182 OYC131182 PHY131182 PRU131182 QBQ131182 QLM131182 QVI131182 RFE131182 RPA131182 RYW131182 SIS131182 SSO131182 TCK131182 TMG131182 TWC131182 UFY131182 UPU131182 UZQ131182 VJM131182 VTI131182 WDE131182 WNA131182 WWW131182 AO196718 KK196718 UG196718 AEC196718 ANY196718 AXU196718 BHQ196718 BRM196718 CBI196718 CLE196718 CVA196718 DEW196718 DOS196718 DYO196718 EIK196718 ESG196718 FCC196718 FLY196718 FVU196718 GFQ196718 GPM196718 GZI196718 HJE196718 HTA196718 ICW196718 IMS196718 IWO196718 JGK196718 JQG196718 KAC196718 KJY196718 KTU196718 LDQ196718 LNM196718 LXI196718 MHE196718 MRA196718 NAW196718 NKS196718 NUO196718 OEK196718 OOG196718 OYC196718 PHY196718 PRU196718 QBQ196718 QLM196718 QVI196718 RFE196718 RPA196718 RYW196718 SIS196718 SSO196718 TCK196718 TMG196718 TWC196718 UFY196718 UPU196718 UZQ196718 VJM196718 VTI196718 WDE196718 WNA196718 WWW196718 AO262254 KK262254 UG262254 AEC262254 ANY262254 AXU262254 BHQ262254 BRM262254 CBI262254 CLE262254 CVA262254 DEW262254 DOS262254 DYO262254 EIK262254 ESG262254 FCC262254 FLY262254 FVU262254 GFQ262254 GPM262254 GZI262254 HJE262254 HTA262254 ICW262254 IMS262254 IWO262254 JGK262254 JQG262254 KAC262254 KJY262254 KTU262254 LDQ262254 LNM262254 LXI262254 MHE262254 MRA262254 NAW262254 NKS262254 NUO262254 OEK262254 OOG262254 OYC262254 PHY262254 PRU262254 QBQ262254 QLM262254 QVI262254 RFE262254 RPA262254 RYW262254 SIS262254 SSO262254 TCK262254 TMG262254 TWC262254 UFY262254 UPU262254 UZQ262254 VJM262254 VTI262254 WDE262254 WNA262254 WWW262254 AO327790 KK327790 UG327790 AEC327790 ANY327790 AXU327790 BHQ327790 BRM327790 CBI327790 CLE327790 CVA327790 DEW327790 DOS327790 DYO327790 EIK327790 ESG327790 FCC327790 FLY327790 FVU327790 GFQ327790 GPM327790 GZI327790 HJE327790 HTA327790 ICW327790 IMS327790 IWO327790 JGK327790 JQG327790 KAC327790 KJY327790 KTU327790 LDQ327790 LNM327790 LXI327790 MHE327790 MRA327790 NAW327790 NKS327790 NUO327790 OEK327790 OOG327790 OYC327790 PHY327790 PRU327790 QBQ327790 QLM327790 QVI327790 RFE327790 RPA327790 RYW327790 SIS327790 SSO327790 TCK327790 TMG327790 TWC327790 UFY327790 UPU327790 UZQ327790 VJM327790 VTI327790 WDE327790 WNA327790 WWW327790 AO393326 KK393326 UG393326 AEC393326 ANY393326 AXU393326 BHQ393326 BRM393326 CBI393326 CLE393326 CVA393326 DEW393326 DOS393326 DYO393326 EIK393326 ESG393326 FCC393326 FLY393326 FVU393326 GFQ393326 GPM393326 GZI393326 HJE393326 HTA393326 ICW393326 IMS393326 IWO393326 JGK393326 JQG393326 KAC393326 KJY393326 KTU393326 LDQ393326 LNM393326 LXI393326 MHE393326 MRA393326 NAW393326 NKS393326 NUO393326 OEK393326 OOG393326 OYC393326 PHY393326 PRU393326 QBQ393326 QLM393326 QVI393326 RFE393326 RPA393326 RYW393326 SIS393326 SSO393326 TCK393326 TMG393326 TWC393326 UFY393326 UPU393326 UZQ393326 VJM393326 VTI393326 WDE393326 WNA393326 WWW393326 AO458862 KK458862 UG458862 AEC458862 ANY458862 AXU458862 BHQ458862 BRM458862 CBI458862 CLE458862 CVA458862 DEW458862 DOS458862 DYO458862 EIK458862 ESG458862 FCC458862 FLY458862 FVU458862 GFQ458862 GPM458862 GZI458862 HJE458862 HTA458862 ICW458862 IMS458862 IWO458862 JGK458862 JQG458862 KAC458862 KJY458862 KTU458862 LDQ458862 LNM458862 LXI458862 MHE458862 MRA458862 NAW458862 NKS458862 NUO458862 OEK458862 OOG458862 OYC458862 PHY458862 PRU458862 QBQ458862 QLM458862 QVI458862 RFE458862 RPA458862 RYW458862 SIS458862 SSO458862 TCK458862 TMG458862 TWC458862 UFY458862 UPU458862 UZQ458862 VJM458862 VTI458862 WDE458862 WNA458862 WWW458862 AO524398 KK524398 UG524398 AEC524398 ANY524398 AXU524398 BHQ524398 BRM524398 CBI524398 CLE524398 CVA524398 DEW524398 DOS524398 DYO524398 EIK524398 ESG524398 FCC524398 FLY524398 FVU524398 GFQ524398 GPM524398 GZI524398 HJE524398 HTA524398 ICW524398 IMS524398 IWO524398 JGK524398 JQG524398 KAC524398 KJY524398 KTU524398 LDQ524398 LNM524398 LXI524398 MHE524398 MRA524398 NAW524398 NKS524398 NUO524398 OEK524398 OOG524398 OYC524398 PHY524398 PRU524398 QBQ524398 QLM524398 QVI524398 RFE524398 RPA524398 RYW524398 SIS524398 SSO524398 TCK524398 TMG524398 TWC524398 UFY524398 UPU524398 UZQ524398 VJM524398 VTI524398 WDE524398 WNA524398 WWW524398 AO589934 KK589934 UG589934 AEC589934 ANY589934 AXU589934 BHQ589934 BRM589934 CBI589934 CLE589934 CVA589934 DEW589934 DOS589934 DYO589934 EIK589934 ESG589934 FCC589934 FLY589934 FVU589934 GFQ589934 GPM589934 GZI589934 HJE589934 HTA589934 ICW589934 IMS589934 IWO589934 JGK589934 JQG589934 KAC589934 KJY589934 KTU589934 LDQ589934 LNM589934 LXI589934 MHE589934 MRA589934 NAW589934 NKS589934 NUO589934 OEK589934 OOG589934 OYC589934 PHY589934 PRU589934 QBQ589934 QLM589934 QVI589934 RFE589934 RPA589934 RYW589934 SIS589934 SSO589934 TCK589934 TMG589934 TWC589934 UFY589934 UPU589934 UZQ589934 VJM589934 VTI589934 WDE589934 WNA589934 WWW589934 AO655470 KK655470 UG655470 AEC655470 ANY655470 AXU655470 BHQ655470 BRM655470 CBI655470 CLE655470 CVA655470 DEW655470 DOS655470 DYO655470 EIK655470 ESG655470 FCC655470 FLY655470 FVU655470 GFQ655470 GPM655470 GZI655470 HJE655470 HTA655470 ICW655470 IMS655470 IWO655470 JGK655470 JQG655470 KAC655470 KJY655470 KTU655470 LDQ655470 LNM655470 LXI655470 MHE655470 MRA655470 NAW655470 NKS655470 NUO655470 OEK655470 OOG655470 OYC655470 PHY655470 PRU655470 QBQ655470 QLM655470 QVI655470 RFE655470 RPA655470 RYW655470 SIS655470 SSO655470 TCK655470 TMG655470 TWC655470 UFY655470 UPU655470 UZQ655470 VJM655470 VTI655470 WDE655470 WNA655470 WWW655470 AO721006 KK721006 UG721006 AEC721006 ANY721006 AXU721006 BHQ721006 BRM721006 CBI721006 CLE721006 CVA721006 DEW721006 DOS721006 DYO721006 EIK721006 ESG721006 FCC721006 FLY721006 FVU721006 GFQ721006 GPM721006 GZI721006 HJE721006 HTA721006 ICW721006 IMS721006 IWO721006 JGK721006 JQG721006 KAC721006 KJY721006 KTU721006 LDQ721006 LNM721006 LXI721006 MHE721006 MRA721006 NAW721006 NKS721006 NUO721006 OEK721006 OOG721006 OYC721006 PHY721006 PRU721006 QBQ721006 QLM721006 QVI721006 RFE721006 RPA721006 RYW721006 SIS721006 SSO721006 TCK721006 TMG721006 TWC721006 UFY721006 UPU721006 UZQ721006 VJM721006 VTI721006 WDE721006 WNA721006 WWW721006 AO786542 KK786542 UG786542 AEC786542 ANY786542 AXU786542 BHQ786542 BRM786542 CBI786542 CLE786542 CVA786542 DEW786542 DOS786542 DYO786542 EIK786542 ESG786542 FCC786542 FLY786542 FVU786542 GFQ786542 GPM786542 GZI786542 HJE786542 HTA786542 ICW786542 IMS786542 IWO786542 JGK786542 JQG786542 KAC786542 KJY786542 KTU786542 LDQ786542 LNM786542 LXI786542 MHE786542 MRA786542 NAW786542 NKS786542 NUO786542 OEK786542 OOG786542 OYC786542 PHY786542 PRU786542 QBQ786542 QLM786542 QVI786542 RFE786542 RPA786542 RYW786542 SIS786542 SSO786542 TCK786542 TMG786542 TWC786542 UFY786542 UPU786542 UZQ786542 VJM786542 VTI786542 WDE786542 WNA786542 WWW786542 AO852078 KK852078 UG852078 AEC852078 ANY852078 AXU852078 BHQ852078 BRM852078 CBI852078 CLE852078 CVA852078 DEW852078 DOS852078 DYO852078 EIK852078 ESG852078 FCC852078 FLY852078 FVU852078 GFQ852078 GPM852078 GZI852078 HJE852078 HTA852078 ICW852078 IMS852078 IWO852078 JGK852078 JQG852078 KAC852078 KJY852078 KTU852078 LDQ852078 LNM852078 LXI852078 MHE852078 MRA852078 NAW852078 NKS852078 NUO852078 OEK852078 OOG852078 OYC852078 PHY852078 PRU852078 QBQ852078 QLM852078 QVI852078 RFE852078 RPA852078 RYW852078 SIS852078 SSO852078 TCK852078 TMG852078 TWC852078 UFY852078 UPU852078 UZQ852078 VJM852078 VTI852078 WDE852078 WNA852078 WWW852078 AO917614 KK917614 UG917614 AEC917614 ANY917614 AXU917614 BHQ917614 BRM917614 CBI917614 CLE917614 CVA917614 DEW917614 DOS917614 DYO917614 EIK917614 ESG917614 FCC917614 FLY917614 FVU917614 GFQ917614 GPM917614 GZI917614 HJE917614 HTA917614 ICW917614 IMS917614 IWO917614 JGK917614 JQG917614 KAC917614 KJY917614 KTU917614 LDQ917614 LNM917614 LXI917614 MHE917614 MRA917614 NAW917614 NKS917614 NUO917614 OEK917614 OOG917614 OYC917614 PHY917614 PRU917614 QBQ917614 QLM917614 QVI917614 RFE917614 RPA917614 RYW917614 SIS917614 SSO917614 TCK917614 TMG917614 TWC917614 UFY917614 UPU917614 UZQ917614 VJM917614 VTI917614 WDE917614 WNA917614 WWW917614 AO983150 KK983150 UG983150 AEC983150 ANY983150 AXU983150 BHQ983150 BRM983150 CBI983150 CLE983150 CVA983150 DEW983150 DOS983150 DYO983150 EIK983150 ESG983150 FCC983150 FLY983150 FVU983150 GFQ983150 GPM983150 GZI983150 HJE983150 HTA983150 ICW983150 IMS983150 IWO983150 JGK983150 JQG983150 KAC983150 KJY983150 KTU983150 LDQ983150 LNM983150 LXI983150 MHE983150 MRA983150 NAW983150 NKS983150 NUO983150 OEK983150 OOG983150 OYC983150 PHY983150 PRU983150 QBQ983150 QLM983150 QVI983150 RFE983150 RPA983150 RYW983150 SIS983150 SSO983150 TCK983150 TMG983150 TWC983150 UFY983150 UPU983150 UZQ983150 VJM983150 VTI983150 WDE983150 WNA983150 WWW983150 AM110 KI110 UE110 AEA110 ANW110 AXS110 BHO110 BRK110 CBG110 CLC110 CUY110 DEU110 DOQ110 DYM110 EII110 ESE110 FCA110 FLW110 FVS110 GFO110 GPK110 GZG110 HJC110 HSY110 ICU110 IMQ110 IWM110 JGI110 JQE110 KAA110 KJW110 KTS110 LDO110 LNK110 LXG110 MHC110 MQY110 NAU110 NKQ110 NUM110 OEI110 OOE110 OYA110 PHW110 PRS110 QBO110 QLK110 QVG110 RFC110 ROY110 RYU110 SIQ110 SSM110 TCI110 TME110 TWA110 UFW110 UPS110 UZO110 VJK110 VTG110 WDC110 WMY110 WWU110 AM65646 KI65646 UE65646 AEA65646 ANW65646 AXS65646 BHO65646 BRK65646 CBG65646 CLC65646 CUY65646 DEU65646 DOQ65646 DYM65646 EII65646 ESE65646 FCA65646 FLW65646 FVS65646 GFO65646 GPK65646 GZG65646 HJC65646 HSY65646 ICU65646 IMQ65646 IWM65646 JGI65646 JQE65646 KAA65646 KJW65646 KTS65646 LDO65646 LNK65646 LXG65646 MHC65646 MQY65646 NAU65646 NKQ65646 NUM65646 OEI65646 OOE65646 OYA65646 PHW65646 PRS65646 QBO65646 QLK65646 QVG65646 RFC65646 ROY65646 RYU65646 SIQ65646 SSM65646 TCI65646 TME65646 TWA65646 UFW65646 UPS65646 UZO65646 VJK65646 VTG65646 WDC65646 WMY65646 WWU65646 AM131182 KI131182 UE131182 AEA131182 ANW131182 AXS131182 BHO131182 BRK131182 CBG131182 CLC131182 CUY131182 DEU131182 DOQ131182 DYM131182 EII131182 ESE131182 FCA131182 FLW131182 FVS131182 GFO131182 GPK131182 GZG131182 HJC131182 HSY131182 ICU131182 IMQ131182 IWM131182 JGI131182 JQE131182 KAA131182 KJW131182 KTS131182 LDO131182 LNK131182 LXG131182 MHC131182 MQY131182 NAU131182 NKQ131182 NUM131182 OEI131182 OOE131182 OYA131182 PHW131182 PRS131182 QBO131182 QLK131182 QVG131182 RFC131182 ROY131182 RYU131182 SIQ131182 SSM131182 TCI131182 TME131182 TWA131182 UFW131182 UPS131182 UZO131182 VJK131182 VTG131182 WDC131182 WMY131182 WWU131182 AM196718 KI196718 UE196718 AEA196718 ANW196718 AXS196718 BHO196718 BRK196718 CBG196718 CLC196718 CUY196718 DEU196718 DOQ196718 DYM196718 EII196718 ESE196718 FCA196718 FLW196718 FVS196718 GFO196718 GPK196718 GZG196718 HJC196718 HSY196718 ICU196718 IMQ196718 IWM196718 JGI196718 JQE196718 KAA196718 KJW196718 KTS196718 LDO196718 LNK196718 LXG196718 MHC196718 MQY196718 NAU196718 NKQ196718 NUM196718 OEI196718 OOE196718 OYA196718 PHW196718 PRS196718 QBO196718 QLK196718 QVG196718 RFC196718 ROY196718 RYU196718 SIQ196718 SSM196718 TCI196718 TME196718 TWA196718 UFW196718 UPS196718 UZO196718 VJK196718 VTG196718 WDC196718 WMY196718 WWU196718 AM262254 KI262254 UE262254 AEA262254 ANW262254 AXS262254 BHO262254 BRK262254 CBG262254 CLC262254 CUY262254 DEU262254 DOQ262254 DYM262254 EII262254 ESE262254 FCA262254 FLW262254 FVS262254 GFO262254 GPK262254 GZG262254 HJC262254 HSY262254 ICU262254 IMQ262254 IWM262254 JGI262254 JQE262254 KAA262254 KJW262254 KTS262254 LDO262254 LNK262254 LXG262254 MHC262254 MQY262254 NAU262254 NKQ262254 NUM262254 OEI262254 OOE262254 OYA262254 PHW262254 PRS262254 QBO262254 QLK262254 QVG262254 RFC262254 ROY262254 RYU262254 SIQ262254 SSM262254 TCI262254 TME262254 TWA262254 UFW262254 UPS262254 UZO262254 VJK262254 VTG262254 WDC262254 WMY262254 WWU262254 AM327790 KI327790 UE327790 AEA327790 ANW327790 AXS327790 BHO327790 BRK327790 CBG327790 CLC327790 CUY327790 DEU327790 DOQ327790 DYM327790 EII327790 ESE327790 FCA327790 FLW327790 FVS327790 GFO327790 GPK327790 GZG327790 HJC327790 HSY327790 ICU327790 IMQ327790 IWM327790 JGI327790 JQE327790 KAA327790 KJW327790 KTS327790 LDO327790 LNK327790 LXG327790 MHC327790 MQY327790 NAU327790 NKQ327790 NUM327790 OEI327790 OOE327790 OYA327790 PHW327790 PRS327790 QBO327790 QLK327790 QVG327790 RFC327790 ROY327790 RYU327790 SIQ327790 SSM327790 TCI327790 TME327790 TWA327790 UFW327790 UPS327790 UZO327790 VJK327790 VTG327790 WDC327790 WMY327790 WWU327790 AM393326 KI393326 UE393326 AEA393326 ANW393326 AXS393326 BHO393326 BRK393326 CBG393326 CLC393326 CUY393326 DEU393326 DOQ393326 DYM393326 EII393326 ESE393326 FCA393326 FLW393326 FVS393326 GFO393326 GPK393326 GZG393326 HJC393326 HSY393326 ICU393326 IMQ393326 IWM393326 JGI393326 JQE393326 KAA393326 KJW393326 KTS393326 LDO393326 LNK393326 LXG393326 MHC393326 MQY393326 NAU393326 NKQ393326 NUM393326 OEI393326 OOE393326 OYA393326 PHW393326 PRS393326 QBO393326 QLK393326 QVG393326 RFC393326 ROY393326 RYU393326 SIQ393326 SSM393326 TCI393326 TME393326 TWA393326 UFW393326 UPS393326 UZO393326 VJK393326 VTG393326 WDC393326 WMY393326 WWU393326 AM458862 KI458862 UE458862 AEA458862 ANW458862 AXS458862 BHO458862 BRK458862 CBG458862 CLC458862 CUY458862 DEU458862 DOQ458862 DYM458862 EII458862 ESE458862 FCA458862 FLW458862 FVS458862 GFO458862 GPK458862 GZG458862 HJC458862 HSY458862 ICU458862 IMQ458862 IWM458862 JGI458862 JQE458862 KAA458862 KJW458862 KTS458862 LDO458862 LNK458862 LXG458862 MHC458862 MQY458862 NAU458862 NKQ458862 NUM458862 OEI458862 OOE458862 OYA458862 PHW458862 PRS458862 QBO458862 QLK458862 QVG458862 RFC458862 ROY458862 RYU458862 SIQ458862 SSM458862 TCI458862 TME458862 TWA458862 UFW458862 UPS458862 UZO458862 VJK458862 VTG458862 WDC458862 WMY458862 WWU458862 AM524398 KI524398 UE524398 AEA524398 ANW524398 AXS524398 BHO524398 BRK524398 CBG524398 CLC524398 CUY524398 DEU524398 DOQ524398 DYM524398 EII524398 ESE524398 FCA524398 FLW524398 FVS524398 GFO524398 GPK524398 GZG524398 HJC524398 HSY524398 ICU524398 IMQ524398 IWM524398 JGI524398 JQE524398 KAA524398 KJW524398 KTS524398 LDO524398 LNK524398 LXG524398 MHC524398 MQY524398 NAU524398 NKQ524398 NUM524398 OEI524398 OOE524398 OYA524398 PHW524398 PRS524398 QBO524398 QLK524398 QVG524398 RFC524398 ROY524398 RYU524398 SIQ524398 SSM524398 TCI524398 TME524398 TWA524398 UFW524398 UPS524398 UZO524398 VJK524398 VTG524398 WDC524398 WMY524398 WWU524398 AM589934 KI589934 UE589934 AEA589934 ANW589934 AXS589934 BHO589934 BRK589934 CBG589934 CLC589934 CUY589934 DEU589934 DOQ589934 DYM589934 EII589934 ESE589934 FCA589934 FLW589934 FVS589934 GFO589934 GPK589934 GZG589934 HJC589934 HSY589934 ICU589934 IMQ589934 IWM589934 JGI589934 JQE589934 KAA589934 KJW589934 KTS589934 LDO589934 LNK589934 LXG589934 MHC589934 MQY589934 NAU589934 NKQ589934 NUM589934 OEI589934 OOE589934 OYA589934 PHW589934 PRS589934 QBO589934 QLK589934 QVG589934 RFC589934 ROY589934 RYU589934 SIQ589934 SSM589934 TCI589934 TME589934 TWA589934 UFW589934 UPS589934 UZO589934 VJK589934 VTG589934 WDC589934 WMY589934 WWU589934 AM655470 KI655470 UE655470 AEA655470 ANW655470 AXS655470 BHO655470 BRK655470 CBG655470 CLC655470 CUY655470 DEU655470 DOQ655470 DYM655470 EII655470 ESE655470 FCA655470 FLW655470 FVS655470 GFO655470 GPK655470 GZG655470 HJC655470 HSY655470 ICU655470 IMQ655470 IWM655470 JGI655470 JQE655470 KAA655470 KJW655470 KTS655470 LDO655470 LNK655470 LXG655470 MHC655470 MQY655470 NAU655470 NKQ655470 NUM655470 OEI655470 OOE655470 OYA655470 PHW655470 PRS655470 QBO655470 QLK655470 QVG655470 RFC655470 ROY655470 RYU655470 SIQ655470 SSM655470 TCI655470 TME655470 TWA655470 UFW655470 UPS655470 UZO655470 VJK655470 VTG655470 WDC655470 WMY655470 WWU655470 AM721006 KI721006 UE721006 AEA721006 ANW721006 AXS721006 BHO721006 BRK721006 CBG721006 CLC721006 CUY721006 DEU721006 DOQ721006 DYM721006 EII721006 ESE721006 FCA721006 FLW721006 FVS721006 GFO721006 GPK721006 GZG721006 HJC721006 HSY721006 ICU721006 IMQ721006 IWM721006 JGI721006 JQE721006 KAA721006 KJW721006 KTS721006 LDO721006 LNK721006 LXG721006 MHC721006 MQY721006 NAU721006 NKQ721006 NUM721006 OEI721006 OOE721006 OYA721006 PHW721006 PRS721006 QBO721006 QLK721006 QVG721006 RFC721006 ROY721006 RYU721006 SIQ721006 SSM721006 TCI721006 TME721006 TWA721006 UFW721006 UPS721006 UZO721006 VJK721006 VTG721006 WDC721006 WMY721006 WWU721006 AM786542 KI786542 UE786542 AEA786542 ANW786542 AXS786542 BHO786542 BRK786542 CBG786542 CLC786542 CUY786542 DEU786542 DOQ786542 DYM786542 EII786542 ESE786542 FCA786542 FLW786542 FVS786542 GFO786542 GPK786542 GZG786542 HJC786542 HSY786542 ICU786542 IMQ786542 IWM786542 JGI786542 JQE786542 KAA786542 KJW786542 KTS786542 LDO786542 LNK786542 LXG786542 MHC786542 MQY786542 NAU786542 NKQ786542 NUM786542 OEI786542 OOE786542 OYA786542 PHW786542 PRS786542 QBO786542 QLK786542 QVG786542 RFC786542 ROY786542 RYU786542 SIQ786542 SSM786542 TCI786542 TME786542 TWA786542 UFW786542 UPS786542 UZO786542 VJK786542 VTG786542 WDC786542 WMY786542 WWU786542 AM852078 KI852078 UE852078 AEA852078 ANW852078 AXS852078 BHO852078 BRK852078 CBG852078 CLC852078 CUY852078 DEU852078 DOQ852078 DYM852078 EII852078 ESE852078 FCA852078 FLW852078 FVS852078 GFO852078 GPK852078 GZG852078 HJC852078 HSY852078 ICU852078 IMQ852078 IWM852078 JGI852078 JQE852078 KAA852078 KJW852078 KTS852078 LDO852078 LNK852078 LXG852078 MHC852078 MQY852078 NAU852078 NKQ852078 NUM852078 OEI852078 OOE852078 OYA852078 PHW852078 PRS852078 QBO852078 QLK852078 QVG852078 RFC852078 ROY852078 RYU852078 SIQ852078 SSM852078 TCI852078 TME852078 TWA852078 UFW852078 UPS852078 UZO852078 VJK852078 VTG852078 WDC852078 WMY852078 WWU852078 AM917614 KI917614 UE917614 AEA917614 ANW917614 AXS917614 BHO917614 BRK917614 CBG917614 CLC917614 CUY917614 DEU917614 DOQ917614 DYM917614 EII917614 ESE917614 FCA917614 FLW917614 FVS917614 GFO917614 GPK917614 GZG917614 HJC917614 HSY917614 ICU917614 IMQ917614 IWM917614 JGI917614 JQE917614 KAA917614 KJW917614 KTS917614 LDO917614 LNK917614 LXG917614 MHC917614 MQY917614 NAU917614 NKQ917614 NUM917614 OEI917614 OOE917614 OYA917614 PHW917614 PRS917614 QBO917614 QLK917614 QVG917614 RFC917614 ROY917614 RYU917614 SIQ917614 SSM917614 TCI917614 TME917614 TWA917614 UFW917614 UPS917614 UZO917614 VJK917614 VTG917614 WDC917614 WMY917614 WWU917614 AM983150 KI983150 UE983150 AEA983150 ANW983150 AXS983150 BHO983150 BRK983150 CBG983150 CLC983150 CUY983150 DEU983150 DOQ983150 DYM983150 EII983150 ESE983150 FCA983150 FLW983150 FVS983150 GFO983150 GPK983150 GZG983150 HJC983150 HSY983150 ICU983150 IMQ983150 IWM983150 JGI983150 JQE983150 KAA983150 KJW983150 KTS983150 LDO983150 LNK983150 LXG983150 MHC983150 MQY983150 NAU983150 NKQ983150 NUM983150 OEI983150 OOE983150 OYA983150 PHW983150 PRS983150 QBO983150 QLK983150 QVG983150 RFC983150 ROY983150 RYU983150 SIQ983150 SSM983150 TCI983150 TME983150 TWA983150 UFW983150 UPS983150 UZO983150 VJK983150 VTG983150 WDC983150 WMY983150 WWU983150 AK110 KG110 UC110 ADY110 ANU110 AXQ110 BHM110 BRI110 CBE110 CLA110 CUW110 DES110 DOO110 DYK110 EIG110 ESC110 FBY110 FLU110 FVQ110 GFM110 GPI110 GZE110 HJA110 HSW110 ICS110 IMO110 IWK110 JGG110 JQC110 JZY110 KJU110 KTQ110 LDM110 LNI110 LXE110 MHA110 MQW110 NAS110 NKO110 NUK110 OEG110 OOC110 OXY110 PHU110 PRQ110 QBM110 QLI110 QVE110 RFA110 ROW110 RYS110 SIO110 SSK110 TCG110 TMC110 TVY110 UFU110 UPQ110 UZM110 VJI110 VTE110 WDA110 WMW110 WWS110 AK65646 KG65646 UC65646 ADY65646 ANU65646 AXQ65646 BHM65646 BRI65646 CBE65646 CLA65646 CUW65646 DES65646 DOO65646 DYK65646 EIG65646 ESC65646 FBY65646 FLU65646 FVQ65646 GFM65646 GPI65646 GZE65646 HJA65646 HSW65646 ICS65646 IMO65646 IWK65646 JGG65646 JQC65646 JZY65646 KJU65646 KTQ65646 LDM65646 LNI65646 LXE65646 MHA65646 MQW65646 NAS65646 NKO65646 NUK65646 OEG65646 OOC65646 OXY65646 PHU65646 PRQ65646 QBM65646 QLI65646 QVE65646 RFA65646 ROW65646 RYS65646 SIO65646 SSK65646 TCG65646 TMC65646 TVY65646 UFU65646 UPQ65646 UZM65646 VJI65646 VTE65646 WDA65646 WMW65646 WWS65646 AK131182 KG131182 UC131182 ADY131182 ANU131182 AXQ131182 BHM131182 BRI131182 CBE131182 CLA131182 CUW131182 DES131182 DOO131182 DYK131182 EIG131182 ESC131182 FBY131182 FLU131182 FVQ131182 GFM131182 GPI131182 GZE131182 HJA131182 HSW131182 ICS131182 IMO131182 IWK131182 JGG131182 JQC131182 JZY131182 KJU131182 KTQ131182 LDM131182 LNI131182 LXE131182 MHA131182 MQW131182 NAS131182 NKO131182 NUK131182 OEG131182 OOC131182 OXY131182 PHU131182 PRQ131182 QBM131182 QLI131182 QVE131182 RFA131182 ROW131182 RYS131182 SIO131182 SSK131182 TCG131182 TMC131182 TVY131182 UFU131182 UPQ131182 UZM131182 VJI131182 VTE131182 WDA131182 WMW131182 WWS131182 AK196718 KG196718 UC196718 ADY196718 ANU196718 AXQ196718 BHM196718 BRI196718 CBE196718 CLA196718 CUW196718 DES196718 DOO196718 DYK196718 EIG196718 ESC196718 FBY196718 FLU196718 FVQ196718 GFM196718 GPI196718 GZE196718 HJA196718 HSW196718 ICS196718 IMO196718 IWK196718 JGG196718 JQC196718 JZY196718 KJU196718 KTQ196718 LDM196718 LNI196718 LXE196718 MHA196718 MQW196718 NAS196718 NKO196718 NUK196718 OEG196718 OOC196718 OXY196718 PHU196718 PRQ196718 QBM196718 QLI196718 QVE196718 RFA196718 ROW196718 RYS196718 SIO196718 SSK196718 TCG196718 TMC196718 TVY196718 UFU196718 UPQ196718 UZM196718 VJI196718 VTE196718 WDA196718 WMW196718 WWS196718 AK262254 KG262254 UC262254 ADY262254 ANU262254 AXQ262254 BHM262254 BRI262254 CBE262254 CLA262254 CUW262254 DES262254 DOO262254 DYK262254 EIG262254 ESC262254 FBY262254 FLU262254 FVQ262254 GFM262254 GPI262254 GZE262254 HJA262254 HSW262254 ICS262254 IMO262254 IWK262254 JGG262254 JQC262254 JZY262254 KJU262254 KTQ262254 LDM262254 LNI262254 LXE262254 MHA262254 MQW262254 NAS262254 NKO262254 NUK262254 OEG262254 OOC262254 OXY262254 PHU262254 PRQ262254 QBM262254 QLI262254 QVE262254 RFA262254 ROW262254 RYS262254 SIO262254 SSK262254 TCG262254 TMC262254 TVY262254 UFU262254 UPQ262254 UZM262254 VJI262254 VTE262254 WDA262254 WMW262254 WWS262254 AK327790 KG327790 UC327790 ADY327790 ANU327790 AXQ327790 BHM327790 BRI327790 CBE327790 CLA327790 CUW327790 DES327790 DOO327790 DYK327790 EIG327790 ESC327790 FBY327790 FLU327790 FVQ327790 GFM327790 GPI327790 GZE327790 HJA327790 HSW327790 ICS327790 IMO327790 IWK327790 JGG327790 JQC327790 JZY327790 KJU327790 KTQ327790 LDM327790 LNI327790 LXE327790 MHA327790 MQW327790 NAS327790 NKO327790 NUK327790 OEG327790 OOC327790 OXY327790 PHU327790 PRQ327790 QBM327790 QLI327790 QVE327790 RFA327790 ROW327790 RYS327790 SIO327790 SSK327790 TCG327790 TMC327790 TVY327790 UFU327790 UPQ327790 UZM327790 VJI327790 VTE327790 WDA327790 WMW327790 WWS327790 AK393326 KG393326 UC393326 ADY393326 ANU393326 AXQ393326 BHM393326 BRI393326 CBE393326 CLA393326 CUW393326 DES393326 DOO393326 DYK393326 EIG393326 ESC393326 FBY393326 FLU393326 FVQ393326 GFM393326 GPI393326 GZE393326 HJA393326 HSW393326 ICS393326 IMO393326 IWK393326 JGG393326 JQC393326 JZY393326 KJU393326 KTQ393326 LDM393326 LNI393326 LXE393326 MHA393326 MQW393326 NAS393326 NKO393326 NUK393326 OEG393326 OOC393326 OXY393326 PHU393326 PRQ393326 QBM393326 QLI393326 QVE393326 RFA393326 ROW393326 RYS393326 SIO393326 SSK393326 TCG393326 TMC393326 TVY393326 UFU393326 UPQ393326 UZM393326 VJI393326 VTE393326 WDA393326 WMW393326 WWS393326 AK458862 KG458862 UC458862 ADY458862 ANU458862 AXQ458862 BHM458862 BRI458862 CBE458862 CLA458862 CUW458862 DES458862 DOO458862 DYK458862 EIG458862 ESC458862 FBY458862 FLU458862 FVQ458862 GFM458862 GPI458862 GZE458862 HJA458862 HSW458862 ICS458862 IMO458862 IWK458862 JGG458862 JQC458862 JZY458862 KJU458862 KTQ458862 LDM458862 LNI458862 LXE458862 MHA458862 MQW458862 NAS458862 NKO458862 NUK458862 OEG458862 OOC458862 OXY458862 PHU458862 PRQ458862 QBM458862 QLI458862 QVE458862 RFA458862 ROW458862 RYS458862 SIO458862 SSK458862 TCG458862 TMC458862 TVY458862 UFU458862 UPQ458862 UZM458862 VJI458862 VTE458862 WDA458862 WMW458862 WWS458862 AK524398 KG524398 UC524398 ADY524398 ANU524398 AXQ524398 BHM524398 BRI524398 CBE524398 CLA524398 CUW524398 DES524398 DOO524398 DYK524398 EIG524398 ESC524398 FBY524398 FLU524398 FVQ524398 GFM524398 GPI524398 GZE524398 HJA524398 HSW524398 ICS524398 IMO524398 IWK524398 JGG524398 JQC524398 JZY524398 KJU524398 KTQ524398 LDM524398 LNI524398 LXE524398 MHA524398 MQW524398 NAS524398 NKO524398 NUK524398 OEG524398 OOC524398 OXY524398 PHU524398 PRQ524398 QBM524398 QLI524398 QVE524398 RFA524398 ROW524398 RYS524398 SIO524398 SSK524398 TCG524398 TMC524398 TVY524398 UFU524398 UPQ524398 UZM524398 VJI524398 VTE524398 WDA524398 WMW524398 WWS524398 AK589934 KG589934 UC589934 ADY589934 ANU589934 AXQ589934 BHM589934 BRI589934 CBE589934 CLA589934 CUW589934 DES589934 DOO589934 DYK589934 EIG589934 ESC589934 FBY589934 FLU589934 FVQ589934 GFM589934 GPI589934 GZE589934 HJA589934 HSW589934 ICS589934 IMO589934 IWK589934 JGG589934 JQC589934 JZY589934 KJU589934 KTQ589934 LDM589934 LNI589934 LXE589934 MHA589934 MQW589934 NAS589934 NKO589934 NUK589934 OEG589934 OOC589934 OXY589934 PHU589934 PRQ589934 QBM589934 QLI589934 QVE589934 RFA589934 ROW589934 RYS589934 SIO589934 SSK589934 TCG589934 TMC589934 TVY589934 UFU589934 UPQ589934 UZM589934 VJI589934 VTE589934 WDA589934 WMW589934 WWS589934 AK655470 KG655470 UC655470 ADY655470 ANU655470 AXQ655470 BHM655470 BRI655470 CBE655470 CLA655470 CUW655470 DES655470 DOO655470 DYK655470 EIG655470 ESC655470 FBY655470 FLU655470 FVQ655470 GFM655470 GPI655470 GZE655470 HJA655470 HSW655470 ICS655470 IMO655470 IWK655470 JGG655470 JQC655470 JZY655470 KJU655470 KTQ655470 LDM655470 LNI655470 LXE655470 MHA655470 MQW655470 NAS655470 NKO655470 NUK655470 OEG655470 OOC655470 OXY655470 PHU655470 PRQ655470 QBM655470 QLI655470 QVE655470 RFA655470 ROW655470 RYS655470 SIO655470 SSK655470 TCG655470 TMC655470 TVY655470 UFU655470 UPQ655470 UZM655470 VJI655470 VTE655470 WDA655470 WMW655470 WWS655470 AK721006 KG721006 UC721006 ADY721006 ANU721006 AXQ721006 BHM721006 BRI721006 CBE721006 CLA721006 CUW721006 DES721006 DOO721006 DYK721006 EIG721006 ESC721006 FBY721006 FLU721006 FVQ721006 GFM721006 GPI721006 GZE721006 HJA721006 HSW721006 ICS721006 IMO721006 IWK721006 JGG721006 JQC721006 JZY721006 KJU721006 KTQ721006 LDM721006 LNI721006 LXE721006 MHA721006 MQW721006 NAS721006 NKO721006 NUK721006 OEG721006 OOC721006 OXY721006 PHU721006 PRQ721006 QBM721006 QLI721006 QVE721006 RFA721006 ROW721006 RYS721006 SIO721006 SSK721006 TCG721006 TMC721006 TVY721006 UFU721006 UPQ721006 UZM721006 VJI721006 VTE721006 WDA721006 WMW721006 WWS721006 AK786542 KG786542 UC786542 ADY786542 ANU786542 AXQ786542 BHM786542 BRI786542 CBE786542 CLA786542 CUW786542 DES786542 DOO786542 DYK786542 EIG786542 ESC786542 FBY786542 FLU786542 FVQ786542 GFM786542 GPI786542 GZE786542 HJA786542 HSW786542 ICS786542 IMO786542 IWK786542 JGG786542 JQC786542 JZY786542 KJU786542 KTQ786542 LDM786542 LNI786542 LXE786542 MHA786542 MQW786542 NAS786542 NKO786542 NUK786542 OEG786542 OOC786542 OXY786542 PHU786542 PRQ786542 QBM786542 QLI786542 QVE786542 RFA786542 ROW786542 RYS786542 SIO786542 SSK786542 TCG786542 TMC786542 TVY786542 UFU786542 UPQ786542 UZM786542 VJI786542 VTE786542 WDA786542 WMW786542 WWS786542 AK852078 KG852078 UC852078 ADY852078 ANU852078 AXQ852078 BHM852078 BRI852078 CBE852078 CLA852078 CUW852078 DES852078 DOO852078 DYK852078 EIG852078 ESC852078 FBY852078 FLU852078 FVQ852078 GFM852078 GPI852078 GZE852078 HJA852078 HSW852078 ICS852078 IMO852078 IWK852078 JGG852078 JQC852078 JZY852078 KJU852078 KTQ852078 LDM852078 LNI852078 LXE852078 MHA852078 MQW852078 NAS852078 NKO852078 NUK852078 OEG852078 OOC852078 OXY852078 PHU852078 PRQ852078 QBM852078 QLI852078 QVE852078 RFA852078 ROW852078 RYS852078 SIO852078 SSK852078 TCG852078 TMC852078 TVY852078 UFU852078 UPQ852078 UZM852078 VJI852078 VTE852078 WDA852078 WMW852078 WWS852078 AK917614 KG917614 UC917614 ADY917614 ANU917614 AXQ917614 BHM917614 BRI917614 CBE917614 CLA917614 CUW917614 DES917614 DOO917614 DYK917614 EIG917614 ESC917614 FBY917614 FLU917614 FVQ917614 GFM917614 GPI917614 GZE917614 HJA917614 HSW917614 ICS917614 IMO917614 IWK917614 JGG917614 JQC917614 JZY917614 KJU917614 KTQ917614 LDM917614 LNI917614 LXE917614 MHA917614 MQW917614 NAS917614 NKO917614 NUK917614 OEG917614 OOC917614 OXY917614 PHU917614 PRQ917614 QBM917614 QLI917614 QVE917614 RFA917614 ROW917614 RYS917614 SIO917614 SSK917614 TCG917614 TMC917614 TVY917614 UFU917614 UPQ917614 UZM917614 VJI917614 VTE917614 WDA917614 WMW917614 WWS917614 AK983150 KG983150 UC983150 ADY983150 ANU983150 AXQ983150 BHM983150 BRI983150 CBE983150 CLA983150 CUW983150 DES983150 DOO983150 DYK983150 EIG983150 ESC983150 FBY983150 FLU983150 FVQ983150 GFM983150 GPI983150 GZE983150 HJA983150 HSW983150 ICS983150 IMO983150 IWK983150 JGG983150 JQC983150 JZY983150 KJU983150 KTQ983150 LDM983150 LNI983150 LXE983150 MHA983150 MQW983150 NAS983150 NKO983150 NUK983150 OEG983150 OOC983150 OXY983150 PHU983150 PRQ983150 QBM983150 QLI983150 QVE983150 RFA983150 ROW983150 RYS983150 SIO983150 SSK983150 TCG983150 TMC983150 TVY983150 UFU983150 UPQ983150 UZM983150 VJI983150 VTE983150 WDA983150 WMW983150 WWS983150 AO113 KK113 UG113 AEC113 ANY113 AXU113 BHQ113 BRM113 CBI113 CLE113 CVA113 DEW113 DOS113 DYO113 EIK113 ESG113 FCC113 FLY113 FVU113 GFQ113 GPM113 GZI113 HJE113 HTA113 ICW113 IMS113 IWO113 JGK113 JQG113 KAC113 KJY113 KTU113 LDQ113 LNM113 LXI113 MHE113 MRA113 NAW113 NKS113 NUO113 OEK113 OOG113 OYC113 PHY113 PRU113 QBQ113 QLM113 QVI113 RFE113 RPA113 RYW113 SIS113 SSO113 TCK113 TMG113 TWC113 UFY113 UPU113 UZQ113 VJM113 VTI113 WDE113 WNA113 WWW113 AO65649 KK65649 UG65649 AEC65649 ANY65649 AXU65649 BHQ65649 BRM65649 CBI65649 CLE65649 CVA65649 DEW65649 DOS65649 DYO65649 EIK65649 ESG65649 FCC65649 FLY65649 FVU65649 GFQ65649 GPM65649 GZI65649 HJE65649 HTA65649 ICW65649 IMS65649 IWO65649 JGK65649 JQG65649 KAC65649 KJY65649 KTU65649 LDQ65649 LNM65649 LXI65649 MHE65649 MRA65649 NAW65649 NKS65649 NUO65649 OEK65649 OOG65649 OYC65649 PHY65649 PRU65649 QBQ65649 QLM65649 QVI65649 RFE65649 RPA65649 RYW65649 SIS65649 SSO65649 TCK65649 TMG65649 TWC65649 UFY65649 UPU65649 UZQ65649 VJM65649 VTI65649 WDE65649 WNA65649 WWW65649 AO131185 KK131185 UG131185 AEC131185 ANY131185 AXU131185 BHQ131185 BRM131185 CBI131185 CLE131185 CVA131185 DEW131185 DOS131185 DYO131185 EIK131185 ESG131185 FCC131185 FLY131185 FVU131185 GFQ131185 GPM131185 GZI131185 HJE131185 HTA131185 ICW131185 IMS131185 IWO131185 JGK131185 JQG131185 KAC131185 KJY131185 KTU131185 LDQ131185 LNM131185 LXI131185 MHE131185 MRA131185 NAW131185 NKS131185 NUO131185 OEK131185 OOG131185 OYC131185 PHY131185 PRU131185 QBQ131185 QLM131185 QVI131185 RFE131185 RPA131185 RYW131185 SIS131185 SSO131185 TCK131185 TMG131185 TWC131185 UFY131185 UPU131185 UZQ131185 VJM131185 VTI131185 WDE131185 WNA131185 WWW131185 AO196721 KK196721 UG196721 AEC196721 ANY196721 AXU196721 BHQ196721 BRM196721 CBI196721 CLE196721 CVA196721 DEW196721 DOS196721 DYO196721 EIK196721 ESG196721 FCC196721 FLY196721 FVU196721 GFQ196721 GPM196721 GZI196721 HJE196721 HTA196721 ICW196721 IMS196721 IWO196721 JGK196721 JQG196721 KAC196721 KJY196721 KTU196721 LDQ196721 LNM196721 LXI196721 MHE196721 MRA196721 NAW196721 NKS196721 NUO196721 OEK196721 OOG196721 OYC196721 PHY196721 PRU196721 QBQ196721 QLM196721 QVI196721 RFE196721 RPA196721 RYW196721 SIS196721 SSO196721 TCK196721 TMG196721 TWC196721 UFY196721 UPU196721 UZQ196721 VJM196721 VTI196721 WDE196721 WNA196721 WWW196721 AO262257 KK262257 UG262257 AEC262257 ANY262257 AXU262257 BHQ262257 BRM262257 CBI262257 CLE262257 CVA262257 DEW262257 DOS262257 DYO262257 EIK262257 ESG262257 FCC262257 FLY262257 FVU262257 GFQ262257 GPM262257 GZI262257 HJE262257 HTA262257 ICW262257 IMS262257 IWO262257 JGK262257 JQG262257 KAC262257 KJY262257 KTU262257 LDQ262257 LNM262257 LXI262257 MHE262257 MRA262257 NAW262257 NKS262257 NUO262257 OEK262257 OOG262257 OYC262257 PHY262257 PRU262257 QBQ262257 QLM262257 QVI262257 RFE262257 RPA262257 RYW262257 SIS262257 SSO262257 TCK262257 TMG262257 TWC262257 UFY262257 UPU262257 UZQ262257 VJM262257 VTI262257 WDE262257 WNA262257 WWW262257 AO327793 KK327793 UG327793 AEC327793 ANY327793 AXU327793 BHQ327793 BRM327793 CBI327793 CLE327793 CVA327793 DEW327793 DOS327793 DYO327793 EIK327793 ESG327793 FCC327793 FLY327793 FVU327793 GFQ327793 GPM327793 GZI327793 HJE327793 HTA327793 ICW327793 IMS327793 IWO327793 JGK327793 JQG327793 KAC327793 KJY327793 KTU327793 LDQ327793 LNM327793 LXI327793 MHE327793 MRA327793 NAW327793 NKS327793 NUO327793 OEK327793 OOG327793 OYC327793 PHY327793 PRU327793 QBQ327793 QLM327793 QVI327793 RFE327793 RPA327793 RYW327793 SIS327793 SSO327793 TCK327793 TMG327793 TWC327793 UFY327793 UPU327793 UZQ327793 VJM327793 VTI327793 WDE327793 WNA327793 WWW327793 AO393329 KK393329 UG393329 AEC393329 ANY393329 AXU393329 BHQ393329 BRM393329 CBI393329 CLE393329 CVA393329 DEW393329 DOS393329 DYO393329 EIK393329 ESG393329 FCC393329 FLY393329 FVU393329 GFQ393329 GPM393329 GZI393329 HJE393329 HTA393329 ICW393329 IMS393329 IWO393329 JGK393329 JQG393329 KAC393329 KJY393329 KTU393329 LDQ393329 LNM393329 LXI393329 MHE393329 MRA393329 NAW393329 NKS393329 NUO393329 OEK393329 OOG393329 OYC393329 PHY393329 PRU393329 QBQ393329 QLM393329 QVI393329 RFE393329 RPA393329 RYW393329 SIS393329 SSO393329 TCK393329 TMG393329 TWC393329 UFY393329 UPU393329 UZQ393329 VJM393329 VTI393329 WDE393329 WNA393329 WWW393329 AO458865 KK458865 UG458865 AEC458865 ANY458865 AXU458865 BHQ458865 BRM458865 CBI458865 CLE458865 CVA458865 DEW458865 DOS458865 DYO458865 EIK458865 ESG458865 FCC458865 FLY458865 FVU458865 GFQ458865 GPM458865 GZI458865 HJE458865 HTA458865 ICW458865 IMS458865 IWO458865 JGK458865 JQG458865 KAC458865 KJY458865 KTU458865 LDQ458865 LNM458865 LXI458865 MHE458865 MRA458865 NAW458865 NKS458865 NUO458865 OEK458865 OOG458865 OYC458865 PHY458865 PRU458865 QBQ458865 QLM458865 QVI458865 RFE458865 RPA458865 RYW458865 SIS458865 SSO458865 TCK458865 TMG458865 TWC458865 UFY458865 UPU458865 UZQ458865 VJM458865 VTI458865 WDE458865 WNA458865 WWW458865 AO524401 KK524401 UG524401 AEC524401 ANY524401 AXU524401 BHQ524401 BRM524401 CBI524401 CLE524401 CVA524401 DEW524401 DOS524401 DYO524401 EIK524401 ESG524401 FCC524401 FLY524401 FVU524401 GFQ524401 GPM524401 GZI524401 HJE524401 HTA524401 ICW524401 IMS524401 IWO524401 JGK524401 JQG524401 KAC524401 KJY524401 KTU524401 LDQ524401 LNM524401 LXI524401 MHE524401 MRA524401 NAW524401 NKS524401 NUO524401 OEK524401 OOG524401 OYC524401 PHY524401 PRU524401 QBQ524401 QLM524401 QVI524401 RFE524401 RPA524401 RYW524401 SIS524401 SSO524401 TCK524401 TMG524401 TWC524401 UFY524401 UPU524401 UZQ524401 VJM524401 VTI524401 WDE524401 WNA524401 WWW524401 AO589937 KK589937 UG589937 AEC589937 ANY589937 AXU589937 BHQ589937 BRM589937 CBI589937 CLE589937 CVA589937 DEW589937 DOS589937 DYO589937 EIK589937 ESG589937 FCC589937 FLY589937 FVU589937 GFQ589937 GPM589937 GZI589937 HJE589937 HTA589937 ICW589937 IMS589937 IWO589937 JGK589937 JQG589937 KAC589937 KJY589937 KTU589937 LDQ589937 LNM589937 LXI589937 MHE589937 MRA589937 NAW589937 NKS589937 NUO589937 OEK589937 OOG589937 OYC589937 PHY589937 PRU589937 QBQ589937 QLM589937 QVI589937 RFE589937 RPA589937 RYW589937 SIS589937 SSO589937 TCK589937 TMG589937 TWC589937 UFY589937 UPU589937 UZQ589937 VJM589937 VTI589937 WDE589937 WNA589937 WWW589937 AO655473 KK655473 UG655473 AEC655473 ANY655473 AXU655473 BHQ655473 BRM655473 CBI655473 CLE655473 CVA655473 DEW655473 DOS655473 DYO655473 EIK655473 ESG655473 FCC655473 FLY655473 FVU655473 GFQ655473 GPM655473 GZI655473 HJE655473 HTA655473 ICW655473 IMS655473 IWO655473 JGK655473 JQG655473 KAC655473 KJY655473 KTU655473 LDQ655473 LNM655473 LXI655473 MHE655473 MRA655473 NAW655473 NKS655473 NUO655473 OEK655473 OOG655473 OYC655473 PHY655473 PRU655473 QBQ655473 QLM655473 QVI655473 RFE655473 RPA655473 RYW655473 SIS655473 SSO655473 TCK655473 TMG655473 TWC655473 UFY655473 UPU655473 UZQ655473 VJM655473 VTI655473 WDE655473 WNA655473 WWW655473 AO721009 KK721009 UG721009 AEC721009 ANY721009 AXU721009 BHQ721009 BRM721009 CBI721009 CLE721009 CVA721009 DEW721009 DOS721009 DYO721009 EIK721009 ESG721009 FCC721009 FLY721009 FVU721009 GFQ721009 GPM721009 GZI721009 HJE721009 HTA721009 ICW721009 IMS721009 IWO721009 JGK721009 JQG721009 KAC721009 KJY721009 KTU721009 LDQ721009 LNM721009 LXI721009 MHE721009 MRA721009 NAW721009 NKS721009 NUO721009 OEK721009 OOG721009 OYC721009 PHY721009 PRU721009 QBQ721009 QLM721009 QVI721009 RFE721009 RPA721009 RYW721009 SIS721009 SSO721009 TCK721009 TMG721009 TWC721009 UFY721009 UPU721009 UZQ721009 VJM721009 VTI721009 WDE721009 WNA721009 WWW721009 AO786545 KK786545 UG786545 AEC786545 ANY786545 AXU786545 BHQ786545 BRM786545 CBI786545 CLE786545 CVA786545 DEW786545 DOS786545 DYO786545 EIK786545 ESG786545 FCC786545 FLY786545 FVU786545 GFQ786545 GPM786545 GZI786545 HJE786545 HTA786545 ICW786545 IMS786545 IWO786545 JGK786545 JQG786545 KAC786545 KJY786545 KTU786545 LDQ786545 LNM786545 LXI786545 MHE786545 MRA786545 NAW786545 NKS786545 NUO786545 OEK786545 OOG786545 OYC786545 PHY786545 PRU786545 QBQ786545 QLM786545 QVI786545 RFE786545 RPA786545 RYW786545 SIS786545 SSO786545 TCK786545 TMG786545 TWC786545 UFY786545 UPU786545 UZQ786545 VJM786545 VTI786545 WDE786545 WNA786545 WWW786545 AO852081 KK852081 UG852081 AEC852081 ANY852081 AXU852081 BHQ852081 BRM852081 CBI852081 CLE852081 CVA852081 DEW852081 DOS852081 DYO852081 EIK852081 ESG852081 FCC852081 FLY852081 FVU852081 GFQ852081 GPM852081 GZI852081 HJE852081 HTA852081 ICW852081 IMS852081 IWO852081 JGK852081 JQG852081 KAC852081 KJY852081 KTU852081 LDQ852081 LNM852081 LXI852081 MHE852081 MRA852081 NAW852081 NKS852081 NUO852081 OEK852081 OOG852081 OYC852081 PHY852081 PRU852081 QBQ852081 QLM852081 QVI852081 RFE852081 RPA852081 RYW852081 SIS852081 SSO852081 TCK852081 TMG852081 TWC852081 UFY852081 UPU852081 UZQ852081 VJM852081 VTI852081 WDE852081 WNA852081 WWW852081 AO917617 KK917617 UG917617 AEC917617 ANY917617 AXU917617 BHQ917617 BRM917617 CBI917617 CLE917617 CVA917617 DEW917617 DOS917617 DYO917617 EIK917617 ESG917617 FCC917617 FLY917617 FVU917617 GFQ917617 GPM917617 GZI917617 HJE917617 HTA917617 ICW917617 IMS917617 IWO917617 JGK917617 JQG917617 KAC917617 KJY917617 KTU917617 LDQ917617 LNM917617 LXI917617 MHE917617 MRA917617 NAW917617 NKS917617 NUO917617 OEK917617 OOG917617 OYC917617 PHY917617 PRU917617 QBQ917617 QLM917617 QVI917617 RFE917617 RPA917617 RYW917617 SIS917617 SSO917617 TCK917617 TMG917617 TWC917617 UFY917617 UPU917617 UZQ917617 VJM917617 VTI917617 WDE917617 WNA917617 WWW917617 AO983153 KK983153 UG983153 AEC983153 ANY983153 AXU983153 BHQ983153 BRM983153 CBI983153 CLE983153 CVA983153 DEW983153 DOS983153 DYO983153 EIK983153 ESG983153 FCC983153 FLY983153 FVU983153 GFQ983153 GPM983153 GZI983153 HJE983153 HTA983153 ICW983153 IMS983153 IWO983153 JGK983153 JQG983153 KAC983153 KJY983153 KTU983153 LDQ983153 LNM983153 LXI983153 MHE983153 MRA983153 NAW983153 NKS983153 NUO983153 OEK983153 OOG983153 OYC983153 PHY983153 PRU983153 QBQ983153 QLM983153 QVI983153 RFE983153 RPA983153 RYW983153 SIS983153 SSO983153 TCK983153 TMG983153 TWC983153 UFY983153 UPU983153 UZQ983153 VJM983153 VTI983153 WDE983153 WNA983153 WWW983153 AK113 KG113 UC113 ADY113 ANU113 AXQ113 BHM113 BRI113 CBE113 CLA113 CUW113 DES113 DOO113 DYK113 EIG113 ESC113 FBY113 FLU113 FVQ113 GFM113 GPI113 GZE113 HJA113 HSW113 ICS113 IMO113 IWK113 JGG113 JQC113 JZY113 KJU113 KTQ113 LDM113 LNI113 LXE113 MHA113 MQW113 NAS113 NKO113 NUK113 OEG113 OOC113 OXY113 PHU113 PRQ113 QBM113 QLI113 QVE113 RFA113 ROW113 RYS113 SIO113 SSK113 TCG113 TMC113 TVY113 UFU113 UPQ113 UZM113 VJI113 VTE113 WDA113 WMW113 WWS113 AK65649 KG65649 UC65649 ADY65649 ANU65649 AXQ65649 BHM65649 BRI65649 CBE65649 CLA65649 CUW65649 DES65649 DOO65649 DYK65649 EIG65649 ESC65649 FBY65649 FLU65649 FVQ65649 GFM65649 GPI65649 GZE65649 HJA65649 HSW65649 ICS65649 IMO65649 IWK65649 JGG65649 JQC65649 JZY65649 KJU65649 KTQ65649 LDM65649 LNI65649 LXE65649 MHA65649 MQW65649 NAS65649 NKO65649 NUK65649 OEG65649 OOC65649 OXY65649 PHU65649 PRQ65649 QBM65649 QLI65649 QVE65649 RFA65649 ROW65649 RYS65649 SIO65649 SSK65649 TCG65649 TMC65649 TVY65649 UFU65649 UPQ65649 UZM65649 VJI65649 VTE65649 WDA65649 WMW65649 WWS65649 AK131185 KG131185 UC131185 ADY131185 ANU131185 AXQ131185 BHM131185 BRI131185 CBE131185 CLA131185 CUW131185 DES131185 DOO131185 DYK131185 EIG131185 ESC131185 FBY131185 FLU131185 FVQ131185 GFM131185 GPI131185 GZE131185 HJA131185 HSW131185 ICS131185 IMO131185 IWK131185 JGG131185 JQC131185 JZY131185 KJU131185 KTQ131185 LDM131185 LNI131185 LXE131185 MHA131185 MQW131185 NAS131185 NKO131185 NUK131185 OEG131185 OOC131185 OXY131185 PHU131185 PRQ131185 QBM131185 QLI131185 QVE131185 RFA131185 ROW131185 RYS131185 SIO131185 SSK131185 TCG131185 TMC131185 TVY131185 UFU131185 UPQ131185 UZM131185 VJI131185 VTE131185 WDA131185 WMW131185 WWS131185 AK196721 KG196721 UC196721 ADY196721 ANU196721 AXQ196721 BHM196721 BRI196721 CBE196721 CLA196721 CUW196721 DES196721 DOO196721 DYK196721 EIG196721 ESC196721 FBY196721 FLU196721 FVQ196721 GFM196721 GPI196721 GZE196721 HJA196721 HSW196721 ICS196721 IMO196721 IWK196721 JGG196721 JQC196721 JZY196721 KJU196721 KTQ196721 LDM196721 LNI196721 LXE196721 MHA196721 MQW196721 NAS196721 NKO196721 NUK196721 OEG196721 OOC196721 OXY196721 PHU196721 PRQ196721 QBM196721 QLI196721 QVE196721 RFA196721 ROW196721 RYS196721 SIO196721 SSK196721 TCG196721 TMC196721 TVY196721 UFU196721 UPQ196721 UZM196721 VJI196721 VTE196721 WDA196721 WMW196721 WWS196721 AK262257 KG262257 UC262257 ADY262257 ANU262257 AXQ262257 BHM262257 BRI262257 CBE262257 CLA262257 CUW262257 DES262257 DOO262257 DYK262257 EIG262257 ESC262257 FBY262257 FLU262257 FVQ262257 GFM262257 GPI262257 GZE262257 HJA262257 HSW262257 ICS262257 IMO262257 IWK262257 JGG262257 JQC262257 JZY262257 KJU262257 KTQ262257 LDM262257 LNI262257 LXE262257 MHA262257 MQW262257 NAS262257 NKO262257 NUK262257 OEG262257 OOC262257 OXY262257 PHU262257 PRQ262257 QBM262257 QLI262257 QVE262257 RFA262257 ROW262257 RYS262257 SIO262257 SSK262257 TCG262257 TMC262257 TVY262257 UFU262257 UPQ262257 UZM262257 VJI262257 VTE262257 WDA262257 WMW262257 WWS262257 AK327793 KG327793 UC327793 ADY327793 ANU327793 AXQ327793 BHM327793 BRI327793 CBE327793 CLA327793 CUW327793 DES327793 DOO327793 DYK327793 EIG327793 ESC327793 FBY327793 FLU327793 FVQ327793 GFM327793 GPI327793 GZE327793 HJA327793 HSW327793 ICS327793 IMO327793 IWK327793 JGG327793 JQC327793 JZY327793 KJU327793 KTQ327793 LDM327793 LNI327793 LXE327793 MHA327793 MQW327793 NAS327793 NKO327793 NUK327793 OEG327793 OOC327793 OXY327793 PHU327793 PRQ327793 QBM327793 QLI327793 QVE327793 RFA327793 ROW327793 RYS327793 SIO327793 SSK327793 TCG327793 TMC327793 TVY327793 UFU327793 UPQ327793 UZM327793 VJI327793 VTE327793 WDA327793 WMW327793 WWS327793 AK393329 KG393329 UC393329 ADY393329 ANU393329 AXQ393329 BHM393329 BRI393329 CBE393329 CLA393329 CUW393329 DES393329 DOO393329 DYK393329 EIG393329 ESC393329 FBY393329 FLU393329 FVQ393329 GFM393329 GPI393329 GZE393329 HJA393329 HSW393329 ICS393329 IMO393329 IWK393329 JGG393329 JQC393329 JZY393329 KJU393329 KTQ393329 LDM393329 LNI393329 LXE393329 MHA393329 MQW393329 NAS393329 NKO393329 NUK393329 OEG393329 OOC393329 OXY393329 PHU393329 PRQ393329 QBM393329 QLI393329 QVE393329 RFA393329 ROW393329 RYS393329 SIO393329 SSK393329 TCG393329 TMC393329 TVY393329 UFU393329 UPQ393329 UZM393329 VJI393329 VTE393329 WDA393329 WMW393329 WWS393329 AK458865 KG458865 UC458865 ADY458865 ANU458865 AXQ458865 BHM458865 BRI458865 CBE458865 CLA458865 CUW458865 DES458865 DOO458865 DYK458865 EIG458865 ESC458865 FBY458865 FLU458865 FVQ458865 GFM458865 GPI458865 GZE458865 HJA458865 HSW458865 ICS458865 IMO458865 IWK458865 JGG458865 JQC458865 JZY458865 KJU458865 KTQ458865 LDM458865 LNI458865 LXE458865 MHA458865 MQW458865 NAS458865 NKO458865 NUK458865 OEG458865 OOC458865 OXY458865 PHU458865 PRQ458865 QBM458865 QLI458865 QVE458865 RFA458865 ROW458865 RYS458865 SIO458865 SSK458865 TCG458865 TMC458865 TVY458865 UFU458865 UPQ458865 UZM458865 VJI458865 VTE458865 WDA458865 WMW458865 WWS458865 AK524401 KG524401 UC524401 ADY524401 ANU524401 AXQ524401 BHM524401 BRI524401 CBE524401 CLA524401 CUW524401 DES524401 DOO524401 DYK524401 EIG524401 ESC524401 FBY524401 FLU524401 FVQ524401 GFM524401 GPI524401 GZE524401 HJA524401 HSW524401 ICS524401 IMO524401 IWK524401 JGG524401 JQC524401 JZY524401 KJU524401 KTQ524401 LDM524401 LNI524401 LXE524401 MHA524401 MQW524401 NAS524401 NKO524401 NUK524401 OEG524401 OOC524401 OXY524401 PHU524401 PRQ524401 QBM524401 QLI524401 QVE524401 RFA524401 ROW524401 RYS524401 SIO524401 SSK524401 TCG524401 TMC524401 TVY524401 UFU524401 UPQ524401 UZM524401 VJI524401 VTE524401 WDA524401 WMW524401 WWS524401 AK589937 KG589937 UC589937 ADY589937 ANU589937 AXQ589937 BHM589937 BRI589937 CBE589937 CLA589937 CUW589937 DES589937 DOO589937 DYK589937 EIG589937 ESC589937 FBY589937 FLU589937 FVQ589937 GFM589937 GPI589937 GZE589937 HJA589937 HSW589937 ICS589937 IMO589937 IWK589937 JGG589937 JQC589937 JZY589937 KJU589937 KTQ589937 LDM589937 LNI589937 LXE589937 MHA589937 MQW589937 NAS589937 NKO589937 NUK589937 OEG589937 OOC589937 OXY589937 PHU589937 PRQ589937 QBM589937 QLI589937 QVE589937 RFA589937 ROW589937 RYS589937 SIO589937 SSK589937 TCG589937 TMC589937 TVY589937 UFU589937 UPQ589937 UZM589937 VJI589937 VTE589937 WDA589937 WMW589937 WWS589937 AK655473 KG655473 UC655473 ADY655473 ANU655473 AXQ655473 BHM655473 BRI655473 CBE655473 CLA655473 CUW655473 DES655473 DOO655473 DYK655473 EIG655473 ESC655473 FBY655473 FLU655473 FVQ655473 GFM655473 GPI655473 GZE655473 HJA655473 HSW655473 ICS655473 IMO655473 IWK655473 JGG655473 JQC655473 JZY655473 KJU655473 KTQ655473 LDM655473 LNI655473 LXE655473 MHA655473 MQW655473 NAS655473 NKO655473 NUK655473 OEG655473 OOC655473 OXY655473 PHU655473 PRQ655473 QBM655473 QLI655473 QVE655473 RFA655473 ROW655473 RYS655473 SIO655473 SSK655473 TCG655473 TMC655473 TVY655473 UFU655473 UPQ655473 UZM655473 VJI655473 VTE655473 WDA655473 WMW655473 WWS655473 AK721009 KG721009 UC721009 ADY721009 ANU721009 AXQ721009 BHM721009 BRI721009 CBE721009 CLA721009 CUW721009 DES721009 DOO721009 DYK721009 EIG721009 ESC721009 FBY721009 FLU721009 FVQ721009 GFM721009 GPI721009 GZE721009 HJA721009 HSW721009 ICS721009 IMO721009 IWK721009 JGG721009 JQC721009 JZY721009 KJU721009 KTQ721009 LDM721009 LNI721009 LXE721009 MHA721009 MQW721009 NAS721009 NKO721009 NUK721009 OEG721009 OOC721009 OXY721009 PHU721009 PRQ721009 QBM721009 QLI721009 QVE721009 RFA721009 ROW721009 RYS721009 SIO721009 SSK721009 TCG721009 TMC721009 TVY721009 UFU721009 UPQ721009 UZM721009 VJI721009 VTE721009 WDA721009 WMW721009 WWS721009 AK786545 KG786545 UC786545 ADY786545 ANU786545 AXQ786545 BHM786545 BRI786545 CBE786545 CLA786545 CUW786545 DES786545 DOO786545 DYK786545 EIG786545 ESC786545 FBY786545 FLU786545 FVQ786545 GFM786545 GPI786545 GZE786545 HJA786545 HSW786545 ICS786545 IMO786545 IWK786545 JGG786545 JQC786545 JZY786545 KJU786545 KTQ786545 LDM786545 LNI786545 LXE786545 MHA786545 MQW786545 NAS786545 NKO786545 NUK786545 OEG786545 OOC786545 OXY786545 PHU786545 PRQ786545 QBM786545 QLI786545 QVE786545 RFA786545 ROW786545 RYS786545 SIO786545 SSK786545 TCG786545 TMC786545 TVY786545 UFU786545 UPQ786545 UZM786545 VJI786545 VTE786545 WDA786545 WMW786545 WWS786545 AK852081 KG852081 UC852081 ADY852081 ANU852081 AXQ852081 BHM852081 BRI852081 CBE852081 CLA852081 CUW852081 DES852081 DOO852081 DYK852081 EIG852081 ESC852081 FBY852081 FLU852081 FVQ852081 GFM852081 GPI852081 GZE852081 HJA852081 HSW852081 ICS852081 IMO852081 IWK852081 JGG852081 JQC852081 JZY852081 KJU852081 KTQ852081 LDM852081 LNI852081 LXE852081 MHA852081 MQW852081 NAS852081 NKO852081 NUK852081 OEG852081 OOC852081 OXY852081 PHU852081 PRQ852081 QBM852081 QLI852081 QVE852081 RFA852081 ROW852081 RYS852081 SIO852081 SSK852081 TCG852081 TMC852081 TVY852081 UFU852081 UPQ852081 UZM852081 VJI852081 VTE852081 WDA852081 WMW852081 WWS852081 AK917617 KG917617 UC917617 ADY917617 ANU917617 AXQ917617 BHM917617 BRI917617 CBE917617 CLA917617 CUW917617 DES917617 DOO917617 DYK917617 EIG917617 ESC917617 FBY917617 FLU917617 FVQ917617 GFM917617 GPI917617 GZE917617 HJA917617 HSW917617 ICS917617 IMO917617 IWK917617 JGG917617 JQC917617 JZY917617 KJU917617 KTQ917617 LDM917617 LNI917617 LXE917617 MHA917617 MQW917617 NAS917617 NKO917617 NUK917617 OEG917617 OOC917617 OXY917617 PHU917617 PRQ917617 QBM917617 QLI917617 QVE917617 RFA917617 ROW917617 RYS917617 SIO917617 SSK917617 TCG917617 TMC917617 TVY917617 UFU917617 UPQ917617 UZM917617 VJI917617 VTE917617 WDA917617 WMW917617 WWS917617 AK983153 KG983153 UC983153 ADY983153 ANU983153 AXQ983153 BHM983153 BRI983153 CBE983153 CLA983153 CUW983153 DES983153 DOO983153 DYK983153 EIG983153 ESC983153 FBY983153 FLU983153 FVQ983153 GFM983153 GPI983153 GZE983153 HJA983153 HSW983153 ICS983153 IMO983153 IWK983153 JGG983153 JQC983153 JZY983153 KJU983153 KTQ983153 LDM983153 LNI983153 LXE983153 MHA983153 MQW983153 NAS983153 NKO983153 NUK983153 OEG983153 OOC983153 OXY983153 PHU983153 PRQ983153 QBM983153 QLI983153 QVE983153 RFA983153 ROW983153 RYS983153 SIO983153 SSK983153 TCG983153 TMC983153 TVY983153 UFU983153 UPQ983153 UZM983153 VJI983153 VTE983153 WDA983153 WMW983153 WWS983153 AM113 KI113 UE113 AEA113 ANW113 AXS113 BHO113 BRK113 CBG113 CLC113 CUY113 DEU113 DOQ113 DYM113 EII113 ESE113 FCA113 FLW113 FVS113 GFO113 GPK113 GZG113 HJC113 HSY113 ICU113 IMQ113 IWM113 JGI113 JQE113 KAA113 KJW113 KTS113 LDO113 LNK113 LXG113 MHC113 MQY113 NAU113 NKQ113 NUM113 OEI113 OOE113 OYA113 PHW113 PRS113 QBO113 QLK113 QVG113 RFC113 ROY113 RYU113 SIQ113 SSM113 TCI113 TME113 TWA113 UFW113 UPS113 UZO113 VJK113 VTG113 WDC113 WMY113 WWU113 AM65649 KI65649 UE65649 AEA65649 ANW65649 AXS65649 BHO65649 BRK65649 CBG65649 CLC65649 CUY65649 DEU65649 DOQ65649 DYM65649 EII65649 ESE65649 FCA65649 FLW65649 FVS65649 GFO65649 GPK65649 GZG65649 HJC65649 HSY65649 ICU65649 IMQ65649 IWM65649 JGI65649 JQE65649 KAA65649 KJW65649 KTS65649 LDO65649 LNK65649 LXG65649 MHC65649 MQY65649 NAU65649 NKQ65649 NUM65649 OEI65649 OOE65649 OYA65649 PHW65649 PRS65649 QBO65649 QLK65649 QVG65649 RFC65649 ROY65649 RYU65649 SIQ65649 SSM65649 TCI65649 TME65649 TWA65649 UFW65649 UPS65649 UZO65649 VJK65649 VTG65649 WDC65649 WMY65649 WWU65649 AM131185 KI131185 UE131185 AEA131185 ANW131185 AXS131185 BHO131185 BRK131185 CBG131185 CLC131185 CUY131185 DEU131185 DOQ131185 DYM131185 EII131185 ESE131185 FCA131185 FLW131185 FVS131185 GFO131185 GPK131185 GZG131185 HJC131185 HSY131185 ICU131185 IMQ131185 IWM131185 JGI131185 JQE131185 KAA131185 KJW131185 KTS131185 LDO131185 LNK131185 LXG131185 MHC131185 MQY131185 NAU131185 NKQ131185 NUM131185 OEI131185 OOE131185 OYA131185 PHW131185 PRS131185 QBO131185 QLK131185 QVG131185 RFC131185 ROY131185 RYU131185 SIQ131185 SSM131185 TCI131185 TME131185 TWA131185 UFW131185 UPS131185 UZO131185 VJK131185 VTG131185 WDC131185 WMY131185 WWU131185 AM196721 KI196721 UE196721 AEA196721 ANW196721 AXS196721 BHO196721 BRK196721 CBG196721 CLC196721 CUY196721 DEU196721 DOQ196721 DYM196721 EII196721 ESE196721 FCA196721 FLW196721 FVS196721 GFO196721 GPK196721 GZG196721 HJC196721 HSY196721 ICU196721 IMQ196721 IWM196721 JGI196721 JQE196721 KAA196721 KJW196721 KTS196721 LDO196721 LNK196721 LXG196721 MHC196721 MQY196721 NAU196721 NKQ196721 NUM196721 OEI196721 OOE196721 OYA196721 PHW196721 PRS196721 QBO196721 QLK196721 QVG196721 RFC196721 ROY196721 RYU196721 SIQ196721 SSM196721 TCI196721 TME196721 TWA196721 UFW196721 UPS196721 UZO196721 VJK196721 VTG196721 WDC196721 WMY196721 WWU196721 AM262257 KI262257 UE262257 AEA262257 ANW262257 AXS262257 BHO262257 BRK262257 CBG262257 CLC262257 CUY262257 DEU262257 DOQ262257 DYM262257 EII262257 ESE262257 FCA262257 FLW262257 FVS262257 GFO262257 GPK262257 GZG262257 HJC262257 HSY262257 ICU262257 IMQ262257 IWM262257 JGI262257 JQE262257 KAA262257 KJW262257 KTS262257 LDO262257 LNK262257 LXG262257 MHC262257 MQY262257 NAU262257 NKQ262257 NUM262257 OEI262257 OOE262257 OYA262257 PHW262257 PRS262257 QBO262257 QLK262257 QVG262257 RFC262257 ROY262257 RYU262257 SIQ262257 SSM262257 TCI262257 TME262257 TWA262257 UFW262257 UPS262257 UZO262257 VJK262257 VTG262257 WDC262257 WMY262257 WWU262257 AM327793 KI327793 UE327793 AEA327793 ANW327793 AXS327793 BHO327793 BRK327793 CBG327793 CLC327793 CUY327793 DEU327793 DOQ327793 DYM327793 EII327793 ESE327793 FCA327793 FLW327793 FVS327793 GFO327793 GPK327793 GZG327793 HJC327793 HSY327793 ICU327793 IMQ327793 IWM327793 JGI327793 JQE327793 KAA327793 KJW327793 KTS327793 LDO327793 LNK327793 LXG327793 MHC327793 MQY327793 NAU327793 NKQ327793 NUM327793 OEI327793 OOE327793 OYA327793 PHW327793 PRS327793 QBO327793 QLK327793 QVG327793 RFC327793 ROY327793 RYU327793 SIQ327793 SSM327793 TCI327793 TME327793 TWA327793 UFW327793 UPS327793 UZO327793 VJK327793 VTG327793 WDC327793 WMY327793 WWU327793 AM393329 KI393329 UE393329 AEA393329 ANW393329 AXS393329 BHO393329 BRK393329 CBG393329 CLC393329 CUY393329 DEU393329 DOQ393329 DYM393329 EII393329 ESE393329 FCA393329 FLW393329 FVS393329 GFO393329 GPK393329 GZG393329 HJC393329 HSY393329 ICU393329 IMQ393329 IWM393329 JGI393329 JQE393329 KAA393329 KJW393329 KTS393329 LDO393329 LNK393329 LXG393329 MHC393329 MQY393329 NAU393329 NKQ393329 NUM393329 OEI393329 OOE393329 OYA393329 PHW393329 PRS393329 QBO393329 QLK393329 QVG393329 RFC393329 ROY393329 RYU393329 SIQ393329 SSM393329 TCI393329 TME393329 TWA393329 UFW393329 UPS393329 UZO393329 VJK393329 VTG393329 WDC393329 WMY393329 WWU393329 AM458865 KI458865 UE458865 AEA458865 ANW458865 AXS458865 BHO458865 BRK458865 CBG458865 CLC458865 CUY458865 DEU458865 DOQ458865 DYM458865 EII458865 ESE458865 FCA458865 FLW458865 FVS458865 GFO458865 GPK458865 GZG458865 HJC458865 HSY458865 ICU458865 IMQ458865 IWM458865 JGI458865 JQE458865 KAA458865 KJW458865 KTS458865 LDO458865 LNK458865 LXG458865 MHC458865 MQY458865 NAU458865 NKQ458865 NUM458865 OEI458865 OOE458865 OYA458865 PHW458865 PRS458865 QBO458865 QLK458865 QVG458865 RFC458865 ROY458865 RYU458865 SIQ458865 SSM458865 TCI458865 TME458865 TWA458865 UFW458865 UPS458865 UZO458865 VJK458865 VTG458865 WDC458865 WMY458865 WWU458865 AM524401 KI524401 UE524401 AEA524401 ANW524401 AXS524401 BHO524401 BRK524401 CBG524401 CLC524401 CUY524401 DEU524401 DOQ524401 DYM524401 EII524401 ESE524401 FCA524401 FLW524401 FVS524401 GFO524401 GPK524401 GZG524401 HJC524401 HSY524401 ICU524401 IMQ524401 IWM524401 JGI524401 JQE524401 KAA524401 KJW524401 KTS524401 LDO524401 LNK524401 LXG524401 MHC524401 MQY524401 NAU524401 NKQ524401 NUM524401 OEI524401 OOE524401 OYA524401 PHW524401 PRS524401 QBO524401 QLK524401 QVG524401 RFC524401 ROY524401 RYU524401 SIQ524401 SSM524401 TCI524401 TME524401 TWA524401 UFW524401 UPS524401 UZO524401 VJK524401 VTG524401 WDC524401 WMY524401 WWU524401 AM589937 KI589937 UE589937 AEA589937 ANW589937 AXS589937 BHO589937 BRK589937 CBG589937 CLC589937 CUY589937 DEU589937 DOQ589937 DYM589937 EII589937 ESE589937 FCA589937 FLW589937 FVS589937 GFO589937 GPK589937 GZG589937 HJC589937 HSY589937 ICU589937 IMQ589937 IWM589937 JGI589937 JQE589937 KAA589937 KJW589937 KTS589937 LDO589937 LNK589937 LXG589937 MHC589937 MQY589937 NAU589937 NKQ589937 NUM589937 OEI589937 OOE589937 OYA589937 PHW589937 PRS589937 QBO589937 QLK589937 QVG589937 RFC589937 ROY589937 RYU589937 SIQ589937 SSM589937 TCI589937 TME589937 TWA589937 UFW589937 UPS589937 UZO589937 VJK589937 VTG589937 WDC589937 WMY589937 WWU589937 AM655473 KI655473 UE655473 AEA655473 ANW655473 AXS655473 BHO655473 BRK655473 CBG655473 CLC655473 CUY655473 DEU655473 DOQ655473 DYM655473 EII655473 ESE655473 FCA655473 FLW655473 FVS655473 GFO655473 GPK655473 GZG655473 HJC655473 HSY655473 ICU655473 IMQ655473 IWM655473 JGI655473 JQE655473 KAA655473 KJW655473 KTS655473 LDO655473 LNK655473 LXG655473 MHC655473 MQY655473 NAU655473 NKQ655473 NUM655473 OEI655473 OOE655473 OYA655473 PHW655473 PRS655473 QBO655473 QLK655473 QVG655473 RFC655473 ROY655473 RYU655473 SIQ655473 SSM655473 TCI655473 TME655473 TWA655473 UFW655473 UPS655473 UZO655473 VJK655473 VTG655473 WDC655473 WMY655473 WWU655473 AM721009 KI721009 UE721009 AEA721009 ANW721009 AXS721009 BHO721009 BRK721009 CBG721009 CLC721009 CUY721009 DEU721009 DOQ721009 DYM721009 EII721009 ESE721009 FCA721009 FLW721009 FVS721009 GFO721009 GPK721009 GZG721009 HJC721009 HSY721009 ICU721009 IMQ721009 IWM721009 JGI721009 JQE721009 KAA721009 KJW721009 KTS721009 LDO721009 LNK721009 LXG721009 MHC721009 MQY721009 NAU721009 NKQ721009 NUM721009 OEI721009 OOE721009 OYA721009 PHW721009 PRS721009 QBO721009 QLK721009 QVG721009 RFC721009 ROY721009 RYU721009 SIQ721009 SSM721009 TCI721009 TME721009 TWA721009 UFW721009 UPS721009 UZO721009 VJK721009 VTG721009 WDC721009 WMY721009 WWU721009 AM786545 KI786545 UE786545 AEA786545 ANW786545 AXS786545 BHO786545 BRK786545 CBG786545 CLC786545 CUY786545 DEU786545 DOQ786545 DYM786545 EII786545 ESE786545 FCA786545 FLW786545 FVS786545 GFO786545 GPK786545 GZG786545 HJC786545 HSY786545 ICU786545 IMQ786545 IWM786545 JGI786545 JQE786545 KAA786545 KJW786545 KTS786545 LDO786545 LNK786545 LXG786545 MHC786545 MQY786545 NAU786545 NKQ786545 NUM786545 OEI786545 OOE786545 OYA786545 PHW786545 PRS786545 QBO786545 QLK786545 QVG786545 RFC786545 ROY786545 RYU786545 SIQ786545 SSM786545 TCI786545 TME786545 TWA786545 UFW786545 UPS786545 UZO786545 VJK786545 VTG786545 WDC786545 WMY786545 WWU786545 AM852081 KI852081 UE852081 AEA852081 ANW852081 AXS852081 BHO852081 BRK852081 CBG852081 CLC852081 CUY852081 DEU852081 DOQ852081 DYM852081 EII852081 ESE852081 FCA852081 FLW852081 FVS852081 GFO852081 GPK852081 GZG852081 HJC852081 HSY852081 ICU852081 IMQ852081 IWM852081 JGI852081 JQE852081 KAA852081 KJW852081 KTS852081 LDO852081 LNK852081 LXG852081 MHC852081 MQY852081 NAU852081 NKQ852081 NUM852081 OEI852081 OOE852081 OYA852081 PHW852081 PRS852081 QBO852081 QLK852081 QVG852081 RFC852081 ROY852081 RYU852081 SIQ852081 SSM852081 TCI852081 TME852081 TWA852081 UFW852081 UPS852081 UZO852081 VJK852081 VTG852081 WDC852081 WMY852081 WWU852081 AM917617 KI917617 UE917617 AEA917617 ANW917617 AXS917617 BHO917617 BRK917617 CBG917617 CLC917617 CUY917617 DEU917617 DOQ917617 DYM917617 EII917617 ESE917617 FCA917617 FLW917617 FVS917617 GFO917617 GPK917617 GZG917617 HJC917617 HSY917617 ICU917617 IMQ917617 IWM917617 JGI917617 JQE917617 KAA917617 KJW917617 KTS917617 LDO917617 LNK917617 LXG917617 MHC917617 MQY917617 NAU917617 NKQ917617 NUM917617 OEI917617 OOE917617 OYA917617 PHW917617 PRS917617 QBO917617 QLK917617 QVG917617 RFC917617 ROY917617 RYU917617 SIQ917617 SSM917617 TCI917617 TME917617 TWA917617 UFW917617 UPS917617 UZO917617 VJK917617 VTG917617 WDC917617 WMY917617 WWU917617 AM983153 KI983153 UE983153 AEA983153 ANW983153 AXS983153 BHO983153 BRK983153 CBG983153 CLC983153 CUY983153 DEU983153 DOQ983153 DYM983153 EII983153 ESE983153 FCA983153 FLW983153 FVS983153 GFO983153 GPK983153 GZG983153 HJC983153 HSY983153 ICU983153 IMQ983153 IWM983153 JGI983153 JQE983153 KAA983153 KJW983153 KTS983153 LDO983153 LNK983153 LXG983153 MHC983153 MQY983153 NAU983153 NKQ983153 NUM983153 OEI983153 OOE983153 OYA983153 PHW983153 PRS983153 QBO983153 QLK983153 QVG983153 RFC983153 ROY983153 RYU983153 SIQ983153 SSM983153 TCI983153 TME983153 TWA983153 UFW983153 UPS983153 UZO983153 VJK983153 VTG983153 WDC983153 WMY983153 WWU983153 AO115 KK115 UG115 AEC115 ANY115 AXU115 BHQ115 BRM115 CBI115 CLE115 CVA115 DEW115 DOS115 DYO115 EIK115 ESG115 FCC115 FLY115 FVU115 GFQ115 GPM115 GZI115 HJE115 HTA115 ICW115 IMS115 IWO115 JGK115 JQG115 KAC115 KJY115 KTU115 LDQ115 LNM115 LXI115 MHE115 MRA115 NAW115 NKS115 NUO115 OEK115 OOG115 OYC115 PHY115 PRU115 QBQ115 QLM115 QVI115 RFE115 RPA115 RYW115 SIS115 SSO115 TCK115 TMG115 TWC115 UFY115 UPU115 UZQ115 VJM115 VTI115 WDE115 WNA115 WWW115 AO65651 KK65651 UG65651 AEC65651 ANY65651 AXU65651 BHQ65651 BRM65651 CBI65651 CLE65651 CVA65651 DEW65651 DOS65651 DYO65651 EIK65651 ESG65651 FCC65651 FLY65651 FVU65651 GFQ65651 GPM65651 GZI65651 HJE65651 HTA65651 ICW65651 IMS65651 IWO65651 JGK65651 JQG65651 KAC65651 KJY65651 KTU65651 LDQ65651 LNM65651 LXI65651 MHE65651 MRA65651 NAW65651 NKS65651 NUO65651 OEK65651 OOG65651 OYC65651 PHY65651 PRU65651 QBQ65651 QLM65651 QVI65651 RFE65651 RPA65651 RYW65651 SIS65651 SSO65651 TCK65651 TMG65651 TWC65651 UFY65651 UPU65651 UZQ65651 VJM65651 VTI65651 WDE65651 WNA65651 WWW65651 AO131187 KK131187 UG131187 AEC131187 ANY131187 AXU131187 BHQ131187 BRM131187 CBI131187 CLE131187 CVA131187 DEW131187 DOS131187 DYO131187 EIK131187 ESG131187 FCC131187 FLY131187 FVU131187 GFQ131187 GPM131187 GZI131187 HJE131187 HTA131187 ICW131187 IMS131187 IWO131187 JGK131187 JQG131187 KAC131187 KJY131187 KTU131187 LDQ131187 LNM131187 LXI131187 MHE131187 MRA131187 NAW131187 NKS131187 NUO131187 OEK131187 OOG131187 OYC131187 PHY131187 PRU131187 QBQ131187 QLM131187 QVI131187 RFE131187 RPA131187 RYW131187 SIS131187 SSO131187 TCK131187 TMG131187 TWC131187 UFY131187 UPU131187 UZQ131187 VJM131187 VTI131187 WDE131187 WNA131187 WWW131187 AO196723 KK196723 UG196723 AEC196723 ANY196723 AXU196723 BHQ196723 BRM196723 CBI196723 CLE196723 CVA196723 DEW196723 DOS196723 DYO196723 EIK196723 ESG196723 FCC196723 FLY196723 FVU196723 GFQ196723 GPM196723 GZI196723 HJE196723 HTA196723 ICW196723 IMS196723 IWO196723 JGK196723 JQG196723 KAC196723 KJY196723 KTU196723 LDQ196723 LNM196723 LXI196723 MHE196723 MRA196723 NAW196723 NKS196723 NUO196723 OEK196723 OOG196723 OYC196723 PHY196723 PRU196723 QBQ196723 QLM196723 QVI196723 RFE196723 RPA196723 RYW196723 SIS196723 SSO196723 TCK196723 TMG196723 TWC196723 UFY196723 UPU196723 UZQ196723 VJM196723 VTI196723 WDE196723 WNA196723 WWW196723 AO262259 KK262259 UG262259 AEC262259 ANY262259 AXU262259 BHQ262259 BRM262259 CBI262259 CLE262259 CVA262259 DEW262259 DOS262259 DYO262259 EIK262259 ESG262259 FCC262259 FLY262259 FVU262259 GFQ262259 GPM262259 GZI262259 HJE262259 HTA262259 ICW262259 IMS262259 IWO262259 JGK262259 JQG262259 KAC262259 KJY262259 KTU262259 LDQ262259 LNM262259 LXI262259 MHE262259 MRA262259 NAW262259 NKS262259 NUO262259 OEK262259 OOG262259 OYC262259 PHY262259 PRU262259 QBQ262259 QLM262259 QVI262259 RFE262259 RPA262259 RYW262259 SIS262259 SSO262259 TCK262259 TMG262259 TWC262259 UFY262259 UPU262259 UZQ262259 VJM262259 VTI262259 WDE262259 WNA262259 WWW262259 AO327795 KK327795 UG327795 AEC327795 ANY327795 AXU327795 BHQ327795 BRM327795 CBI327795 CLE327795 CVA327795 DEW327795 DOS327795 DYO327795 EIK327795 ESG327795 FCC327795 FLY327795 FVU327795 GFQ327795 GPM327795 GZI327795 HJE327795 HTA327795 ICW327795 IMS327795 IWO327795 JGK327795 JQG327795 KAC327795 KJY327795 KTU327795 LDQ327795 LNM327795 LXI327795 MHE327795 MRA327795 NAW327795 NKS327795 NUO327795 OEK327795 OOG327795 OYC327795 PHY327795 PRU327795 QBQ327795 QLM327795 QVI327795 RFE327795 RPA327795 RYW327795 SIS327795 SSO327795 TCK327795 TMG327795 TWC327795 UFY327795 UPU327795 UZQ327795 VJM327795 VTI327795 WDE327795 WNA327795 WWW327795 AO393331 KK393331 UG393331 AEC393331 ANY393331 AXU393331 BHQ393331 BRM393331 CBI393331 CLE393331 CVA393331 DEW393331 DOS393331 DYO393331 EIK393331 ESG393331 FCC393331 FLY393331 FVU393331 GFQ393331 GPM393331 GZI393331 HJE393331 HTA393331 ICW393331 IMS393331 IWO393331 JGK393331 JQG393331 KAC393331 KJY393331 KTU393331 LDQ393331 LNM393331 LXI393331 MHE393331 MRA393331 NAW393331 NKS393331 NUO393331 OEK393331 OOG393331 OYC393331 PHY393331 PRU393331 QBQ393331 QLM393331 QVI393331 RFE393331 RPA393331 RYW393331 SIS393331 SSO393331 TCK393331 TMG393331 TWC393331 UFY393331 UPU393331 UZQ393331 VJM393331 VTI393331 WDE393331 WNA393331 WWW393331 AO458867 KK458867 UG458867 AEC458867 ANY458867 AXU458867 BHQ458867 BRM458867 CBI458867 CLE458867 CVA458867 DEW458867 DOS458867 DYO458867 EIK458867 ESG458867 FCC458867 FLY458867 FVU458867 GFQ458867 GPM458867 GZI458867 HJE458867 HTA458867 ICW458867 IMS458867 IWO458867 JGK458867 JQG458867 KAC458867 KJY458867 KTU458867 LDQ458867 LNM458867 LXI458867 MHE458867 MRA458867 NAW458867 NKS458867 NUO458867 OEK458867 OOG458867 OYC458867 PHY458867 PRU458867 QBQ458867 QLM458867 QVI458867 RFE458867 RPA458867 RYW458867 SIS458867 SSO458867 TCK458867 TMG458867 TWC458867 UFY458867 UPU458867 UZQ458867 VJM458867 VTI458867 WDE458867 WNA458867 WWW458867 AO524403 KK524403 UG524403 AEC524403 ANY524403 AXU524403 BHQ524403 BRM524403 CBI524403 CLE524403 CVA524403 DEW524403 DOS524403 DYO524403 EIK524403 ESG524403 FCC524403 FLY524403 FVU524403 GFQ524403 GPM524403 GZI524403 HJE524403 HTA524403 ICW524403 IMS524403 IWO524403 JGK524403 JQG524403 KAC524403 KJY524403 KTU524403 LDQ524403 LNM524403 LXI524403 MHE524403 MRA524403 NAW524403 NKS524403 NUO524403 OEK524403 OOG524403 OYC524403 PHY524403 PRU524403 QBQ524403 QLM524403 QVI524403 RFE524403 RPA524403 RYW524403 SIS524403 SSO524403 TCK524403 TMG524403 TWC524403 UFY524403 UPU524403 UZQ524403 VJM524403 VTI524403 WDE524403 WNA524403 WWW524403 AO589939 KK589939 UG589939 AEC589939 ANY589939 AXU589939 BHQ589939 BRM589939 CBI589939 CLE589939 CVA589939 DEW589939 DOS589939 DYO589939 EIK589939 ESG589939 FCC589939 FLY589939 FVU589939 GFQ589939 GPM589939 GZI589939 HJE589939 HTA589939 ICW589939 IMS589939 IWO589939 JGK589939 JQG589939 KAC589939 KJY589939 KTU589939 LDQ589939 LNM589939 LXI589939 MHE589939 MRA589939 NAW589939 NKS589939 NUO589939 OEK589939 OOG589939 OYC589939 PHY589939 PRU589939 QBQ589939 QLM589939 QVI589939 RFE589939 RPA589939 RYW589939 SIS589939 SSO589939 TCK589939 TMG589939 TWC589939 UFY589939 UPU589939 UZQ589939 VJM589939 VTI589939 WDE589939 WNA589939 WWW589939 AO655475 KK655475 UG655475 AEC655475 ANY655475 AXU655475 BHQ655475 BRM655475 CBI655475 CLE655475 CVA655475 DEW655475 DOS655475 DYO655475 EIK655475 ESG655475 FCC655475 FLY655475 FVU655475 GFQ655475 GPM655475 GZI655475 HJE655475 HTA655475 ICW655475 IMS655475 IWO655475 JGK655475 JQG655475 KAC655475 KJY655475 KTU655475 LDQ655475 LNM655475 LXI655475 MHE655475 MRA655475 NAW655475 NKS655475 NUO655475 OEK655475 OOG655475 OYC655475 PHY655475 PRU655475 QBQ655475 QLM655475 QVI655475 RFE655475 RPA655475 RYW655475 SIS655475 SSO655475 TCK655475 TMG655475 TWC655475 UFY655475 UPU655475 UZQ655475 VJM655475 VTI655475 WDE655475 WNA655475 WWW655475 AO721011 KK721011 UG721011 AEC721011 ANY721011 AXU721011 BHQ721011 BRM721011 CBI721011 CLE721011 CVA721011 DEW721011 DOS721011 DYO721011 EIK721011 ESG721011 FCC721011 FLY721011 FVU721011 GFQ721011 GPM721011 GZI721011 HJE721011 HTA721011 ICW721011 IMS721011 IWO721011 JGK721011 JQG721011 KAC721011 KJY721011 KTU721011 LDQ721011 LNM721011 LXI721011 MHE721011 MRA721011 NAW721011 NKS721011 NUO721011 OEK721011 OOG721011 OYC721011 PHY721011 PRU721011 QBQ721011 QLM721011 QVI721011 RFE721011 RPA721011 RYW721011 SIS721011 SSO721011 TCK721011 TMG721011 TWC721011 UFY721011 UPU721011 UZQ721011 VJM721011 VTI721011 WDE721011 WNA721011 WWW721011 AO786547 KK786547 UG786547 AEC786547 ANY786547 AXU786547 BHQ786547 BRM786547 CBI786547 CLE786547 CVA786547 DEW786547 DOS786547 DYO786547 EIK786547 ESG786547 FCC786547 FLY786547 FVU786547 GFQ786547 GPM786547 GZI786547 HJE786547 HTA786547 ICW786547 IMS786547 IWO786547 JGK786547 JQG786547 KAC786547 KJY786547 KTU786547 LDQ786547 LNM786547 LXI786547 MHE786547 MRA786547 NAW786547 NKS786547 NUO786547 OEK786547 OOG786547 OYC786547 PHY786547 PRU786547 QBQ786547 QLM786547 QVI786547 RFE786547 RPA786547 RYW786547 SIS786547 SSO786547 TCK786547 TMG786547 TWC786547 UFY786547 UPU786547 UZQ786547 VJM786547 VTI786547 WDE786547 WNA786547 WWW786547 AO852083 KK852083 UG852083 AEC852083 ANY852083 AXU852083 BHQ852083 BRM852083 CBI852083 CLE852083 CVA852083 DEW852083 DOS852083 DYO852083 EIK852083 ESG852083 FCC852083 FLY852083 FVU852083 GFQ852083 GPM852083 GZI852083 HJE852083 HTA852083 ICW852083 IMS852083 IWO852083 JGK852083 JQG852083 KAC852083 KJY852083 KTU852083 LDQ852083 LNM852083 LXI852083 MHE852083 MRA852083 NAW852083 NKS852083 NUO852083 OEK852083 OOG852083 OYC852083 PHY852083 PRU852083 QBQ852083 QLM852083 QVI852083 RFE852083 RPA852083 RYW852083 SIS852083 SSO852083 TCK852083 TMG852083 TWC852083 UFY852083 UPU852083 UZQ852083 VJM852083 VTI852083 WDE852083 WNA852083 WWW852083 AO917619 KK917619 UG917619 AEC917619 ANY917619 AXU917619 BHQ917619 BRM917619 CBI917619 CLE917619 CVA917619 DEW917619 DOS917619 DYO917619 EIK917619 ESG917619 FCC917619 FLY917619 FVU917619 GFQ917619 GPM917619 GZI917619 HJE917619 HTA917619 ICW917619 IMS917619 IWO917619 JGK917619 JQG917619 KAC917619 KJY917619 KTU917619 LDQ917619 LNM917619 LXI917619 MHE917619 MRA917619 NAW917619 NKS917619 NUO917619 OEK917619 OOG917619 OYC917619 PHY917619 PRU917619 QBQ917619 QLM917619 QVI917619 RFE917619 RPA917619 RYW917619 SIS917619 SSO917619 TCK917619 TMG917619 TWC917619 UFY917619 UPU917619 UZQ917619 VJM917619 VTI917619 WDE917619 WNA917619 WWW917619 AO983155 KK983155 UG983155 AEC983155 ANY983155 AXU983155 BHQ983155 BRM983155 CBI983155 CLE983155 CVA983155 DEW983155 DOS983155 DYO983155 EIK983155 ESG983155 FCC983155 FLY983155 FVU983155 GFQ983155 GPM983155 GZI983155 HJE983155 HTA983155 ICW983155 IMS983155 IWO983155 JGK983155 JQG983155 KAC983155 KJY983155 KTU983155 LDQ983155 LNM983155 LXI983155 MHE983155 MRA983155 NAW983155 NKS983155 NUO983155 OEK983155 OOG983155 OYC983155 PHY983155 PRU983155 QBQ983155 QLM983155 QVI983155 RFE983155 RPA983155 RYW983155 SIS983155 SSO983155 TCK983155 TMG983155 TWC983155 UFY983155 UPU983155 UZQ983155 VJM983155 VTI983155 WDE983155 WNA983155 WWW983155 AK115 KG115 UC115 ADY115 ANU115 AXQ115 BHM115 BRI115 CBE115 CLA115 CUW115 DES115 DOO115 DYK115 EIG115 ESC115 FBY115 FLU115 FVQ115 GFM115 GPI115 GZE115 HJA115 HSW115 ICS115 IMO115 IWK115 JGG115 JQC115 JZY115 KJU115 KTQ115 LDM115 LNI115 LXE115 MHA115 MQW115 NAS115 NKO115 NUK115 OEG115 OOC115 OXY115 PHU115 PRQ115 QBM115 QLI115 QVE115 RFA115 ROW115 RYS115 SIO115 SSK115 TCG115 TMC115 TVY115 UFU115 UPQ115 UZM115 VJI115 VTE115 WDA115 WMW115 WWS115 AK65651 KG65651 UC65651 ADY65651 ANU65651 AXQ65651 BHM65651 BRI65651 CBE65651 CLA65651 CUW65651 DES65651 DOO65651 DYK65651 EIG65651 ESC65651 FBY65651 FLU65651 FVQ65651 GFM65651 GPI65651 GZE65651 HJA65651 HSW65651 ICS65651 IMO65651 IWK65651 JGG65651 JQC65651 JZY65651 KJU65651 KTQ65651 LDM65651 LNI65651 LXE65651 MHA65651 MQW65651 NAS65651 NKO65651 NUK65651 OEG65651 OOC65651 OXY65651 PHU65651 PRQ65651 QBM65651 QLI65651 QVE65651 RFA65651 ROW65651 RYS65651 SIO65651 SSK65651 TCG65651 TMC65651 TVY65651 UFU65651 UPQ65651 UZM65651 VJI65651 VTE65651 WDA65651 WMW65651 WWS65651 AK131187 KG131187 UC131187 ADY131187 ANU131187 AXQ131187 BHM131187 BRI131187 CBE131187 CLA131187 CUW131187 DES131187 DOO131187 DYK131187 EIG131187 ESC131187 FBY131187 FLU131187 FVQ131187 GFM131187 GPI131187 GZE131187 HJA131187 HSW131187 ICS131187 IMO131187 IWK131187 JGG131187 JQC131187 JZY131187 KJU131187 KTQ131187 LDM131187 LNI131187 LXE131187 MHA131187 MQW131187 NAS131187 NKO131187 NUK131187 OEG131187 OOC131187 OXY131187 PHU131187 PRQ131187 QBM131187 QLI131187 QVE131187 RFA131187 ROW131187 RYS131187 SIO131187 SSK131187 TCG131187 TMC131187 TVY131187 UFU131187 UPQ131187 UZM131187 VJI131187 VTE131187 WDA131187 WMW131187 WWS131187 AK196723 KG196723 UC196723 ADY196723 ANU196723 AXQ196723 BHM196723 BRI196723 CBE196723 CLA196723 CUW196723 DES196723 DOO196723 DYK196723 EIG196723 ESC196723 FBY196723 FLU196723 FVQ196723 GFM196723 GPI196723 GZE196723 HJA196723 HSW196723 ICS196723 IMO196723 IWK196723 JGG196723 JQC196723 JZY196723 KJU196723 KTQ196723 LDM196723 LNI196723 LXE196723 MHA196723 MQW196723 NAS196723 NKO196723 NUK196723 OEG196723 OOC196723 OXY196723 PHU196723 PRQ196723 QBM196723 QLI196723 QVE196723 RFA196723 ROW196723 RYS196723 SIO196723 SSK196723 TCG196723 TMC196723 TVY196723 UFU196723 UPQ196723 UZM196723 VJI196723 VTE196723 WDA196723 WMW196723 WWS196723 AK262259 KG262259 UC262259 ADY262259 ANU262259 AXQ262259 BHM262259 BRI262259 CBE262259 CLA262259 CUW262259 DES262259 DOO262259 DYK262259 EIG262259 ESC262259 FBY262259 FLU262259 FVQ262259 GFM262259 GPI262259 GZE262259 HJA262259 HSW262259 ICS262259 IMO262259 IWK262259 JGG262259 JQC262259 JZY262259 KJU262259 KTQ262259 LDM262259 LNI262259 LXE262259 MHA262259 MQW262259 NAS262259 NKO262259 NUK262259 OEG262259 OOC262259 OXY262259 PHU262259 PRQ262259 QBM262259 QLI262259 QVE262259 RFA262259 ROW262259 RYS262259 SIO262259 SSK262259 TCG262259 TMC262259 TVY262259 UFU262259 UPQ262259 UZM262259 VJI262259 VTE262259 WDA262259 WMW262259 WWS262259 AK327795 KG327795 UC327795 ADY327795 ANU327795 AXQ327795 BHM327795 BRI327795 CBE327795 CLA327795 CUW327795 DES327795 DOO327795 DYK327795 EIG327795 ESC327795 FBY327795 FLU327795 FVQ327795 GFM327795 GPI327795 GZE327795 HJA327795 HSW327795 ICS327795 IMO327795 IWK327795 JGG327795 JQC327795 JZY327795 KJU327795 KTQ327795 LDM327795 LNI327795 LXE327795 MHA327795 MQW327795 NAS327795 NKO327795 NUK327795 OEG327795 OOC327795 OXY327795 PHU327795 PRQ327795 QBM327795 QLI327795 QVE327795 RFA327795 ROW327795 RYS327795 SIO327795 SSK327795 TCG327795 TMC327795 TVY327795 UFU327795 UPQ327795 UZM327795 VJI327795 VTE327795 WDA327795 WMW327795 WWS327795 AK393331 KG393331 UC393331 ADY393331 ANU393331 AXQ393331 BHM393331 BRI393331 CBE393331 CLA393331 CUW393331 DES393331 DOO393331 DYK393331 EIG393331 ESC393331 FBY393331 FLU393331 FVQ393331 GFM393331 GPI393331 GZE393331 HJA393331 HSW393331 ICS393331 IMO393331 IWK393331 JGG393331 JQC393331 JZY393331 KJU393331 KTQ393331 LDM393331 LNI393331 LXE393331 MHA393331 MQW393331 NAS393331 NKO393331 NUK393331 OEG393331 OOC393331 OXY393331 PHU393331 PRQ393331 QBM393331 QLI393331 QVE393331 RFA393331 ROW393331 RYS393331 SIO393331 SSK393331 TCG393331 TMC393331 TVY393331 UFU393331 UPQ393331 UZM393331 VJI393331 VTE393331 WDA393331 WMW393331 WWS393331 AK458867 KG458867 UC458867 ADY458867 ANU458867 AXQ458867 BHM458867 BRI458867 CBE458867 CLA458867 CUW458867 DES458867 DOO458867 DYK458867 EIG458867 ESC458867 FBY458867 FLU458867 FVQ458867 GFM458867 GPI458867 GZE458867 HJA458867 HSW458867 ICS458867 IMO458867 IWK458867 JGG458867 JQC458867 JZY458867 KJU458867 KTQ458867 LDM458867 LNI458867 LXE458867 MHA458867 MQW458867 NAS458867 NKO458867 NUK458867 OEG458867 OOC458867 OXY458867 PHU458867 PRQ458867 QBM458867 QLI458867 QVE458867 RFA458867 ROW458867 RYS458867 SIO458867 SSK458867 TCG458867 TMC458867 TVY458867 UFU458867 UPQ458867 UZM458867 VJI458867 VTE458867 WDA458867 WMW458867 WWS458867 AK524403 KG524403 UC524403 ADY524403 ANU524403 AXQ524403 BHM524403 BRI524403 CBE524403 CLA524403 CUW524403 DES524403 DOO524403 DYK524403 EIG524403 ESC524403 FBY524403 FLU524403 FVQ524403 GFM524403 GPI524403 GZE524403 HJA524403 HSW524403 ICS524403 IMO524403 IWK524403 JGG524403 JQC524403 JZY524403 KJU524403 KTQ524403 LDM524403 LNI524403 LXE524403 MHA524403 MQW524403 NAS524403 NKO524403 NUK524403 OEG524403 OOC524403 OXY524403 PHU524403 PRQ524403 QBM524403 QLI524403 QVE524403 RFA524403 ROW524403 RYS524403 SIO524403 SSK524403 TCG524403 TMC524403 TVY524403 UFU524403 UPQ524403 UZM524403 VJI524403 VTE524403 WDA524403 WMW524403 WWS524403 AK589939 KG589939 UC589939 ADY589939 ANU589939 AXQ589939 BHM589939 BRI589939 CBE589939 CLA589939 CUW589939 DES589939 DOO589939 DYK589939 EIG589939 ESC589939 FBY589939 FLU589939 FVQ589939 GFM589939 GPI589939 GZE589939 HJA589939 HSW589939 ICS589939 IMO589939 IWK589939 JGG589939 JQC589939 JZY589939 KJU589939 KTQ589939 LDM589939 LNI589939 LXE589939 MHA589939 MQW589939 NAS589939 NKO589939 NUK589939 OEG589939 OOC589939 OXY589939 PHU589939 PRQ589939 QBM589939 QLI589939 QVE589939 RFA589939 ROW589939 RYS589939 SIO589939 SSK589939 TCG589939 TMC589939 TVY589939 UFU589939 UPQ589939 UZM589939 VJI589939 VTE589939 WDA589939 WMW589939 WWS589939 AK655475 KG655475 UC655475 ADY655475 ANU655475 AXQ655475 BHM655475 BRI655475 CBE655475 CLA655475 CUW655475 DES655475 DOO655475 DYK655475 EIG655475 ESC655475 FBY655475 FLU655475 FVQ655475 GFM655475 GPI655475 GZE655475 HJA655475 HSW655475 ICS655475 IMO655475 IWK655475 JGG655475 JQC655475 JZY655475 KJU655475 KTQ655475 LDM655475 LNI655475 LXE655475 MHA655475 MQW655475 NAS655475 NKO655475 NUK655475 OEG655475 OOC655475 OXY655475 PHU655475 PRQ655475 QBM655475 QLI655475 QVE655475 RFA655475 ROW655475 RYS655475 SIO655475 SSK655475 TCG655475 TMC655475 TVY655475 UFU655475 UPQ655475 UZM655475 VJI655475 VTE655475 WDA655475 WMW655475 WWS655475 AK721011 KG721011 UC721011 ADY721011 ANU721011 AXQ721011 BHM721011 BRI721011 CBE721011 CLA721011 CUW721011 DES721011 DOO721011 DYK721011 EIG721011 ESC721011 FBY721011 FLU721011 FVQ721011 GFM721011 GPI721011 GZE721011 HJA721011 HSW721011 ICS721011 IMO721011 IWK721011 JGG721011 JQC721011 JZY721011 KJU721011 KTQ721011 LDM721011 LNI721011 LXE721011 MHA721011 MQW721011 NAS721011 NKO721011 NUK721011 OEG721011 OOC721011 OXY721011 PHU721011 PRQ721011 QBM721011 QLI721011 QVE721011 RFA721011 ROW721011 RYS721011 SIO721011 SSK721011 TCG721011 TMC721011 TVY721011 UFU721011 UPQ721011 UZM721011 VJI721011 VTE721011 WDA721011 WMW721011 WWS721011 AK786547 KG786547 UC786547 ADY786547 ANU786547 AXQ786547 BHM786547 BRI786547 CBE786547 CLA786547 CUW786547 DES786547 DOO786547 DYK786547 EIG786547 ESC786547 FBY786547 FLU786547 FVQ786547 GFM786547 GPI786547 GZE786547 HJA786547 HSW786547 ICS786547 IMO786547 IWK786547 JGG786547 JQC786547 JZY786547 KJU786547 KTQ786547 LDM786547 LNI786547 LXE786547 MHA786547 MQW786547 NAS786547 NKO786547 NUK786547 OEG786547 OOC786547 OXY786547 PHU786547 PRQ786547 QBM786547 QLI786547 QVE786547 RFA786547 ROW786547 RYS786547 SIO786547 SSK786547 TCG786547 TMC786547 TVY786547 UFU786547 UPQ786547 UZM786547 VJI786547 VTE786547 WDA786547 WMW786547 WWS786547 AK852083 KG852083 UC852083 ADY852083 ANU852083 AXQ852083 BHM852083 BRI852083 CBE852083 CLA852083 CUW852083 DES852083 DOO852083 DYK852083 EIG852083 ESC852083 FBY852083 FLU852083 FVQ852083 GFM852083 GPI852083 GZE852083 HJA852083 HSW852083 ICS852083 IMO852083 IWK852083 JGG852083 JQC852083 JZY852083 KJU852083 KTQ852083 LDM852083 LNI852083 LXE852083 MHA852083 MQW852083 NAS852083 NKO852083 NUK852083 OEG852083 OOC852083 OXY852083 PHU852083 PRQ852083 QBM852083 QLI852083 QVE852083 RFA852083 ROW852083 RYS852083 SIO852083 SSK852083 TCG852083 TMC852083 TVY852083 UFU852083 UPQ852083 UZM852083 VJI852083 VTE852083 WDA852083 WMW852083 WWS852083 AK917619 KG917619 UC917619 ADY917619 ANU917619 AXQ917619 BHM917619 BRI917619 CBE917619 CLA917619 CUW917619 DES917619 DOO917619 DYK917619 EIG917619 ESC917619 FBY917619 FLU917619 FVQ917619 GFM917619 GPI917619 GZE917619 HJA917619 HSW917619 ICS917619 IMO917619 IWK917619 JGG917619 JQC917619 JZY917619 KJU917619 KTQ917619 LDM917619 LNI917619 LXE917619 MHA917619 MQW917619 NAS917619 NKO917619 NUK917619 OEG917619 OOC917619 OXY917619 PHU917619 PRQ917619 QBM917619 QLI917619 QVE917619 RFA917619 ROW917619 RYS917619 SIO917619 SSK917619 TCG917619 TMC917619 TVY917619 UFU917619 UPQ917619 UZM917619 VJI917619 VTE917619 WDA917619 WMW917619 WWS917619 AK983155 KG983155 UC983155 ADY983155 ANU983155 AXQ983155 BHM983155 BRI983155 CBE983155 CLA983155 CUW983155 DES983155 DOO983155 DYK983155 EIG983155 ESC983155 FBY983155 FLU983155 FVQ983155 GFM983155 GPI983155 GZE983155 HJA983155 HSW983155 ICS983155 IMO983155 IWK983155 JGG983155 JQC983155 JZY983155 KJU983155 KTQ983155 LDM983155 LNI983155 LXE983155 MHA983155 MQW983155 NAS983155 NKO983155 NUK983155 OEG983155 OOC983155 OXY983155 PHU983155 PRQ983155 QBM983155 QLI983155 QVE983155 RFA983155 ROW983155 RYS983155 SIO983155 SSK983155 TCG983155 TMC983155 TVY983155 UFU983155 UPQ983155 UZM983155 VJI983155 VTE983155 WDA983155 WMW983155 WWS983155 AM115 KI115 UE115 AEA115 ANW115 AXS115 BHO115 BRK115 CBG115 CLC115 CUY115 DEU115 DOQ115 DYM115 EII115 ESE115 FCA115 FLW115 FVS115 GFO115 GPK115 GZG115 HJC115 HSY115 ICU115 IMQ115 IWM115 JGI115 JQE115 KAA115 KJW115 KTS115 LDO115 LNK115 LXG115 MHC115 MQY115 NAU115 NKQ115 NUM115 OEI115 OOE115 OYA115 PHW115 PRS115 QBO115 QLK115 QVG115 RFC115 ROY115 RYU115 SIQ115 SSM115 TCI115 TME115 TWA115 UFW115 UPS115 UZO115 VJK115 VTG115 WDC115 WMY115 WWU115 AM65651 KI65651 UE65651 AEA65651 ANW65651 AXS65651 BHO65651 BRK65651 CBG65651 CLC65651 CUY65651 DEU65651 DOQ65651 DYM65651 EII65651 ESE65651 FCA65651 FLW65651 FVS65651 GFO65651 GPK65651 GZG65651 HJC65651 HSY65651 ICU65651 IMQ65651 IWM65651 JGI65651 JQE65651 KAA65651 KJW65651 KTS65651 LDO65651 LNK65651 LXG65651 MHC65651 MQY65651 NAU65651 NKQ65651 NUM65651 OEI65651 OOE65651 OYA65651 PHW65651 PRS65651 QBO65651 QLK65651 QVG65651 RFC65651 ROY65651 RYU65651 SIQ65651 SSM65651 TCI65651 TME65651 TWA65651 UFW65651 UPS65651 UZO65651 VJK65651 VTG65651 WDC65651 WMY65651 WWU65651 AM131187 KI131187 UE131187 AEA131187 ANW131187 AXS131187 BHO131187 BRK131187 CBG131187 CLC131187 CUY131187 DEU131187 DOQ131187 DYM131187 EII131187 ESE131187 FCA131187 FLW131187 FVS131187 GFO131187 GPK131187 GZG131187 HJC131187 HSY131187 ICU131187 IMQ131187 IWM131187 JGI131187 JQE131187 KAA131187 KJW131187 KTS131187 LDO131187 LNK131187 LXG131187 MHC131187 MQY131187 NAU131187 NKQ131187 NUM131187 OEI131187 OOE131187 OYA131187 PHW131187 PRS131187 QBO131187 QLK131187 QVG131187 RFC131187 ROY131187 RYU131187 SIQ131187 SSM131187 TCI131187 TME131187 TWA131187 UFW131187 UPS131187 UZO131187 VJK131187 VTG131187 WDC131187 WMY131187 WWU131187 AM196723 KI196723 UE196723 AEA196723 ANW196723 AXS196723 BHO196723 BRK196723 CBG196723 CLC196723 CUY196723 DEU196723 DOQ196723 DYM196723 EII196723 ESE196723 FCA196723 FLW196723 FVS196723 GFO196723 GPK196723 GZG196723 HJC196723 HSY196723 ICU196723 IMQ196723 IWM196723 JGI196723 JQE196723 KAA196723 KJW196723 KTS196723 LDO196723 LNK196723 LXG196723 MHC196723 MQY196723 NAU196723 NKQ196723 NUM196723 OEI196723 OOE196723 OYA196723 PHW196723 PRS196723 QBO196723 QLK196723 QVG196723 RFC196723 ROY196723 RYU196723 SIQ196723 SSM196723 TCI196723 TME196723 TWA196723 UFW196723 UPS196723 UZO196723 VJK196723 VTG196723 WDC196723 WMY196723 WWU196723 AM262259 KI262259 UE262259 AEA262259 ANW262259 AXS262259 BHO262259 BRK262259 CBG262259 CLC262259 CUY262259 DEU262259 DOQ262259 DYM262259 EII262259 ESE262259 FCA262259 FLW262259 FVS262259 GFO262259 GPK262259 GZG262259 HJC262259 HSY262259 ICU262259 IMQ262259 IWM262259 JGI262259 JQE262259 KAA262259 KJW262259 KTS262259 LDO262259 LNK262259 LXG262259 MHC262259 MQY262259 NAU262259 NKQ262259 NUM262259 OEI262259 OOE262259 OYA262259 PHW262259 PRS262259 QBO262259 QLK262259 QVG262259 RFC262259 ROY262259 RYU262259 SIQ262259 SSM262259 TCI262259 TME262259 TWA262259 UFW262259 UPS262259 UZO262259 VJK262259 VTG262259 WDC262259 WMY262259 WWU262259 AM327795 KI327795 UE327795 AEA327795 ANW327795 AXS327795 BHO327795 BRK327795 CBG327795 CLC327795 CUY327795 DEU327795 DOQ327795 DYM327795 EII327795 ESE327795 FCA327795 FLW327795 FVS327795 GFO327795 GPK327795 GZG327795 HJC327795 HSY327795 ICU327795 IMQ327795 IWM327795 JGI327795 JQE327795 KAA327795 KJW327795 KTS327795 LDO327795 LNK327795 LXG327795 MHC327795 MQY327795 NAU327795 NKQ327795 NUM327795 OEI327795 OOE327795 OYA327795 PHW327795 PRS327795 QBO327795 QLK327795 QVG327795 RFC327795 ROY327795 RYU327795 SIQ327795 SSM327795 TCI327795 TME327795 TWA327795 UFW327795 UPS327795 UZO327795 VJK327795 VTG327795 WDC327795 WMY327795 WWU327795 AM393331 KI393331 UE393331 AEA393331 ANW393331 AXS393331 BHO393331 BRK393331 CBG393331 CLC393331 CUY393331 DEU393331 DOQ393331 DYM393331 EII393331 ESE393331 FCA393331 FLW393331 FVS393331 GFO393331 GPK393331 GZG393331 HJC393331 HSY393331 ICU393331 IMQ393331 IWM393331 JGI393331 JQE393331 KAA393331 KJW393331 KTS393331 LDO393331 LNK393331 LXG393331 MHC393331 MQY393331 NAU393331 NKQ393331 NUM393331 OEI393331 OOE393331 OYA393331 PHW393331 PRS393331 QBO393331 QLK393331 QVG393331 RFC393331 ROY393331 RYU393331 SIQ393331 SSM393331 TCI393331 TME393331 TWA393331 UFW393331 UPS393331 UZO393331 VJK393331 VTG393331 WDC393331 WMY393331 WWU393331 AM458867 KI458867 UE458867 AEA458867 ANW458867 AXS458867 BHO458867 BRK458867 CBG458867 CLC458867 CUY458867 DEU458867 DOQ458867 DYM458867 EII458867 ESE458867 FCA458867 FLW458867 FVS458867 GFO458867 GPK458867 GZG458867 HJC458867 HSY458867 ICU458867 IMQ458867 IWM458867 JGI458867 JQE458867 KAA458867 KJW458867 KTS458867 LDO458867 LNK458867 LXG458867 MHC458867 MQY458867 NAU458867 NKQ458867 NUM458867 OEI458867 OOE458867 OYA458867 PHW458867 PRS458867 QBO458867 QLK458867 QVG458867 RFC458867 ROY458867 RYU458867 SIQ458867 SSM458867 TCI458867 TME458867 TWA458867 UFW458867 UPS458867 UZO458867 VJK458867 VTG458867 WDC458867 WMY458867 WWU458867 AM524403 KI524403 UE524403 AEA524403 ANW524403 AXS524403 BHO524403 BRK524403 CBG524403 CLC524403 CUY524403 DEU524403 DOQ524403 DYM524403 EII524403 ESE524403 FCA524403 FLW524403 FVS524403 GFO524403 GPK524403 GZG524403 HJC524403 HSY524403 ICU524403 IMQ524403 IWM524403 JGI524403 JQE524403 KAA524403 KJW524403 KTS524403 LDO524403 LNK524403 LXG524403 MHC524403 MQY524403 NAU524403 NKQ524403 NUM524403 OEI524403 OOE524403 OYA524403 PHW524403 PRS524403 QBO524403 QLK524403 QVG524403 RFC524403 ROY524403 RYU524403 SIQ524403 SSM524403 TCI524403 TME524403 TWA524403 UFW524403 UPS524403 UZO524403 VJK524403 VTG524403 WDC524403 WMY524403 WWU524403 AM589939 KI589939 UE589939 AEA589939 ANW589939 AXS589939 BHO589939 BRK589939 CBG589939 CLC589939 CUY589939 DEU589939 DOQ589939 DYM589939 EII589939 ESE589939 FCA589939 FLW589939 FVS589939 GFO589939 GPK589939 GZG589939 HJC589939 HSY589939 ICU589939 IMQ589939 IWM589939 JGI589939 JQE589939 KAA589939 KJW589939 KTS589939 LDO589939 LNK589939 LXG589939 MHC589939 MQY589939 NAU589939 NKQ589939 NUM589939 OEI589939 OOE589939 OYA589939 PHW589939 PRS589939 QBO589939 QLK589939 QVG589939 RFC589939 ROY589939 RYU589939 SIQ589939 SSM589939 TCI589939 TME589939 TWA589939 UFW589939 UPS589939 UZO589939 VJK589939 VTG589939 WDC589939 WMY589939 WWU589939 AM655475 KI655475 UE655475 AEA655475 ANW655475 AXS655475 BHO655475 BRK655475 CBG655475 CLC655475 CUY655475 DEU655475 DOQ655475 DYM655475 EII655475 ESE655475 FCA655475 FLW655475 FVS655475 GFO655475 GPK655475 GZG655475 HJC655475 HSY655475 ICU655475 IMQ655475 IWM655475 JGI655475 JQE655475 KAA655475 KJW655475 KTS655475 LDO655475 LNK655475 LXG655475 MHC655475 MQY655475 NAU655475 NKQ655475 NUM655475 OEI655475 OOE655475 OYA655475 PHW655475 PRS655475 QBO655475 QLK655475 QVG655475 RFC655475 ROY655475 RYU655475 SIQ655475 SSM655475 TCI655475 TME655475 TWA655475 UFW655475 UPS655475 UZO655475 VJK655475 VTG655475 WDC655475 WMY655475 WWU655475 AM721011 KI721011 UE721011 AEA721011 ANW721011 AXS721011 BHO721011 BRK721011 CBG721011 CLC721011 CUY721011 DEU721011 DOQ721011 DYM721011 EII721011 ESE721011 FCA721011 FLW721011 FVS721011 GFO721011 GPK721011 GZG721011 HJC721011 HSY721011 ICU721011 IMQ721011 IWM721011 JGI721011 JQE721011 KAA721011 KJW721011 KTS721011 LDO721011 LNK721011 LXG721011 MHC721011 MQY721011 NAU721011 NKQ721011 NUM721011 OEI721011 OOE721011 OYA721011 PHW721011 PRS721011 QBO721011 QLK721011 QVG721011 RFC721011 ROY721011 RYU721011 SIQ721011 SSM721011 TCI721011 TME721011 TWA721011 UFW721011 UPS721011 UZO721011 VJK721011 VTG721011 WDC721011 WMY721011 WWU721011 AM786547 KI786547 UE786547 AEA786547 ANW786547 AXS786547 BHO786547 BRK786547 CBG786547 CLC786547 CUY786547 DEU786547 DOQ786547 DYM786547 EII786547 ESE786547 FCA786547 FLW786547 FVS786547 GFO786547 GPK786547 GZG786547 HJC786547 HSY786547 ICU786547 IMQ786547 IWM786547 JGI786547 JQE786547 KAA786547 KJW786547 KTS786547 LDO786547 LNK786547 LXG786547 MHC786547 MQY786547 NAU786547 NKQ786547 NUM786547 OEI786547 OOE786547 OYA786547 PHW786547 PRS786547 QBO786547 QLK786547 QVG786547 RFC786547 ROY786547 RYU786547 SIQ786547 SSM786547 TCI786547 TME786547 TWA786547 UFW786547 UPS786547 UZO786547 VJK786547 VTG786547 WDC786547 WMY786547 WWU786547 AM852083 KI852083 UE852083 AEA852083 ANW852083 AXS852083 BHO852083 BRK852083 CBG852083 CLC852083 CUY852083 DEU852083 DOQ852083 DYM852083 EII852083 ESE852083 FCA852083 FLW852083 FVS852083 GFO852083 GPK852083 GZG852083 HJC852083 HSY852083 ICU852083 IMQ852083 IWM852083 JGI852083 JQE852083 KAA852083 KJW852083 KTS852083 LDO852083 LNK852083 LXG852083 MHC852083 MQY852083 NAU852083 NKQ852083 NUM852083 OEI852083 OOE852083 OYA852083 PHW852083 PRS852083 QBO852083 QLK852083 QVG852083 RFC852083 ROY852083 RYU852083 SIQ852083 SSM852083 TCI852083 TME852083 TWA852083 UFW852083 UPS852083 UZO852083 VJK852083 VTG852083 WDC852083 WMY852083 WWU852083 AM917619 KI917619 UE917619 AEA917619 ANW917619 AXS917619 BHO917619 BRK917619 CBG917619 CLC917619 CUY917619 DEU917619 DOQ917619 DYM917619 EII917619 ESE917619 FCA917619 FLW917619 FVS917619 GFO917619 GPK917619 GZG917619 HJC917619 HSY917619 ICU917619 IMQ917619 IWM917619 JGI917619 JQE917619 KAA917619 KJW917619 KTS917619 LDO917619 LNK917619 LXG917619 MHC917619 MQY917619 NAU917619 NKQ917619 NUM917619 OEI917619 OOE917619 OYA917619 PHW917619 PRS917619 QBO917619 QLK917619 QVG917619 RFC917619 ROY917619 RYU917619 SIQ917619 SSM917619 TCI917619 TME917619 TWA917619 UFW917619 UPS917619 UZO917619 VJK917619 VTG917619 WDC917619 WMY917619 WWU917619 AM983155 KI983155 UE983155 AEA983155 ANW983155 AXS983155 BHO983155 BRK983155 CBG983155 CLC983155 CUY983155 DEU983155 DOQ983155 DYM983155 EII983155 ESE983155 FCA983155 FLW983155 FVS983155 GFO983155 GPK983155 GZG983155 HJC983155 HSY983155 ICU983155 IMQ983155 IWM983155 JGI983155 JQE983155 KAA983155 KJW983155 KTS983155 LDO983155 LNK983155 LXG983155 MHC983155 MQY983155 NAU983155 NKQ983155 NUM983155 OEI983155 OOE983155 OYA983155 PHW983155 PRS983155 QBO983155 QLK983155 QVG983155 RFC983155 ROY983155 RYU983155 SIQ983155 SSM983155 TCI983155 TME983155 TWA983155 UFW983155 UPS983155 UZO983155 VJK983155 VTG983155 WDC983155 WMY983155 WWU983155 AO117:AO120 KK117:KK120 UG117:UG120 AEC117:AEC120 ANY117:ANY120 AXU117:AXU120 BHQ117:BHQ120 BRM117:BRM120 CBI117:CBI120 CLE117:CLE120 CVA117:CVA120 DEW117:DEW120 DOS117:DOS120 DYO117:DYO120 EIK117:EIK120 ESG117:ESG120 FCC117:FCC120 FLY117:FLY120 FVU117:FVU120 GFQ117:GFQ120 GPM117:GPM120 GZI117:GZI120 HJE117:HJE120 HTA117:HTA120 ICW117:ICW120 IMS117:IMS120 IWO117:IWO120 JGK117:JGK120 JQG117:JQG120 KAC117:KAC120 KJY117:KJY120 KTU117:KTU120 LDQ117:LDQ120 LNM117:LNM120 LXI117:LXI120 MHE117:MHE120 MRA117:MRA120 NAW117:NAW120 NKS117:NKS120 NUO117:NUO120 OEK117:OEK120 OOG117:OOG120 OYC117:OYC120 PHY117:PHY120 PRU117:PRU120 QBQ117:QBQ120 QLM117:QLM120 QVI117:QVI120 RFE117:RFE120 RPA117:RPA120 RYW117:RYW120 SIS117:SIS120 SSO117:SSO120 TCK117:TCK120 TMG117:TMG120 TWC117:TWC120 UFY117:UFY120 UPU117:UPU120 UZQ117:UZQ120 VJM117:VJM120 VTI117:VTI120 WDE117:WDE120 WNA117:WNA120 WWW117:WWW120 AO65653:AO65656 KK65653:KK65656 UG65653:UG65656 AEC65653:AEC65656 ANY65653:ANY65656 AXU65653:AXU65656 BHQ65653:BHQ65656 BRM65653:BRM65656 CBI65653:CBI65656 CLE65653:CLE65656 CVA65653:CVA65656 DEW65653:DEW65656 DOS65653:DOS65656 DYO65653:DYO65656 EIK65653:EIK65656 ESG65653:ESG65656 FCC65653:FCC65656 FLY65653:FLY65656 FVU65653:FVU65656 GFQ65653:GFQ65656 GPM65653:GPM65656 GZI65653:GZI65656 HJE65653:HJE65656 HTA65653:HTA65656 ICW65653:ICW65656 IMS65653:IMS65656 IWO65653:IWO65656 JGK65653:JGK65656 JQG65653:JQG65656 KAC65653:KAC65656 KJY65653:KJY65656 KTU65653:KTU65656 LDQ65653:LDQ65656 LNM65653:LNM65656 LXI65653:LXI65656 MHE65653:MHE65656 MRA65653:MRA65656 NAW65653:NAW65656 NKS65653:NKS65656 NUO65653:NUO65656 OEK65653:OEK65656 OOG65653:OOG65656 OYC65653:OYC65656 PHY65653:PHY65656 PRU65653:PRU65656 QBQ65653:QBQ65656 QLM65653:QLM65656 QVI65653:QVI65656 RFE65653:RFE65656 RPA65653:RPA65656 RYW65653:RYW65656 SIS65653:SIS65656 SSO65653:SSO65656 TCK65653:TCK65656 TMG65653:TMG65656 TWC65653:TWC65656 UFY65653:UFY65656 UPU65653:UPU65656 UZQ65653:UZQ65656 VJM65653:VJM65656 VTI65653:VTI65656 WDE65653:WDE65656 WNA65653:WNA65656 WWW65653:WWW65656 AO131189:AO131192 KK131189:KK131192 UG131189:UG131192 AEC131189:AEC131192 ANY131189:ANY131192 AXU131189:AXU131192 BHQ131189:BHQ131192 BRM131189:BRM131192 CBI131189:CBI131192 CLE131189:CLE131192 CVA131189:CVA131192 DEW131189:DEW131192 DOS131189:DOS131192 DYO131189:DYO131192 EIK131189:EIK131192 ESG131189:ESG131192 FCC131189:FCC131192 FLY131189:FLY131192 FVU131189:FVU131192 GFQ131189:GFQ131192 GPM131189:GPM131192 GZI131189:GZI131192 HJE131189:HJE131192 HTA131189:HTA131192 ICW131189:ICW131192 IMS131189:IMS131192 IWO131189:IWO131192 JGK131189:JGK131192 JQG131189:JQG131192 KAC131189:KAC131192 KJY131189:KJY131192 KTU131189:KTU131192 LDQ131189:LDQ131192 LNM131189:LNM131192 LXI131189:LXI131192 MHE131189:MHE131192 MRA131189:MRA131192 NAW131189:NAW131192 NKS131189:NKS131192 NUO131189:NUO131192 OEK131189:OEK131192 OOG131189:OOG131192 OYC131189:OYC131192 PHY131189:PHY131192 PRU131189:PRU131192 QBQ131189:QBQ131192 QLM131189:QLM131192 QVI131189:QVI131192 RFE131189:RFE131192 RPA131189:RPA131192 RYW131189:RYW131192 SIS131189:SIS131192 SSO131189:SSO131192 TCK131189:TCK131192 TMG131189:TMG131192 TWC131189:TWC131192 UFY131189:UFY131192 UPU131189:UPU131192 UZQ131189:UZQ131192 VJM131189:VJM131192 VTI131189:VTI131192 WDE131189:WDE131192 WNA131189:WNA131192 WWW131189:WWW131192 AO196725:AO196728 KK196725:KK196728 UG196725:UG196728 AEC196725:AEC196728 ANY196725:ANY196728 AXU196725:AXU196728 BHQ196725:BHQ196728 BRM196725:BRM196728 CBI196725:CBI196728 CLE196725:CLE196728 CVA196725:CVA196728 DEW196725:DEW196728 DOS196725:DOS196728 DYO196725:DYO196728 EIK196725:EIK196728 ESG196725:ESG196728 FCC196725:FCC196728 FLY196725:FLY196728 FVU196725:FVU196728 GFQ196725:GFQ196728 GPM196725:GPM196728 GZI196725:GZI196728 HJE196725:HJE196728 HTA196725:HTA196728 ICW196725:ICW196728 IMS196725:IMS196728 IWO196725:IWO196728 JGK196725:JGK196728 JQG196725:JQG196728 KAC196725:KAC196728 KJY196725:KJY196728 KTU196725:KTU196728 LDQ196725:LDQ196728 LNM196725:LNM196728 LXI196725:LXI196728 MHE196725:MHE196728 MRA196725:MRA196728 NAW196725:NAW196728 NKS196725:NKS196728 NUO196725:NUO196728 OEK196725:OEK196728 OOG196725:OOG196728 OYC196725:OYC196728 PHY196725:PHY196728 PRU196725:PRU196728 QBQ196725:QBQ196728 QLM196725:QLM196728 QVI196725:QVI196728 RFE196725:RFE196728 RPA196725:RPA196728 RYW196725:RYW196728 SIS196725:SIS196728 SSO196725:SSO196728 TCK196725:TCK196728 TMG196725:TMG196728 TWC196725:TWC196728 UFY196725:UFY196728 UPU196725:UPU196728 UZQ196725:UZQ196728 VJM196725:VJM196728 VTI196725:VTI196728 WDE196725:WDE196728 WNA196725:WNA196728 WWW196725:WWW196728 AO262261:AO262264 KK262261:KK262264 UG262261:UG262264 AEC262261:AEC262264 ANY262261:ANY262264 AXU262261:AXU262264 BHQ262261:BHQ262264 BRM262261:BRM262264 CBI262261:CBI262264 CLE262261:CLE262264 CVA262261:CVA262264 DEW262261:DEW262264 DOS262261:DOS262264 DYO262261:DYO262264 EIK262261:EIK262264 ESG262261:ESG262264 FCC262261:FCC262264 FLY262261:FLY262264 FVU262261:FVU262264 GFQ262261:GFQ262264 GPM262261:GPM262264 GZI262261:GZI262264 HJE262261:HJE262264 HTA262261:HTA262264 ICW262261:ICW262264 IMS262261:IMS262264 IWO262261:IWO262264 JGK262261:JGK262264 JQG262261:JQG262264 KAC262261:KAC262264 KJY262261:KJY262264 KTU262261:KTU262264 LDQ262261:LDQ262264 LNM262261:LNM262264 LXI262261:LXI262264 MHE262261:MHE262264 MRA262261:MRA262264 NAW262261:NAW262264 NKS262261:NKS262264 NUO262261:NUO262264 OEK262261:OEK262264 OOG262261:OOG262264 OYC262261:OYC262264 PHY262261:PHY262264 PRU262261:PRU262264 QBQ262261:QBQ262264 QLM262261:QLM262264 QVI262261:QVI262264 RFE262261:RFE262264 RPA262261:RPA262264 RYW262261:RYW262264 SIS262261:SIS262264 SSO262261:SSO262264 TCK262261:TCK262264 TMG262261:TMG262264 TWC262261:TWC262264 UFY262261:UFY262264 UPU262261:UPU262264 UZQ262261:UZQ262264 VJM262261:VJM262264 VTI262261:VTI262264 WDE262261:WDE262264 WNA262261:WNA262264 WWW262261:WWW262264 AO327797:AO327800 KK327797:KK327800 UG327797:UG327800 AEC327797:AEC327800 ANY327797:ANY327800 AXU327797:AXU327800 BHQ327797:BHQ327800 BRM327797:BRM327800 CBI327797:CBI327800 CLE327797:CLE327800 CVA327797:CVA327800 DEW327797:DEW327800 DOS327797:DOS327800 DYO327797:DYO327800 EIK327797:EIK327800 ESG327797:ESG327800 FCC327797:FCC327800 FLY327797:FLY327800 FVU327797:FVU327800 GFQ327797:GFQ327800 GPM327797:GPM327800 GZI327797:GZI327800 HJE327797:HJE327800 HTA327797:HTA327800 ICW327797:ICW327800 IMS327797:IMS327800 IWO327797:IWO327800 JGK327797:JGK327800 JQG327797:JQG327800 KAC327797:KAC327800 KJY327797:KJY327800 KTU327797:KTU327800 LDQ327797:LDQ327800 LNM327797:LNM327800 LXI327797:LXI327800 MHE327797:MHE327800 MRA327797:MRA327800 NAW327797:NAW327800 NKS327797:NKS327800 NUO327797:NUO327800 OEK327797:OEK327800 OOG327797:OOG327800 OYC327797:OYC327800 PHY327797:PHY327800 PRU327797:PRU327800 QBQ327797:QBQ327800 QLM327797:QLM327800 QVI327797:QVI327800 RFE327797:RFE327800 RPA327797:RPA327800 RYW327797:RYW327800 SIS327797:SIS327800 SSO327797:SSO327800 TCK327797:TCK327800 TMG327797:TMG327800 TWC327797:TWC327800 UFY327797:UFY327800 UPU327797:UPU327800 UZQ327797:UZQ327800 VJM327797:VJM327800 VTI327797:VTI327800 WDE327797:WDE327800 WNA327797:WNA327800 WWW327797:WWW327800 AO393333:AO393336 KK393333:KK393336 UG393333:UG393336 AEC393333:AEC393336 ANY393333:ANY393336 AXU393333:AXU393336 BHQ393333:BHQ393336 BRM393333:BRM393336 CBI393333:CBI393336 CLE393333:CLE393336 CVA393333:CVA393336 DEW393333:DEW393336 DOS393333:DOS393336 DYO393333:DYO393336 EIK393333:EIK393336 ESG393333:ESG393336 FCC393333:FCC393336 FLY393333:FLY393336 FVU393333:FVU393336 GFQ393333:GFQ393336 GPM393333:GPM393336 GZI393333:GZI393336 HJE393333:HJE393336 HTA393333:HTA393336 ICW393333:ICW393336 IMS393333:IMS393336 IWO393333:IWO393336 JGK393333:JGK393336 JQG393333:JQG393336 KAC393333:KAC393336 KJY393333:KJY393336 KTU393333:KTU393336 LDQ393333:LDQ393336 LNM393333:LNM393336 LXI393333:LXI393336 MHE393333:MHE393336 MRA393333:MRA393336 NAW393333:NAW393336 NKS393333:NKS393336 NUO393333:NUO393336 OEK393333:OEK393336 OOG393333:OOG393336 OYC393333:OYC393336 PHY393333:PHY393336 PRU393333:PRU393336 QBQ393333:QBQ393336 QLM393333:QLM393336 QVI393333:QVI393336 RFE393333:RFE393336 RPA393333:RPA393336 RYW393333:RYW393336 SIS393333:SIS393336 SSO393333:SSO393336 TCK393333:TCK393336 TMG393333:TMG393336 TWC393333:TWC393336 UFY393333:UFY393336 UPU393333:UPU393336 UZQ393333:UZQ393336 VJM393333:VJM393336 VTI393333:VTI393336 WDE393333:WDE393336 WNA393333:WNA393336 WWW393333:WWW393336 AO458869:AO458872 KK458869:KK458872 UG458869:UG458872 AEC458869:AEC458872 ANY458869:ANY458872 AXU458869:AXU458872 BHQ458869:BHQ458872 BRM458869:BRM458872 CBI458869:CBI458872 CLE458869:CLE458872 CVA458869:CVA458872 DEW458869:DEW458872 DOS458869:DOS458872 DYO458869:DYO458872 EIK458869:EIK458872 ESG458869:ESG458872 FCC458869:FCC458872 FLY458869:FLY458872 FVU458869:FVU458872 GFQ458869:GFQ458872 GPM458869:GPM458872 GZI458869:GZI458872 HJE458869:HJE458872 HTA458869:HTA458872 ICW458869:ICW458872 IMS458869:IMS458872 IWO458869:IWO458872 JGK458869:JGK458872 JQG458869:JQG458872 KAC458869:KAC458872 KJY458869:KJY458872 KTU458869:KTU458872 LDQ458869:LDQ458872 LNM458869:LNM458872 LXI458869:LXI458872 MHE458869:MHE458872 MRA458869:MRA458872 NAW458869:NAW458872 NKS458869:NKS458872 NUO458869:NUO458872 OEK458869:OEK458872 OOG458869:OOG458872 OYC458869:OYC458872 PHY458869:PHY458872 PRU458869:PRU458872 QBQ458869:QBQ458872 QLM458869:QLM458872 QVI458869:QVI458872 RFE458869:RFE458872 RPA458869:RPA458872 RYW458869:RYW458872 SIS458869:SIS458872 SSO458869:SSO458872 TCK458869:TCK458872 TMG458869:TMG458872 TWC458869:TWC458872 UFY458869:UFY458872 UPU458869:UPU458872 UZQ458869:UZQ458872 VJM458869:VJM458872 VTI458869:VTI458872 WDE458869:WDE458872 WNA458869:WNA458872 WWW458869:WWW458872 AO524405:AO524408 KK524405:KK524408 UG524405:UG524408 AEC524405:AEC524408 ANY524405:ANY524408 AXU524405:AXU524408 BHQ524405:BHQ524408 BRM524405:BRM524408 CBI524405:CBI524408 CLE524405:CLE524408 CVA524405:CVA524408 DEW524405:DEW524408 DOS524405:DOS524408 DYO524405:DYO524408 EIK524405:EIK524408 ESG524405:ESG524408 FCC524405:FCC524408 FLY524405:FLY524408 FVU524405:FVU524408 GFQ524405:GFQ524408 GPM524405:GPM524408 GZI524405:GZI524408 HJE524405:HJE524408 HTA524405:HTA524408 ICW524405:ICW524408 IMS524405:IMS524408 IWO524405:IWO524408 JGK524405:JGK524408 JQG524405:JQG524408 KAC524405:KAC524408 KJY524405:KJY524408 KTU524405:KTU524408 LDQ524405:LDQ524408 LNM524405:LNM524408 LXI524405:LXI524408 MHE524405:MHE524408 MRA524405:MRA524408 NAW524405:NAW524408 NKS524405:NKS524408 NUO524405:NUO524408 OEK524405:OEK524408 OOG524405:OOG524408 OYC524405:OYC524408 PHY524405:PHY524408 PRU524405:PRU524408 QBQ524405:QBQ524408 QLM524405:QLM524408 QVI524405:QVI524408 RFE524405:RFE524408 RPA524405:RPA524408 RYW524405:RYW524408 SIS524405:SIS524408 SSO524405:SSO524408 TCK524405:TCK524408 TMG524405:TMG524408 TWC524405:TWC524408 UFY524405:UFY524408 UPU524405:UPU524408 UZQ524405:UZQ524408 VJM524405:VJM524408 VTI524405:VTI524408 WDE524405:WDE524408 WNA524405:WNA524408 WWW524405:WWW524408 AO589941:AO589944 KK589941:KK589944 UG589941:UG589944 AEC589941:AEC589944 ANY589941:ANY589944 AXU589941:AXU589944 BHQ589941:BHQ589944 BRM589941:BRM589944 CBI589941:CBI589944 CLE589941:CLE589944 CVA589941:CVA589944 DEW589941:DEW589944 DOS589941:DOS589944 DYO589941:DYO589944 EIK589941:EIK589944 ESG589941:ESG589944 FCC589941:FCC589944 FLY589941:FLY589944 FVU589941:FVU589944 GFQ589941:GFQ589944 GPM589941:GPM589944 GZI589941:GZI589944 HJE589941:HJE589944 HTA589941:HTA589944 ICW589941:ICW589944 IMS589941:IMS589944 IWO589941:IWO589944 JGK589941:JGK589944 JQG589941:JQG589944 KAC589941:KAC589944 KJY589941:KJY589944 KTU589941:KTU589944 LDQ589941:LDQ589944 LNM589941:LNM589944 LXI589941:LXI589944 MHE589941:MHE589944 MRA589941:MRA589944 NAW589941:NAW589944 NKS589941:NKS589944 NUO589941:NUO589944 OEK589941:OEK589944 OOG589941:OOG589944 OYC589941:OYC589944 PHY589941:PHY589944 PRU589941:PRU589944 QBQ589941:QBQ589944 QLM589941:QLM589944 QVI589941:QVI589944 RFE589941:RFE589944 RPA589941:RPA589944 RYW589941:RYW589944 SIS589941:SIS589944 SSO589941:SSO589944 TCK589941:TCK589944 TMG589941:TMG589944 TWC589941:TWC589944 UFY589941:UFY589944 UPU589941:UPU589944 UZQ589941:UZQ589944 VJM589941:VJM589944 VTI589941:VTI589944 WDE589941:WDE589944 WNA589941:WNA589944 WWW589941:WWW589944 AO655477:AO655480 KK655477:KK655480 UG655477:UG655480 AEC655477:AEC655480 ANY655477:ANY655480 AXU655477:AXU655480 BHQ655477:BHQ655480 BRM655477:BRM655480 CBI655477:CBI655480 CLE655477:CLE655480 CVA655477:CVA655480 DEW655477:DEW655480 DOS655477:DOS655480 DYO655477:DYO655480 EIK655477:EIK655480 ESG655477:ESG655480 FCC655477:FCC655480 FLY655477:FLY655480 FVU655477:FVU655480 GFQ655477:GFQ655480 GPM655477:GPM655480 GZI655477:GZI655480 HJE655477:HJE655480 HTA655477:HTA655480 ICW655477:ICW655480 IMS655477:IMS655480 IWO655477:IWO655480 JGK655477:JGK655480 JQG655477:JQG655480 KAC655477:KAC655480 KJY655477:KJY655480 KTU655477:KTU655480 LDQ655477:LDQ655480 LNM655477:LNM655480 LXI655477:LXI655480 MHE655477:MHE655480 MRA655477:MRA655480 NAW655477:NAW655480 NKS655477:NKS655480 NUO655477:NUO655480 OEK655477:OEK655480 OOG655477:OOG655480 OYC655477:OYC655480 PHY655477:PHY655480 PRU655477:PRU655480 QBQ655477:QBQ655480 QLM655477:QLM655480 QVI655477:QVI655480 RFE655477:RFE655480 RPA655477:RPA655480 RYW655477:RYW655480 SIS655477:SIS655480 SSO655477:SSO655480 TCK655477:TCK655480 TMG655477:TMG655480 TWC655477:TWC655480 UFY655477:UFY655480 UPU655477:UPU655480 UZQ655477:UZQ655480 VJM655477:VJM655480 VTI655477:VTI655480 WDE655477:WDE655480 WNA655477:WNA655480 WWW655477:WWW655480 AO721013:AO721016 KK721013:KK721016 UG721013:UG721016 AEC721013:AEC721016 ANY721013:ANY721016 AXU721013:AXU721016 BHQ721013:BHQ721016 BRM721013:BRM721016 CBI721013:CBI721016 CLE721013:CLE721016 CVA721013:CVA721016 DEW721013:DEW721016 DOS721013:DOS721016 DYO721013:DYO721016 EIK721013:EIK721016 ESG721013:ESG721016 FCC721013:FCC721016 FLY721013:FLY721016 FVU721013:FVU721016 GFQ721013:GFQ721016 GPM721013:GPM721016 GZI721013:GZI721016 HJE721013:HJE721016 HTA721013:HTA721016 ICW721013:ICW721016 IMS721013:IMS721016 IWO721013:IWO721016 JGK721013:JGK721016 JQG721013:JQG721016 KAC721013:KAC721016 KJY721013:KJY721016 KTU721013:KTU721016 LDQ721013:LDQ721016 LNM721013:LNM721016 LXI721013:LXI721016 MHE721013:MHE721016 MRA721013:MRA721016 NAW721013:NAW721016 NKS721013:NKS721016 NUO721013:NUO721016 OEK721013:OEK721016 OOG721013:OOG721016 OYC721013:OYC721016 PHY721013:PHY721016 PRU721013:PRU721016 QBQ721013:QBQ721016 QLM721013:QLM721016 QVI721013:QVI721016 RFE721013:RFE721016 RPA721013:RPA721016 RYW721013:RYW721016 SIS721013:SIS721016 SSO721013:SSO721016 TCK721013:TCK721016 TMG721013:TMG721016 TWC721013:TWC721016 UFY721013:UFY721016 UPU721013:UPU721016 UZQ721013:UZQ721016 VJM721013:VJM721016 VTI721013:VTI721016 WDE721013:WDE721016 WNA721013:WNA721016 WWW721013:WWW721016 AO786549:AO786552 KK786549:KK786552 UG786549:UG786552 AEC786549:AEC786552 ANY786549:ANY786552 AXU786549:AXU786552 BHQ786549:BHQ786552 BRM786549:BRM786552 CBI786549:CBI786552 CLE786549:CLE786552 CVA786549:CVA786552 DEW786549:DEW786552 DOS786549:DOS786552 DYO786549:DYO786552 EIK786549:EIK786552 ESG786549:ESG786552 FCC786549:FCC786552 FLY786549:FLY786552 FVU786549:FVU786552 GFQ786549:GFQ786552 GPM786549:GPM786552 GZI786549:GZI786552 HJE786549:HJE786552 HTA786549:HTA786552 ICW786549:ICW786552 IMS786549:IMS786552 IWO786549:IWO786552 JGK786549:JGK786552 JQG786549:JQG786552 KAC786549:KAC786552 KJY786549:KJY786552 KTU786549:KTU786552 LDQ786549:LDQ786552 LNM786549:LNM786552 LXI786549:LXI786552 MHE786549:MHE786552 MRA786549:MRA786552 NAW786549:NAW786552 NKS786549:NKS786552 NUO786549:NUO786552 OEK786549:OEK786552 OOG786549:OOG786552 OYC786549:OYC786552 PHY786549:PHY786552 PRU786549:PRU786552 QBQ786549:QBQ786552 QLM786549:QLM786552 QVI786549:QVI786552 RFE786549:RFE786552 RPA786549:RPA786552 RYW786549:RYW786552 SIS786549:SIS786552 SSO786549:SSO786552 TCK786549:TCK786552 TMG786549:TMG786552 TWC786549:TWC786552 UFY786549:UFY786552 UPU786549:UPU786552 UZQ786549:UZQ786552 VJM786549:VJM786552 VTI786549:VTI786552 WDE786549:WDE786552 WNA786549:WNA786552 WWW786549:WWW786552 AO852085:AO852088 KK852085:KK852088 UG852085:UG852088 AEC852085:AEC852088 ANY852085:ANY852088 AXU852085:AXU852088 BHQ852085:BHQ852088 BRM852085:BRM852088 CBI852085:CBI852088 CLE852085:CLE852088 CVA852085:CVA852088 DEW852085:DEW852088 DOS852085:DOS852088 DYO852085:DYO852088 EIK852085:EIK852088 ESG852085:ESG852088 FCC852085:FCC852088 FLY852085:FLY852088 FVU852085:FVU852088 GFQ852085:GFQ852088 GPM852085:GPM852088 GZI852085:GZI852088 HJE852085:HJE852088 HTA852085:HTA852088 ICW852085:ICW852088 IMS852085:IMS852088 IWO852085:IWO852088 JGK852085:JGK852088 JQG852085:JQG852088 KAC852085:KAC852088 KJY852085:KJY852088 KTU852085:KTU852088 LDQ852085:LDQ852088 LNM852085:LNM852088 LXI852085:LXI852088 MHE852085:MHE852088 MRA852085:MRA852088 NAW852085:NAW852088 NKS852085:NKS852088 NUO852085:NUO852088 OEK852085:OEK852088 OOG852085:OOG852088 OYC852085:OYC852088 PHY852085:PHY852088 PRU852085:PRU852088 QBQ852085:QBQ852088 QLM852085:QLM852088 QVI852085:QVI852088 RFE852085:RFE852088 RPA852085:RPA852088 RYW852085:RYW852088 SIS852085:SIS852088 SSO852085:SSO852088 TCK852085:TCK852088 TMG852085:TMG852088 TWC852085:TWC852088 UFY852085:UFY852088 UPU852085:UPU852088 UZQ852085:UZQ852088 VJM852085:VJM852088 VTI852085:VTI852088 WDE852085:WDE852088 WNA852085:WNA852088 WWW852085:WWW852088 AO917621:AO917624 KK917621:KK917624 UG917621:UG917624 AEC917621:AEC917624 ANY917621:ANY917624 AXU917621:AXU917624 BHQ917621:BHQ917624 BRM917621:BRM917624 CBI917621:CBI917624 CLE917621:CLE917624 CVA917621:CVA917624 DEW917621:DEW917624 DOS917621:DOS917624 DYO917621:DYO917624 EIK917621:EIK917624 ESG917621:ESG917624 FCC917621:FCC917624 FLY917621:FLY917624 FVU917621:FVU917624 GFQ917621:GFQ917624 GPM917621:GPM917624 GZI917621:GZI917624 HJE917621:HJE917624 HTA917621:HTA917624 ICW917621:ICW917624 IMS917621:IMS917624 IWO917621:IWO917624 JGK917621:JGK917624 JQG917621:JQG917624 KAC917621:KAC917624 KJY917621:KJY917624 KTU917621:KTU917624 LDQ917621:LDQ917624 LNM917621:LNM917624 LXI917621:LXI917624 MHE917621:MHE917624 MRA917621:MRA917624 NAW917621:NAW917624 NKS917621:NKS917624 NUO917621:NUO917624 OEK917621:OEK917624 OOG917621:OOG917624 OYC917621:OYC917624 PHY917621:PHY917624 PRU917621:PRU917624 QBQ917621:QBQ917624 QLM917621:QLM917624 QVI917621:QVI917624 RFE917621:RFE917624 RPA917621:RPA917624 RYW917621:RYW917624 SIS917621:SIS917624 SSO917621:SSO917624 TCK917621:TCK917624 TMG917621:TMG917624 TWC917621:TWC917624 UFY917621:UFY917624 UPU917621:UPU917624 UZQ917621:UZQ917624 VJM917621:VJM917624 VTI917621:VTI917624 WDE917621:WDE917624 WNA917621:WNA917624 WWW917621:WWW917624 AO983157:AO983160 KK983157:KK983160 UG983157:UG983160 AEC983157:AEC983160 ANY983157:ANY983160 AXU983157:AXU983160 BHQ983157:BHQ983160 BRM983157:BRM983160 CBI983157:CBI983160 CLE983157:CLE983160 CVA983157:CVA983160 DEW983157:DEW983160 DOS983157:DOS983160 DYO983157:DYO983160 EIK983157:EIK983160 ESG983157:ESG983160 FCC983157:FCC983160 FLY983157:FLY983160 FVU983157:FVU983160 GFQ983157:GFQ983160 GPM983157:GPM983160 GZI983157:GZI983160 HJE983157:HJE983160 HTA983157:HTA983160 ICW983157:ICW983160 IMS983157:IMS983160 IWO983157:IWO983160 JGK983157:JGK983160 JQG983157:JQG983160 KAC983157:KAC983160 KJY983157:KJY983160 KTU983157:KTU983160 LDQ983157:LDQ983160 LNM983157:LNM983160 LXI983157:LXI983160 MHE983157:MHE983160 MRA983157:MRA983160 NAW983157:NAW983160 NKS983157:NKS983160 NUO983157:NUO983160 OEK983157:OEK983160 OOG983157:OOG983160 OYC983157:OYC983160 PHY983157:PHY983160 PRU983157:PRU983160 QBQ983157:QBQ983160 QLM983157:QLM983160 QVI983157:QVI983160 RFE983157:RFE983160 RPA983157:RPA983160 RYW983157:RYW983160 SIS983157:SIS983160 SSO983157:SSO983160 TCK983157:TCK983160 TMG983157:TMG983160 TWC983157:TWC983160 UFY983157:UFY983160 UPU983157:UPU983160 UZQ983157:UZQ983160 VJM983157:VJM983160 VTI983157:VTI983160 WDE983157:WDE983160 WNA983157:WNA983160 WWW983157:WWW983160 O113 JK113 TG113 ADC113 AMY113 AWU113 BGQ113 BQM113 CAI113 CKE113 CUA113 DDW113 DNS113 DXO113 EHK113 ERG113 FBC113 FKY113 FUU113 GEQ113 GOM113 GYI113 HIE113 HSA113 IBW113 ILS113 IVO113 JFK113 JPG113 JZC113 KIY113 KSU113 LCQ113 LMM113 LWI113 MGE113 MQA113 MZW113 NJS113 NTO113 ODK113 ONG113 OXC113 PGY113 PQU113 QAQ113 QKM113 QUI113 REE113 ROA113 RXW113 SHS113 SRO113 TBK113 TLG113 TVC113 UEY113 UOU113 UYQ113 VIM113 VSI113 WCE113 WMA113 WVW113 O65649 JK65649 TG65649 ADC65649 AMY65649 AWU65649 BGQ65649 BQM65649 CAI65649 CKE65649 CUA65649 DDW65649 DNS65649 DXO65649 EHK65649 ERG65649 FBC65649 FKY65649 FUU65649 GEQ65649 GOM65649 GYI65649 HIE65649 HSA65649 IBW65649 ILS65649 IVO65649 JFK65649 JPG65649 JZC65649 KIY65649 KSU65649 LCQ65649 LMM65649 LWI65649 MGE65649 MQA65649 MZW65649 NJS65649 NTO65649 ODK65649 ONG65649 OXC65649 PGY65649 PQU65649 QAQ65649 QKM65649 QUI65649 REE65649 ROA65649 RXW65649 SHS65649 SRO65649 TBK65649 TLG65649 TVC65649 UEY65649 UOU65649 UYQ65649 VIM65649 VSI65649 WCE65649 WMA65649 WVW65649 O131185 JK131185 TG131185 ADC131185 AMY131185 AWU131185 BGQ131185 BQM131185 CAI131185 CKE131185 CUA131185 DDW131185 DNS131185 DXO131185 EHK131185 ERG131185 FBC131185 FKY131185 FUU131185 GEQ131185 GOM131185 GYI131185 HIE131185 HSA131185 IBW131185 ILS131185 IVO131185 JFK131185 JPG131185 JZC131185 KIY131185 KSU131185 LCQ131185 LMM131185 LWI131185 MGE131185 MQA131185 MZW131185 NJS131185 NTO131185 ODK131185 ONG131185 OXC131185 PGY131185 PQU131185 QAQ131185 QKM131185 QUI131185 REE131185 ROA131185 RXW131185 SHS131185 SRO131185 TBK131185 TLG131185 TVC131185 UEY131185 UOU131185 UYQ131185 VIM131185 VSI131185 WCE131185 WMA131185 WVW131185 O196721 JK196721 TG196721 ADC196721 AMY196721 AWU196721 BGQ196721 BQM196721 CAI196721 CKE196721 CUA196721 DDW196721 DNS196721 DXO196721 EHK196721 ERG196721 FBC196721 FKY196721 FUU196721 GEQ196721 GOM196721 GYI196721 HIE196721 HSA196721 IBW196721 ILS196721 IVO196721 JFK196721 JPG196721 JZC196721 KIY196721 KSU196721 LCQ196721 LMM196721 LWI196721 MGE196721 MQA196721 MZW196721 NJS196721 NTO196721 ODK196721 ONG196721 OXC196721 PGY196721 PQU196721 QAQ196721 QKM196721 QUI196721 REE196721 ROA196721 RXW196721 SHS196721 SRO196721 TBK196721 TLG196721 TVC196721 UEY196721 UOU196721 UYQ196721 VIM196721 VSI196721 WCE196721 WMA196721 WVW196721 O262257 JK262257 TG262257 ADC262257 AMY262257 AWU262257 BGQ262257 BQM262257 CAI262257 CKE262257 CUA262257 DDW262257 DNS262257 DXO262257 EHK262257 ERG262257 FBC262257 FKY262257 FUU262257 GEQ262257 GOM262257 GYI262257 HIE262257 HSA262257 IBW262257 ILS262257 IVO262257 JFK262257 JPG262257 JZC262257 KIY262257 KSU262257 LCQ262257 LMM262257 LWI262257 MGE262257 MQA262257 MZW262257 NJS262257 NTO262257 ODK262257 ONG262257 OXC262257 PGY262257 PQU262257 QAQ262257 QKM262257 QUI262257 REE262257 ROA262257 RXW262257 SHS262257 SRO262257 TBK262257 TLG262257 TVC262257 UEY262257 UOU262257 UYQ262257 VIM262257 VSI262257 WCE262257 WMA262257 WVW262257 O327793 JK327793 TG327793 ADC327793 AMY327793 AWU327793 BGQ327793 BQM327793 CAI327793 CKE327793 CUA327793 DDW327793 DNS327793 DXO327793 EHK327793 ERG327793 FBC327793 FKY327793 FUU327793 GEQ327793 GOM327793 GYI327793 HIE327793 HSA327793 IBW327793 ILS327793 IVO327793 JFK327793 JPG327793 JZC327793 KIY327793 KSU327793 LCQ327793 LMM327793 LWI327793 MGE327793 MQA327793 MZW327793 NJS327793 NTO327793 ODK327793 ONG327793 OXC327793 PGY327793 PQU327793 QAQ327793 QKM327793 QUI327793 REE327793 ROA327793 RXW327793 SHS327793 SRO327793 TBK327793 TLG327793 TVC327793 UEY327793 UOU327793 UYQ327793 VIM327793 VSI327793 WCE327793 WMA327793 WVW327793 O393329 JK393329 TG393329 ADC393329 AMY393329 AWU393329 BGQ393329 BQM393329 CAI393329 CKE393329 CUA393329 DDW393329 DNS393329 DXO393329 EHK393329 ERG393329 FBC393329 FKY393329 FUU393329 GEQ393329 GOM393329 GYI393329 HIE393329 HSA393329 IBW393329 ILS393329 IVO393329 JFK393329 JPG393329 JZC393329 KIY393329 KSU393329 LCQ393329 LMM393329 LWI393329 MGE393329 MQA393329 MZW393329 NJS393329 NTO393329 ODK393329 ONG393329 OXC393329 PGY393329 PQU393329 QAQ393329 QKM393329 QUI393329 REE393329 ROA393329 RXW393329 SHS393329 SRO393329 TBK393329 TLG393329 TVC393329 UEY393329 UOU393329 UYQ393329 VIM393329 VSI393329 WCE393329 WMA393329 WVW393329 O458865 JK458865 TG458865 ADC458865 AMY458865 AWU458865 BGQ458865 BQM458865 CAI458865 CKE458865 CUA458865 DDW458865 DNS458865 DXO458865 EHK458865 ERG458865 FBC458865 FKY458865 FUU458865 GEQ458865 GOM458865 GYI458865 HIE458865 HSA458865 IBW458865 ILS458865 IVO458865 JFK458865 JPG458865 JZC458865 KIY458865 KSU458865 LCQ458865 LMM458865 LWI458865 MGE458865 MQA458865 MZW458865 NJS458865 NTO458865 ODK458865 ONG458865 OXC458865 PGY458865 PQU458865 QAQ458865 QKM458865 QUI458865 REE458865 ROA458865 RXW458865 SHS458865 SRO458865 TBK458865 TLG458865 TVC458865 UEY458865 UOU458865 UYQ458865 VIM458865 VSI458865 WCE458865 WMA458865 WVW458865 O524401 JK524401 TG524401 ADC524401 AMY524401 AWU524401 BGQ524401 BQM524401 CAI524401 CKE524401 CUA524401 DDW524401 DNS524401 DXO524401 EHK524401 ERG524401 FBC524401 FKY524401 FUU524401 GEQ524401 GOM524401 GYI524401 HIE524401 HSA524401 IBW524401 ILS524401 IVO524401 JFK524401 JPG524401 JZC524401 KIY524401 KSU524401 LCQ524401 LMM524401 LWI524401 MGE524401 MQA524401 MZW524401 NJS524401 NTO524401 ODK524401 ONG524401 OXC524401 PGY524401 PQU524401 QAQ524401 QKM524401 QUI524401 REE524401 ROA524401 RXW524401 SHS524401 SRO524401 TBK524401 TLG524401 TVC524401 UEY524401 UOU524401 UYQ524401 VIM524401 VSI524401 WCE524401 WMA524401 WVW524401 O589937 JK589937 TG589937 ADC589937 AMY589937 AWU589937 BGQ589937 BQM589937 CAI589937 CKE589937 CUA589937 DDW589937 DNS589937 DXO589937 EHK589937 ERG589937 FBC589937 FKY589937 FUU589937 GEQ589937 GOM589937 GYI589937 HIE589937 HSA589937 IBW589937 ILS589937 IVO589937 JFK589937 JPG589937 JZC589937 KIY589937 KSU589937 LCQ589937 LMM589937 LWI589937 MGE589937 MQA589937 MZW589937 NJS589937 NTO589937 ODK589937 ONG589937 OXC589937 PGY589937 PQU589937 QAQ589937 QKM589937 QUI589937 REE589937 ROA589937 RXW589937 SHS589937 SRO589937 TBK589937 TLG589937 TVC589937 UEY589937 UOU589937 UYQ589937 VIM589937 VSI589937 WCE589937 WMA589937 WVW589937 O655473 JK655473 TG655473 ADC655473 AMY655473 AWU655473 BGQ655473 BQM655473 CAI655473 CKE655473 CUA655473 DDW655473 DNS655473 DXO655473 EHK655473 ERG655473 FBC655473 FKY655473 FUU655473 GEQ655473 GOM655473 GYI655473 HIE655473 HSA655473 IBW655473 ILS655473 IVO655473 JFK655473 JPG655473 JZC655473 KIY655473 KSU655473 LCQ655473 LMM655473 LWI655473 MGE655473 MQA655473 MZW655473 NJS655473 NTO655473 ODK655473 ONG655473 OXC655473 PGY655473 PQU655473 QAQ655473 QKM655473 QUI655473 REE655473 ROA655473 RXW655473 SHS655473 SRO655473 TBK655473 TLG655473 TVC655473 UEY655473 UOU655473 UYQ655473 VIM655473 VSI655473 WCE655473 WMA655473 WVW655473 O721009 JK721009 TG721009 ADC721009 AMY721009 AWU721009 BGQ721009 BQM721009 CAI721009 CKE721009 CUA721009 DDW721009 DNS721009 DXO721009 EHK721009 ERG721009 FBC721009 FKY721009 FUU721009 GEQ721009 GOM721009 GYI721009 HIE721009 HSA721009 IBW721009 ILS721009 IVO721009 JFK721009 JPG721009 JZC721009 KIY721009 KSU721009 LCQ721009 LMM721009 LWI721009 MGE721009 MQA721009 MZW721009 NJS721009 NTO721009 ODK721009 ONG721009 OXC721009 PGY721009 PQU721009 QAQ721009 QKM721009 QUI721009 REE721009 ROA721009 RXW721009 SHS721009 SRO721009 TBK721009 TLG721009 TVC721009 UEY721009 UOU721009 UYQ721009 VIM721009 VSI721009 WCE721009 WMA721009 WVW721009 O786545 JK786545 TG786545 ADC786545 AMY786545 AWU786545 BGQ786545 BQM786545 CAI786545 CKE786545 CUA786545 DDW786545 DNS786545 DXO786545 EHK786545 ERG786545 FBC786545 FKY786545 FUU786545 GEQ786545 GOM786545 GYI786545 HIE786545 HSA786545 IBW786545 ILS786545 IVO786545 JFK786545 JPG786545 JZC786545 KIY786545 KSU786545 LCQ786545 LMM786545 LWI786545 MGE786545 MQA786545 MZW786545 NJS786545 NTO786545 ODK786545 ONG786545 OXC786545 PGY786545 PQU786545 QAQ786545 QKM786545 QUI786545 REE786545 ROA786545 RXW786545 SHS786545 SRO786545 TBK786545 TLG786545 TVC786545 UEY786545 UOU786545 UYQ786545 VIM786545 VSI786545 WCE786545 WMA786545 WVW786545 O852081 JK852081 TG852081 ADC852081 AMY852081 AWU852081 BGQ852081 BQM852081 CAI852081 CKE852081 CUA852081 DDW852081 DNS852081 DXO852081 EHK852081 ERG852081 FBC852081 FKY852081 FUU852081 GEQ852081 GOM852081 GYI852081 HIE852081 HSA852081 IBW852081 ILS852081 IVO852081 JFK852081 JPG852081 JZC852081 KIY852081 KSU852081 LCQ852081 LMM852081 LWI852081 MGE852081 MQA852081 MZW852081 NJS852081 NTO852081 ODK852081 ONG852081 OXC852081 PGY852081 PQU852081 QAQ852081 QKM852081 QUI852081 REE852081 ROA852081 RXW852081 SHS852081 SRO852081 TBK852081 TLG852081 TVC852081 UEY852081 UOU852081 UYQ852081 VIM852081 VSI852081 WCE852081 WMA852081 WVW852081 O917617 JK917617 TG917617 ADC917617 AMY917617 AWU917617 BGQ917617 BQM917617 CAI917617 CKE917617 CUA917617 DDW917617 DNS917617 DXO917617 EHK917617 ERG917617 FBC917617 FKY917617 FUU917617 GEQ917617 GOM917617 GYI917617 HIE917617 HSA917617 IBW917617 ILS917617 IVO917617 JFK917617 JPG917617 JZC917617 KIY917617 KSU917617 LCQ917617 LMM917617 LWI917617 MGE917617 MQA917617 MZW917617 NJS917617 NTO917617 ODK917617 ONG917617 OXC917617 PGY917617 PQU917617 QAQ917617 QKM917617 QUI917617 REE917617 ROA917617 RXW917617 SHS917617 SRO917617 TBK917617 TLG917617 TVC917617 UEY917617 UOU917617 UYQ917617 VIM917617 VSI917617 WCE917617 WMA917617 WVW917617 O983153 JK983153 TG983153 ADC983153 AMY983153 AWU983153 BGQ983153 BQM983153 CAI983153 CKE983153 CUA983153 DDW983153 DNS983153 DXO983153 EHK983153 ERG983153 FBC983153 FKY983153 FUU983153 GEQ983153 GOM983153 GYI983153 HIE983153 HSA983153 IBW983153 ILS983153 IVO983153 JFK983153 JPG983153 JZC983153 KIY983153 KSU983153 LCQ983153 LMM983153 LWI983153 MGE983153 MQA983153 MZW983153 NJS983153 NTO983153 ODK983153 ONG983153 OXC983153 PGY983153 PQU983153 QAQ983153 QKM983153 QUI983153 REE983153 ROA983153 RXW983153 SHS983153 SRO983153 TBK983153 TLG983153 TVC983153 UEY983153 UOU983153 UYQ983153 VIM983153 VSI983153 WCE983153 WMA983153 WVW983153 AK117:AK120 KG117:KG120 UC117:UC120 ADY117:ADY120 ANU117:ANU120 AXQ117:AXQ120 BHM117:BHM120 BRI117:BRI120 CBE117:CBE120 CLA117:CLA120 CUW117:CUW120 DES117:DES120 DOO117:DOO120 DYK117:DYK120 EIG117:EIG120 ESC117:ESC120 FBY117:FBY120 FLU117:FLU120 FVQ117:FVQ120 GFM117:GFM120 GPI117:GPI120 GZE117:GZE120 HJA117:HJA120 HSW117:HSW120 ICS117:ICS120 IMO117:IMO120 IWK117:IWK120 JGG117:JGG120 JQC117:JQC120 JZY117:JZY120 KJU117:KJU120 KTQ117:KTQ120 LDM117:LDM120 LNI117:LNI120 LXE117:LXE120 MHA117:MHA120 MQW117:MQW120 NAS117:NAS120 NKO117:NKO120 NUK117:NUK120 OEG117:OEG120 OOC117:OOC120 OXY117:OXY120 PHU117:PHU120 PRQ117:PRQ120 QBM117:QBM120 QLI117:QLI120 QVE117:QVE120 RFA117:RFA120 ROW117:ROW120 RYS117:RYS120 SIO117:SIO120 SSK117:SSK120 TCG117:TCG120 TMC117:TMC120 TVY117:TVY120 UFU117:UFU120 UPQ117:UPQ120 UZM117:UZM120 VJI117:VJI120 VTE117:VTE120 WDA117:WDA120 WMW117:WMW120 WWS117:WWS120 AK65653:AK65656 KG65653:KG65656 UC65653:UC65656 ADY65653:ADY65656 ANU65653:ANU65656 AXQ65653:AXQ65656 BHM65653:BHM65656 BRI65653:BRI65656 CBE65653:CBE65656 CLA65653:CLA65656 CUW65653:CUW65656 DES65653:DES65656 DOO65653:DOO65656 DYK65653:DYK65656 EIG65653:EIG65656 ESC65653:ESC65656 FBY65653:FBY65656 FLU65653:FLU65656 FVQ65653:FVQ65656 GFM65653:GFM65656 GPI65653:GPI65656 GZE65653:GZE65656 HJA65653:HJA65656 HSW65653:HSW65656 ICS65653:ICS65656 IMO65653:IMO65656 IWK65653:IWK65656 JGG65653:JGG65656 JQC65653:JQC65656 JZY65653:JZY65656 KJU65653:KJU65656 KTQ65653:KTQ65656 LDM65653:LDM65656 LNI65653:LNI65656 LXE65653:LXE65656 MHA65653:MHA65656 MQW65653:MQW65656 NAS65653:NAS65656 NKO65653:NKO65656 NUK65653:NUK65656 OEG65653:OEG65656 OOC65653:OOC65656 OXY65653:OXY65656 PHU65653:PHU65656 PRQ65653:PRQ65656 QBM65653:QBM65656 QLI65653:QLI65656 QVE65653:QVE65656 RFA65653:RFA65656 ROW65653:ROW65656 RYS65653:RYS65656 SIO65653:SIO65656 SSK65653:SSK65656 TCG65653:TCG65656 TMC65653:TMC65656 TVY65653:TVY65656 UFU65653:UFU65656 UPQ65653:UPQ65656 UZM65653:UZM65656 VJI65653:VJI65656 VTE65653:VTE65656 WDA65653:WDA65656 WMW65653:WMW65656 WWS65653:WWS65656 AK131189:AK131192 KG131189:KG131192 UC131189:UC131192 ADY131189:ADY131192 ANU131189:ANU131192 AXQ131189:AXQ131192 BHM131189:BHM131192 BRI131189:BRI131192 CBE131189:CBE131192 CLA131189:CLA131192 CUW131189:CUW131192 DES131189:DES131192 DOO131189:DOO131192 DYK131189:DYK131192 EIG131189:EIG131192 ESC131189:ESC131192 FBY131189:FBY131192 FLU131189:FLU131192 FVQ131189:FVQ131192 GFM131189:GFM131192 GPI131189:GPI131192 GZE131189:GZE131192 HJA131189:HJA131192 HSW131189:HSW131192 ICS131189:ICS131192 IMO131189:IMO131192 IWK131189:IWK131192 JGG131189:JGG131192 JQC131189:JQC131192 JZY131189:JZY131192 KJU131189:KJU131192 KTQ131189:KTQ131192 LDM131189:LDM131192 LNI131189:LNI131192 LXE131189:LXE131192 MHA131189:MHA131192 MQW131189:MQW131192 NAS131189:NAS131192 NKO131189:NKO131192 NUK131189:NUK131192 OEG131189:OEG131192 OOC131189:OOC131192 OXY131189:OXY131192 PHU131189:PHU131192 PRQ131189:PRQ131192 QBM131189:QBM131192 QLI131189:QLI131192 QVE131189:QVE131192 RFA131189:RFA131192 ROW131189:ROW131192 RYS131189:RYS131192 SIO131189:SIO131192 SSK131189:SSK131192 TCG131189:TCG131192 TMC131189:TMC131192 TVY131189:TVY131192 UFU131189:UFU131192 UPQ131189:UPQ131192 UZM131189:UZM131192 VJI131189:VJI131192 VTE131189:VTE131192 WDA131189:WDA131192 WMW131189:WMW131192 WWS131189:WWS131192 AK196725:AK196728 KG196725:KG196728 UC196725:UC196728 ADY196725:ADY196728 ANU196725:ANU196728 AXQ196725:AXQ196728 BHM196725:BHM196728 BRI196725:BRI196728 CBE196725:CBE196728 CLA196725:CLA196728 CUW196725:CUW196728 DES196725:DES196728 DOO196725:DOO196728 DYK196725:DYK196728 EIG196725:EIG196728 ESC196725:ESC196728 FBY196725:FBY196728 FLU196725:FLU196728 FVQ196725:FVQ196728 GFM196725:GFM196728 GPI196725:GPI196728 GZE196725:GZE196728 HJA196725:HJA196728 HSW196725:HSW196728 ICS196725:ICS196728 IMO196725:IMO196728 IWK196725:IWK196728 JGG196725:JGG196728 JQC196725:JQC196728 JZY196725:JZY196728 KJU196725:KJU196728 KTQ196725:KTQ196728 LDM196725:LDM196728 LNI196725:LNI196728 LXE196725:LXE196728 MHA196725:MHA196728 MQW196725:MQW196728 NAS196725:NAS196728 NKO196725:NKO196728 NUK196725:NUK196728 OEG196725:OEG196728 OOC196725:OOC196728 OXY196725:OXY196728 PHU196725:PHU196728 PRQ196725:PRQ196728 QBM196725:QBM196728 QLI196725:QLI196728 QVE196725:QVE196728 RFA196725:RFA196728 ROW196725:ROW196728 RYS196725:RYS196728 SIO196725:SIO196728 SSK196725:SSK196728 TCG196725:TCG196728 TMC196725:TMC196728 TVY196725:TVY196728 UFU196725:UFU196728 UPQ196725:UPQ196728 UZM196725:UZM196728 VJI196725:VJI196728 VTE196725:VTE196728 WDA196725:WDA196728 WMW196725:WMW196728 WWS196725:WWS196728 AK262261:AK262264 KG262261:KG262264 UC262261:UC262264 ADY262261:ADY262264 ANU262261:ANU262264 AXQ262261:AXQ262264 BHM262261:BHM262264 BRI262261:BRI262264 CBE262261:CBE262264 CLA262261:CLA262264 CUW262261:CUW262264 DES262261:DES262264 DOO262261:DOO262264 DYK262261:DYK262264 EIG262261:EIG262264 ESC262261:ESC262264 FBY262261:FBY262264 FLU262261:FLU262264 FVQ262261:FVQ262264 GFM262261:GFM262264 GPI262261:GPI262264 GZE262261:GZE262264 HJA262261:HJA262264 HSW262261:HSW262264 ICS262261:ICS262264 IMO262261:IMO262264 IWK262261:IWK262264 JGG262261:JGG262264 JQC262261:JQC262264 JZY262261:JZY262264 KJU262261:KJU262264 KTQ262261:KTQ262264 LDM262261:LDM262264 LNI262261:LNI262264 LXE262261:LXE262264 MHA262261:MHA262264 MQW262261:MQW262264 NAS262261:NAS262264 NKO262261:NKO262264 NUK262261:NUK262264 OEG262261:OEG262264 OOC262261:OOC262264 OXY262261:OXY262264 PHU262261:PHU262264 PRQ262261:PRQ262264 QBM262261:QBM262264 QLI262261:QLI262264 QVE262261:QVE262264 RFA262261:RFA262264 ROW262261:ROW262264 RYS262261:RYS262264 SIO262261:SIO262264 SSK262261:SSK262264 TCG262261:TCG262264 TMC262261:TMC262264 TVY262261:TVY262264 UFU262261:UFU262264 UPQ262261:UPQ262264 UZM262261:UZM262264 VJI262261:VJI262264 VTE262261:VTE262264 WDA262261:WDA262264 WMW262261:WMW262264 WWS262261:WWS262264 AK327797:AK327800 KG327797:KG327800 UC327797:UC327800 ADY327797:ADY327800 ANU327797:ANU327800 AXQ327797:AXQ327800 BHM327797:BHM327800 BRI327797:BRI327800 CBE327797:CBE327800 CLA327797:CLA327800 CUW327797:CUW327800 DES327797:DES327800 DOO327797:DOO327800 DYK327797:DYK327800 EIG327797:EIG327800 ESC327797:ESC327800 FBY327797:FBY327800 FLU327797:FLU327800 FVQ327797:FVQ327800 GFM327797:GFM327800 GPI327797:GPI327800 GZE327797:GZE327800 HJA327797:HJA327800 HSW327797:HSW327800 ICS327797:ICS327800 IMO327797:IMO327800 IWK327797:IWK327800 JGG327797:JGG327800 JQC327797:JQC327800 JZY327797:JZY327800 KJU327797:KJU327800 KTQ327797:KTQ327800 LDM327797:LDM327800 LNI327797:LNI327800 LXE327797:LXE327800 MHA327797:MHA327800 MQW327797:MQW327800 NAS327797:NAS327800 NKO327797:NKO327800 NUK327797:NUK327800 OEG327797:OEG327800 OOC327797:OOC327800 OXY327797:OXY327800 PHU327797:PHU327800 PRQ327797:PRQ327800 QBM327797:QBM327800 QLI327797:QLI327800 QVE327797:QVE327800 RFA327797:RFA327800 ROW327797:ROW327800 RYS327797:RYS327800 SIO327797:SIO327800 SSK327797:SSK327800 TCG327797:TCG327800 TMC327797:TMC327800 TVY327797:TVY327800 UFU327797:UFU327800 UPQ327797:UPQ327800 UZM327797:UZM327800 VJI327797:VJI327800 VTE327797:VTE327800 WDA327797:WDA327800 WMW327797:WMW327800 WWS327797:WWS327800 AK393333:AK393336 KG393333:KG393336 UC393333:UC393336 ADY393333:ADY393336 ANU393333:ANU393336 AXQ393333:AXQ393336 BHM393333:BHM393336 BRI393333:BRI393336 CBE393333:CBE393336 CLA393333:CLA393336 CUW393333:CUW393336 DES393333:DES393336 DOO393333:DOO393336 DYK393333:DYK393336 EIG393333:EIG393336 ESC393333:ESC393336 FBY393333:FBY393336 FLU393333:FLU393336 FVQ393333:FVQ393336 GFM393333:GFM393336 GPI393333:GPI393336 GZE393333:GZE393336 HJA393333:HJA393336 HSW393333:HSW393336 ICS393333:ICS393336 IMO393333:IMO393336 IWK393333:IWK393336 JGG393333:JGG393336 JQC393333:JQC393336 JZY393333:JZY393336 KJU393333:KJU393336 KTQ393333:KTQ393336 LDM393333:LDM393336 LNI393333:LNI393336 LXE393333:LXE393336 MHA393333:MHA393336 MQW393333:MQW393336 NAS393333:NAS393336 NKO393333:NKO393336 NUK393333:NUK393336 OEG393333:OEG393336 OOC393333:OOC393336 OXY393333:OXY393336 PHU393333:PHU393336 PRQ393333:PRQ393336 QBM393333:QBM393336 QLI393333:QLI393336 QVE393333:QVE393336 RFA393333:RFA393336 ROW393333:ROW393336 RYS393333:RYS393336 SIO393333:SIO393336 SSK393333:SSK393336 TCG393333:TCG393336 TMC393333:TMC393336 TVY393333:TVY393336 UFU393333:UFU393336 UPQ393333:UPQ393336 UZM393333:UZM393336 VJI393333:VJI393336 VTE393333:VTE393336 WDA393333:WDA393336 WMW393333:WMW393336 WWS393333:WWS393336 AK458869:AK458872 KG458869:KG458872 UC458869:UC458872 ADY458869:ADY458872 ANU458869:ANU458872 AXQ458869:AXQ458872 BHM458869:BHM458872 BRI458869:BRI458872 CBE458869:CBE458872 CLA458869:CLA458872 CUW458869:CUW458872 DES458869:DES458872 DOO458869:DOO458872 DYK458869:DYK458872 EIG458869:EIG458872 ESC458869:ESC458872 FBY458869:FBY458872 FLU458869:FLU458872 FVQ458869:FVQ458872 GFM458869:GFM458872 GPI458869:GPI458872 GZE458869:GZE458872 HJA458869:HJA458872 HSW458869:HSW458872 ICS458869:ICS458872 IMO458869:IMO458872 IWK458869:IWK458872 JGG458869:JGG458872 JQC458869:JQC458872 JZY458869:JZY458872 KJU458869:KJU458872 KTQ458869:KTQ458872 LDM458869:LDM458872 LNI458869:LNI458872 LXE458869:LXE458872 MHA458869:MHA458872 MQW458869:MQW458872 NAS458869:NAS458872 NKO458869:NKO458872 NUK458869:NUK458872 OEG458869:OEG458872 OOC458869:OOC458872 OXY458869:OXY458872 PHU458869:PHU458872 PRQ458869:PRQ458872 QBM458869:QBM458872 QLI458869:QLI458872 QVE458869:QVE458872 RFA458869:RFA458872 ROW458869:ROW458872 RYS458869:RYS458872 SIO458869:SIO458872 SSK458869:SSK458872 TCG458869:TCG458872 TMC458869:TMC458872 TVY458869:TVY458872 UFU458869:UFU458872 UPQ458869:UPQ458872 UZM458869:UZM458872 VJI458869:VJI458872 VTE458869:VTE458872 WDA458869:WDA458872 WMW458869:WMW458872 WWS458869:WWS458872 AK524405:AK524408 KG524405:KG524408 UC524405:UC524408 ADY524405:ADY524408 ANU524405:ANU524408 AXQ524405:AXQ524408 BHM524405:BHM524408 BRI524405:BRI524408 CBE524405:CBE524408 CLA524405:CLA524408 CUW524405:CUW524408 DES524405:DES524408 DOO524405:DOO524408 DYK524405:DYK524408 EIG524405:EIG524408 ESC524405:ESC524408 FBY524405:FBY524408 FLU524405:FLU524408 FVQ524405:FVQ524408 GFM524405:GFM524408 GPI524405:GPI524408 GZE524405:GZE524408 HJA524405:HJA524408 HSW524405:HSW524408 ICS524405:ICS524408 IMO524405:IMO524408 IWK524405:IWK524408 JGG524405:JGG524408 JQC524405:JQC524408 JZY524405:JZY524408 KJU524405:KJU524408 KTQ524405:KTQ524408 LDM524405:LDM524408 LNI524405:LNI524408 LXE524405:LXE524408 MHA524405:MHA524408 MQW524405:MQW524408 NAS524405:NAS524408 NKO524405:NKO524408 NUK524405:NUK524408 OEG524405:OEG524408 OOC524405:OOC524408 OXY524405:OXY524408 PHU524405:PHU524408 PRQ524405:PRQ524408 QBM524405:QBM524408 QLI524405:QLI524408 QVE524405:QVE524408 RFA524405:RFA524408 ROW524405:ROW524408 RYS524405:RYS524408 SIO524405:SIO524408 SSK524405:SSK524408 TCG524405:TCG524408 TMC524405:TMC524408 TVY524405:TVY524408 UFU524405:UFU524408 UPQ524405:UPQ524408 UZM524405:UZM524408 VJI524405:VJI524408 VTE524405:VTE524408 WDA524405:WDA524408 WMW524405:WMW524408 WWS524405:WWS524408 AK589941:AK589944 KG589941:KG589944 UC589941:UC589944 ADY589941:ADY589944 ANU589941:ANU589944 AXQ589941:AXQ589944 BHM589941:BHM589944 BRI589941:BRI589944 CBE589941:CBE589944 CLA589941:CLA589944 CUW589941:CUW589944 DES589941:DES589944 DOO589941:DOO589944 DYK589941:DYK589944 EIG589941:EIG589944 ESC589941:ESC589944 FBY589941:FBY589944 FLU589941:FLU589944 FVQ589941:FVQ589944 GFM589941:GFM589944 GPI589941:GPI589944 GZE589941:GZE589944 HJA589941:HJA589944 HSW589941:HSW589944 ICS589941:ICS589944 IMO589941:IMO589944 IWK589941:IWK589944 JGG589941:JGG589944 JQC589941:JQC589944 JZY589941:JZY589944 KJU589941:KJU589944 KTQ589941:KTQ589944 LDM589941:LDM589944 LNI589941:LNI589944 LXE589941:LXE589944 MHA589941:MHA589944 MQW589941:MQW589944 NAS589941:NAS589944 NKO589941:NKO589944 NUK589941:NUK589944 OEG589941:OEG589944 OOC589941:OOC589944 OXY589941:OXY589944 PHU589941:PHU589944 PRQ589941:PRQ589944 QBM589941:QBM589944 QLI589941:QLI589944 QVE589941:QVE589944 RFA589941:RFA589944 ROW589941:ROW589944 RYS589941:RYS589944 SIO589941:SIO589944 SSK589941:SSK589944 TCG589941:TCG589944 TMC589941:TMC589944 TVY589941:TVY589944 UFU589941:UFU589944 UPQ589941:UPQ589944 UZM589941:UZM589944 VJI589941:VJI589944 VTE589941:VTE589944 WDA589941:WDA589944 WMW589941:WMW589944 WWS589941:WWS589944 AK655477:AK655480 KG655477:KG655480 UC655477:UC655480 ADY655477:ADY655480 ANU655477:ANU655480 AXQ655477:AXQ655480 BHM655477:BHM655480 BRI655477:BRI655480 CBE655477:CBE655480 CLA655477:CLA655480 CUW655477:CUW655480 DES655477:DES655480 DOO655477:DOO655480 DYK655477:DYK655480 EIG655477:EIG655480 ESC655477:ESC655480 FBY655477:FBY655480 FLU655477:FLU655480 FVQ655477:FVQ655480 GFM655477:GFM655480 GPI655477:GPI655480 GZE655477:GZE655480 HJA655477:HJA655480 HSW655477:HSW655480 ICS655477:ICS655480 IMO655477:IMO655480 IWK655477:IWK655480 JGG655477:JGG655480 JQC655477:JQC655480 JZY655477:JZY655480 KJU655477:KJU655480 KTQ655477:KTQ655480 LDM655477:LDM655480 LNI655477:LNI655480 LXE655477:LXE655480 MHA655477:MHA655480 MQW655477:MQW655480 NAS655477:NAS655480 NKO655477:NKO655480 NUK655477:NUK655480 OEG655477:OEG655480 OOC655477:OOC655480 OXY655477:OXY655480 PHU655477:PHU655480 PRQ655477:PRQ655480 QBM655477:QBM655480 QLI655477:QLI655480 QVE655477:QVE655480 RFA655477:RFA655480 ROW655477:ROW655480 RYS655477:RYS655480 SIO655477:SIO655480 SSK655477:SSK655480 TCG655477:TCG655480 TMC655477:TMC655480 TVY655477:TVY655480 UFU655477:UFU655480 UPQ655477:UPQ655480 UZM655477:UZM655480 VJI655477:VJI655480 VTE655477:VTE655480 WDA655477:WDA655480 WMW655477:WMW655480 WWS655477:WWS655480 AK721013:AK721016 KG721013:KG721016 UC721013:UC721016 ADY721013:ADY721016 ANU721013:ANU721016 AXQ721013:AXQ721016 BHM721013:BHM721016 BRI721013:BRI721016 CBE721013:CBE721016 CLA721013:CLA721016 CUW721013:CUW721016 DES721013:DES721016 DOO721013:DOO721016 DYK721013:DYK721016 EIG721013:EIG721016 ESC721013:ESC721016 FBY721013:FBY721016 FLU721013:FLU721016 FVQ721013:FVQ721016 GFM721013:GFM721016 GPI721013:GPI721016 GZE721013:GZE721016 HJA721013:HJA721016 HSW721013:HSW721016 ICS721013:ICS721016 IMO721013:IMO721016 IWK721013:IWK721016 JGG721013:JGG721016 JQC721013:JQC721016 JZY721013:JZY721016 KJU721013:KJU721016 KTQ721013:KTQ721016 LDM721013:LDM721016 LNI721013:LNI721016 LXE721013:LXE721016 MHA721013:MHA721016 MQW721013:MQW721016 NAS721013:NAS721016 NKO721013:NKO721016 NUK721013:NUK721016 OEG721013:OEG721016 OOC721013:OOC721016 OXY721013:OXY721016 PHU721013:PHU721016 PRQ721013:PRQ721016 QBM721013:QBM721016 QLI721013:QLI721016 QVE721013:QVE721016 RFA721013:RFA721016 ROW721013:ROW721016 RYS721013:RYS721016 SIO721013:SIO721016 SSK721013:SSK721016 TCG721013:TCG721016 TMC721013:TMC721016 TVY721013:TVY721016 UFU721013:UFU721016 UPQ721013:UPQ721016 UZM721013:UZM721016 VJI721013:VJI721016 VTE721013:VTE721016 WDA721013:WDA721016 WMW721013:WMW721016 WWS721013:WWS721016 AK786549:AK786552 KG786549:KG786552 UC786549:UC786552 ADY786549:ADY786552 ANU786549:ANU786552 AXQ786549:AXQ786552 BHM786549:BHM786552 BRI786549:BRI786552 CBE786549:CBE786552 CLA786549:CLA786552 CUW786549:CUW786552 DES786549:DES786552 DOO786549:DOO786552 DYK786549:DYK786552 EIG786549:EIG786552 ESC786549:ESC786552 FBY786549:FBY786552 FLU786549:FLU786552 FVQ786549:FVQ786552 GFM786549:GFM786552 GPI786549:GPI786552 GZE786549:GZE786552 HJA786549:HJA786552 HSW786549:HSW786552 ICS786549:ICS786552 IMO786549:IMO786552 IWK786549:IWK786552 JGG786549:JGG786552 JQC786549:JQC786552 JZY786549:JZY786552 KJU786549:KJU786552 KTQ786549:KTQ786552 LDM786549:LDM786552 LNI786549:LNI786552 LXE786549:LXE786552 MHA786549:MHA786552 MQW786549:MQW786552 NAS786549:NAS786552 NKO786549:NKO786552 NUK786549:NUK786552 OEG786549:OEG786552 OOC786549:OOC786552 OXY786549:OXY786552 PHU786549:PHU786552 PRQ786549:PRQ786552 QBM786549:QBM786552 QLI786549:QLI786552 QVE786549:QVE786552 RFA786549:RFA786552 ROW786549:ROW786552 RYS786549:RYS786552 SIO786549:SIO786552 SSK786549:SSK786552 TCG786549:TCG786552 TMC786549:TMC786552 TVY786549:TVY786552 UFU786549:UFU786552 UPQ786549:UPQ786552 UZM786549:UZM786552 VJI786549:VJI786552 VTE786549:VTE786552 WDA786549:WDA786552 WMW786549:WMW786552 WWS786549:WWS786552 AK852085:AK852088 KG852085:KG852088 UC852085:UC852088 ADY852085:ADY852088 ANU852085:ANU852088 AXQ852085:AXQ852088 BHM852085:BHM852088 BRI852085:BRI852088 CBE852085:CBE852088 CLA852085:CLA852088 CUW852085:CUW852088 DES852085:DES852088 DOO852085:DOO852088 DYK852085:DYK852088 EIG852085:EIG852088 ESC852085:ESC852088 FBY852085:FBY852088 FLU852085:FLU852088 FVQ852085:FVQ852088 GFM852085:GFM852088 GPI852085:GPI852088 GZE852085:GZE852088 HJA852085:HJA852088 HSW852085:HSW852088 ICS852085:ICS852088 IMO852085:IMO852088 IWK852085:IWK852088 JGG852085:JGG852088 JQC852085:JQC852088 JZY852085:JZY852088 KJU852085:KJU852088 KTQ852085:KTQ852088 LDM852085:LDM852088 LNI852085:LNI852088 LXE852085:LXE852088 MHA852085:MHA852088 MQW852085:MQW852088 NAS852085:NAS852088 NKO852085:NKO852088 NUK852085:NUK852088 OEG852085:OEG852088 OOC852085:OOC852088 OXY852085:OXY852088 PHU852085:PHU852088 PRQ852085:PRQ852088 QBM852085:QBM852088 QLI852085:QLI852088 QVE852085:QVE852088 RFA852085:RFA852088 ROW852085:ROW852088 RYS852085:RYS852088 SIO852085:SIO852088 SSK852085:SSK852088 TCG852085:TCG852088 TMC852085:TMC852088 TVY852085:TVY852088 UFU852085:UFU852088 UPQ852085:UPQ852088 UZM852085:UZM852088 VJI852085:VJI852088 VTE852085:VTE852088 WDA852085:WDA852088 WMW852085:WMW852088 WWS852085:WWS852088 AK917621:AK917624 KG917621:KG917624 UC917621:UC917624 ADY917621:ADY917624 ANU917621:ANU917624 AXQ917621:AXQ917624 BHM917621:BHM917624 BRI917621:BRI917624 CBE917621:CBE917624 CLA917621:CLA917624 CUW917621:CUW917624 DES917621:DES917624 DOO917621:DOO917624 DYK917621:DYK917624 EIG917621:EIG917624 ESC917621:ESC917624 FBY917621:FBY917624 FLU917621:FLU917624 FVQ917621:FVQ917624 GFM917621:GFM917624 GPI917621:GPI917624 GZE917621:GZE917624 HJA917621:HJA917624 HSW917621:HSW917624 ICS917621:ICS917624 IMO917621:IMO917624 IWK917621:IWK917624 JGG917621:JGG917624 JQC917621:JQC917624 JZY917621:JZY917624 KJU917621:KJU917624 KTQ917621:KTQ917624 LDM917621:LDM917624 LNI917621:LNI917624 LXE917621:LXE917624 MHA917621:MHA917624 MQW917621:MQW917624 NAS917621:NAS917624 NKO917621:NKO917624 NUK917621:NUK917624 OEG917621:OEG917624 OOC917621:OOC917624 OXY917621:OXY917624 PHU917621:PHU917624 PRQ917621:PRQ917624 QBM917621:QBM917624 QLI917621:QLI917624 QVE917621:QVE917624 RFA917621:RFA917624 ROW917621:ROW917624 RYS917621:RYS917624 SIO917621:SIO917624 SSK917621:SSK917624 TCG917621:TCG917624 TMC917621:TMC917624 TVY917621:TVY917624 UFU917621:UFU917624 UPQ917621:UPQ917624 UZM917621:UZM917624 VJI917621:VJI917624 VTE917621:VTE917624 WDA917621:WDA917624 WMW917621:WMW917624 WWS917621:WWS917624 AK983157:AK983160 KG983157:KG983160 UC983157:UC983160 ADY983157:ADY983160 ANU983157:ANU983160 AXQ983157:AXQ983160 BHM983157:BHM983160 BRI983157:BRI983160 CBE983157:CBE983160 CLA983157:CLA983160 CUW983157:CUW983160 DES983157:DES983160 DOO983157:DOO983160 DYK983157:DYK983160 EIG983157:EIG983160 ESC983157:ESC983160 FBY983157:FBY983160 FLU983157:FLU983160 FVQ983157:FVQ983160 GFM983157:GFM983160 GPI983157:GPI983160 GZE983157:GZE983160 HJA983157:HJA983160 HSW983157:HSW983160 ICS983157:ICS983160 IMO983157:IMO983160 IWK983157:IWK983160 JGG983157:JGG983160 JQC983157:JQC983160 JZY983157:JZY983160 KJU983157:KJU983160 KTQ983157:KTQ983160 LDM983157:LDM983160 LNI983157:LNI983160 LXE983157:LXE983160 MHA983157:MHA983160 MQW983157:MQW983160 NAS983157:NAS983160 NKO983157:NKO983160 NUK983157:NUK983160 OEG983157:OEG983160 OOC983157:OOC983160 OXY983157:OXY983160 PHU983157:PHU983160 PRQ983157:PRQ983160 QBM983157:QBM983160 QLI983157:QLI983160 QVE983157:QVE983160 RFA983157:RFA983160 ROW983157:ROW983160 RYS983157:RYS983160 SIO983157:SIO983160 SSK983157:SSK983160 TCG983157:TCG983160 TMC983157:TMC983160 TVY983157:TVY983160 UFU983157:UFU983160 UPQ983157:UPQ983160 UZM983157:UZM983160 VJI983157:VJI983160 VTE983157:VTE983160 WDA983157:WDA983160 WMW983157:WMW983160 WWS983157:WWS983160 AM127 KI127 UE127 AEA127 ANW127 AXS127 BHO127 BRK127 CBG127 CLC127 CUY127 DEU127 DOQ127 DYM127 EII127 ESE127 FCA127 FLW127 FVS127 GFO127 GPK127 GZG127 HJC127 HSY127 ICU127 IMQ127 IWM127 JGI127 JQE127 KAA127 KJW127 KTS127 LDO127 LNK127 LXG127 MHC127 MQY127 NAU127 NKQ127 NUM127 OEI127 OOE127 OYA127 PHW127 PRS127 QBO127 QLK127 QVG127 RFC127 ROY127 RYU127 SIQ127 SSM127 TCI127 TME127 TWA127 UFW127 UPS127 UZO127 VJK127 VTG127 WDC127 WMY127 WWU127 AM65663 KI65663 UE65663 AEA65663 ANW65663 AXS65663 BHO65663 BRK65663 CBG65663 CLC65663 CUY65663 DEU65663 DOQ65663 DYM65663 EII65663 ESE65663 FCA65663 FLW65663 FVS65663 GFO65663 GPK65663 GZG65663 HJC65663 HSY65663 ICU65663 IMQ65663 IWM65663 JGI65663 JQE65663 KAA65663 KJW65663 KTS65663 LDO65663 LNK65663 LXG65663 MHC65663 MQY65663 NAU65663 NKQ65663 NUM65663 OEI65663 OOE65663 OYA65663 PHW65663 PRS65663 QBO65663 QLK65663 QVG65663 RFC65663 ROY65663 RYU65663 SIQ65663 SSM65663 TCI65663 TME65663 TWA65663 UFW65663 UPS65663 UZO65663 VJK65663 VTG65663 WDC65663 WMY65663 WWU65663 AM131199 KI131199 UE131199 AEA131199 ANW131199 AXS131199 BHO131199 BRK131199 CBG131199 CLC131199 CUY131199 DEU131199 DOQ131199 DYM131199 EII131199 ESE131199 FCA131199 FLW131199 FVS131199 GFO131199 GPK131199 GZG131199 HJC131199 HSY131199 ICU131199 IMQ131199 IWM131199 JGI131199 JQE131199 KAA131199 KJW131199 KTS131199 LDO131199 LNK131199 LXG131199 MHC131199 MQY131199 NAU131199 NKQ131199 NUM131199 OEI131199 OOE131199 OYA131199 PHW131199 PRS131199 QBO131199 QLK131199 QVG131199 RFC131199 ROY131199 RYU131199 SIQ131199 SSM131199 TCI131199 TME131199 TWA131199 UFW131199 UPS131199 UZO131199 VJK131199 VTG131199 WDC131199 WMY131199 WWU131199 AM196735 KI196735 UE196735 AEA196735 ANW196735 AXS196735 BHO196735 BRK196735 CBG196735 CLC196735 CUY196735 DEU196735 DOQ196735 DYM196735 EII196735 ESE196735 FCA196735 FLW196735 FVS196735 GFO196735 GPK196735 GZG196735 HJC196735 HSY196735 ICU196735 IMQ196735 IWM196735 JGI196735 JQE196735 KAA196735 KJW196735 KTS196735 LDO196735 LNK196735 LXG196735 MHC196735 MQY196735 NAU196735 NKQ196735 NUM196735 OEI196735 OOE196735 OYA196735 PHW196735 PRS196735 QBO196735 QLK196735 QVG196735 RFC196735 ROY196735 RYU196735 SIQ196735 SSM196735 TCI196735 TME196735 TWA196735 UFW196735 UPS196735 UZO196735 VJK196735 VTG196735 WDC196735 WMY196735 WWU196735 AM262271 KI262271 UE262271 AEA262271 ANW262271 AXS262271 BHO262271 BRK262271 CBG262271 CLC262271 CUY262271 DEU262271 DOQ262271 DYM262271 EII262271 ESE262271 FCA262271 FLW262271 FVS262271 GFO262271 GPK262271 GZG262271 HJC262271 HSY262271 ICU262271 IMQ262271 IWM262271 JGI262271 JQE262271 KAA262271 KJW262271 KTS262271 LDO262271 LNK262271 LXG262271 MHC262271 MQY262271 NAU262271 NKQ262271 NUM262271 OEI262271 OOE262271 OYA262271 PHW262271 PRS262271 QBO262271 QLK262271 QVG262271 RFC262271 ROY262271 RYU262271 SIQ262271 SSM262271 TCI262271 TME262271 TWA262271 UFW262271 UPS262271 UZO262271 VJK262271 VTG262271 WDC262271 WMY262271 WWU262271 AM327807 KI327807 UE327807 AEA327807 ANW327807 AXS327807 BHO327807 BRK327807 CBG327807 CLC327807 CUY327807 DEU327807 DOQ327807 DYM327807 EII327807 ESE327807 FCA327807 FLW327807 FVS327807 GFO327807 GPK327807 GZG327807 HJC327807 HSY327807 ICU327807 IMQ327807 IWM327807 JGI327807 JQE327807 KAA327807 KJW327807 KTS327807 LDO327807 LNK327807 LXG327807 MHC327807 MQY327807 NAU327807 NKQ327807 NUM327807 OEI327807 OOE327807 OYA327807 PHW327807 PRS327807 QBO327807 QLK327807 QVG327807 RFC327807 ROY327807 RYU327807 SIQ327807 SSM327807 TCI327807 TME327807 TWA327807 UFW327807 UPS327807 UZO327807 VJK327807 VTG327807 WDC327807 WMY327807 WWU327807 AM393343 KI393343 UE393343 AEA393343 ANW393343 AXS393343 BHO393343 BRK393343 CBG393343 CLC393343 CUY393343 DEU393343 DOQ393343 DYM393343 EII393343 ESE393343 FCA393343 FLW393343 FVS393343 GFO393343 GPK393343 GZG393343 HJC393343 HSY393343 ICU393343 IMQ393343 IWM393343 JGI393343 JQE393343 KAA393343 KJW393343 KTS393343 LDO393343 LNK393343 LXG393343 MHC393343 MQY393343 NAU393343 NKQ393343 NUM393343 OEI393343 OOE393343 OYA393343 PHW393343 PRS393343 QBO393343 QLK393343 QVG393343 RFC393343 ROY393343 RYU393343 SIQ393343 SSM393343 TCI393343 TME393343 TWA393343 UFW393343 UPS393343 UZO393343 VJK393343 VTG393343 WDC393343 WMY393343 WWU393343 AM458879 KI458879 UE458879 AEA458879 ANW458879 AXS458879 BHO458879 BRK458879 CBG458879 CLC458879 CUY458879 DEU458879 DOQ458879 DYM458879 EII458879 ESE458879 FCA458879 FLW458879 FVS458879 GFO458879 GPK458879 GZG458879 HJC458879 HSY458879 ICU458879 IMQ458879 IWM458879 JGI458879 JQE458879 KAA458879 KJW458879 KTS458879 LDO458879 LNK458879 LXG458879 MHC458879 MQY458879 NAU458879 NKQ458879 NUM458879 OEI458879 OOE458879 OYA458879 PHW458879 PRS458879 QBO458879 QLK458879 QVG458879 RFC458879 ROY458879 RYU458879 SIQ458879 SSM458879 TCI458879 TME458879 TWA458879 UFW458879 UPS458879 UZO458879 VJK458879 VTG458879 WDC458879 WMY458879 WWU458879 AM524415 KI524415 UE524415 AEA524415 ANW524415 AXS524415 BHO524415 BRK524415 CBG524415 CLC524415 CUY524415 DEU524415 DOQ524415 DYM524415 EII524415 ESE524415 FCA524415 FLW524415 FVS524415 GFO524415 GPK524415 GZG524415 HJC524415 HSY524415 ICU524415 IMQ524415 IWM524415 JGI524415 JQE524415 KAA524415 KJW524415 KTS524415 LDO524415 LNK524415 LXG524415 MHC524415 MQY524415 NAU524415 NKQ524415 NUM524415 OEI524415 OOE524415 OYA524415 PHW524415 PRS524415 QBO524415 QLK524415 QVG524415 RFC524415 ROY524415 RYU524415 SIQ524415 SSM524415 TCI524415 TME524415 TWA524415 UFW524415 UPS524415 UZO524415 VJK524415 VTG524415 WDC524415 WMY524415 WWU524415 AM589951 KI589951 UE589951 AEA589951 ANW589951 AXS589951 BHO589951 BRK589951 CBG589951 CLC589951 CUY589951 DEU589951 DOQ589951 DYM589951 EII589951 ESE589951 FCA589951 FLW589951 FVS589951 GFO589951 GPK589951 GZG589951 HJC589951 HSY589951 ICU589951 IMQ589951 IWM589951 JGI589951 JQE589951 KAA589951 KJW589951 KTS589951 LDO589951 LNK589951 LXG589951 MHC589951 MQY589951 NAU589951 NKQ589951 NUM589951 OEI589951 OOE589951 OYA589951 PHW589951 PRS589951 QBO589951 QLK589951 QVG589951 RFC589951 ROY589951 RYU589951 SIQ589951 SSM589951 TCI589951 TME589951 TWA589951 UFW589951 UPS589951 UZO589951 VJK589951 VTG589951 WDC589951 WMY589951 WWU589951 AM655487 KI655487 UE655487 AEA655487 ANW655487 AXS655487 BHO655487 BRK655487 CBG655487 CLC655487 CUY655487 DEU655487 DOQ655487 DYM655487 EII655487 ESE655487 FCA655487 FLW655487 FVS655487 GFO655487 GPK655487 GZG655487 HJC655487 HSY655487 ICU655487 IMQ655487 IWM655487 JGI655487 JQE655487 KAA655487 KJW655487 KTS655487 LDO655487 LNK655487 LXG655487 MHC655487 MQY655487 NAU655487 NKQ655487 NUM655487 OEI655487 OOE655487 OYA655487 PHW655487 PRS655487 QBO655487 QLK655487 QVG655487 RFC655487 ROY655487 RYU655487 SIQ655487 SSM655487 TCI655487 TME655487 TWA655487 UFW655487 UPS655487 UZO655487 VJK655487 VTG655487 WDC655487 WMY655487 WWU655487 AM721023 KI721023 UE721023 AEA721023 ANW721023 AXS721023 BHO721023 BRK721023 CBG721023 CLC721023 CUY721023 DEU721023 DOQ721023 DYM721023 EII721023 ESE721023 FCA721023 FLW721023 FVS721023 GFO721023 GPK721023 GZG721023 HJC721023 HSY721023 ICU721023 IMQ721023 IWM721023 JGI721023 JQE721023 KAA721023 KJW721023 KTS721023 LDO721023 LNK721023 LXG721023 MHC721023 MQY721023 NAU721023 NKQ721023 NUM721023 OEI721023 OOE721023 OYA721023 PHW721023 PRS721023 QBO721023 QLK721023 QVG721023 RFC721023 ROY721023 RYU721023 SIQ721023 SSM721023 TCI721023 TME721023 TWA721023 UFW721023 UPS721023 UZO721023 VJK721023 VTG721023 WDC721023 WMY721023 WWU721023 AM786559 KI786559 UE786559 AEA786559 ANW786559 AXS786559 BHO786559 BRK786559 CBG786559 CLC786559 CUY786559 DEU786559 DOQ786559 DYM786559 EII786559 ESE786559 FCA786559 FLW786559 FVS786559 GFO786559 GPK786559 GZG786559 HJC786559 HSY786559 ICU786559 IMQ786559 IWM786559 JGI786559 JQE786559 KAA786559 KJW786559 KTS786559 LDO786559 LNK786559 LXG786559 MHC786559 MQY786559 NAU786559 NKQ786559 NUM786559 OEI786559 OOE786559 OYA786559 PHW786559 PRS786559 QBO786559 QLK786559 QVG786559 RFC786559 ROY786559 RYU786559 SIQ786559 SSM786559 TCI786559 TME786559 TWA786559 UFW786559 UPS786559 UZO786559 VJK786559 VTG786559 WDC786559 WMY786559 WWU786559 AM852095 KI852095 UE852095 AEA852095 ANW852095 AXS852095 BHO852095 BRK852095 CBG852095 CLC852095 CUY852095 DEU852095 DOQ852095 DYM852095 EII852095 ESE852095 FCA852095 FLW852095 FVS852095 GFO852095 GPK852095 GZG852095 HJC852095 HSY852095 ICU852095 IMQ852095 IWM852095 JGI852095 JQE852095 KAA852095 KJW852095 KTS852095 LDO852095 LNK852095 LXG852095 MHC852095 MQY852095 NAU852095 NKQ852095 NUM852095 OEI852095 OOE852095 OYA852095 PHW852095 PRS852095 QBO852095 QLK852095 QVG852095 RFC852095 ROY852095 RYU852095 SIQ852095 SSM852095 TCI852095 TME852095 TWA852095 UFW852095 UPS852095 UZO852095 VJK852095 VTG852095 WDC852095 WMY852095 WWU852095 AM917631 KI917631 UE917631 AEA917631 ANW917631 AXS917631 BHO917631 BRK917631 CBG917631 CLC917631 CUY917631 DEU917631 DOQ917631 DYM917631 EII917631 ESE917631 FCA917631 FLW917631 FVS917631 GFO917631 GPK917631 GZG917631 HJC917631 HSY917631 ICU917631 IMQ917631 IWM917631 JGI917631 JQE917631 KAA917631 KJW917631 KTS917631 LDO917631 LNK917631 LXG917631 MHC917631 MQY917631 NAU917631 NKQ917631 NUM917631 OEI917631 OOE917631 OYA917631 PHW917631 PRS917631 QBO917631 QLK917631 QVG917631 RFC917631 ROY917631 RYU917631 SIQ917631 SSM917631 TCI917631 TME917631 TWA917631 UFW917631 UPS917631 UZO917631 VJK917631 VTG917631 WDC917631 WMY917631 WWU917631 AM983167 KI983167 UE983167 AEA983167 ANW983167 AXS983167 BHO983167 BRK983167 CBG983167 CLC983167 CUY983167 DEU983167 DOQ983167 DYM983167 EII983167 ESE983167 FCA983167 FLW983167 FVS983167 GFO983167 GPK983167 GZG983167 HJC983167 HSY983167 ICU983167 IMQ983167 IWM983167 JGI983167 JQE983167 KAA983167 KJW983167 KTS983167 LDO983167 LNK983167 LXG983167 MHC983167 MQY983167 NAU983167 NKQ983167 NUM983167 OEI983167 OOE983167 OYA983167 PHW983167 PRS983167 QBO983167 QLK983167 QVG983167 RFC983167 ROY983167 RYU983167 SIQ983167 SSM983167 TCI983167 TME983167 TWA983167 UFW983167 UPS983167 UZO983167 VJK983167 VTG983167 WDC983167 WMY983167 WWU983167 O117:O127 JK117:JK127 TG117:TG127 ADC117:ADC127 AMY117:AMY127 AWU117:AWU127 BGQ117:BGQ127 BQM117:BQM127 CAI117:CAI127 CKE117:CKE127 CUA117:CUA127 DDW117:DDW127 DNS117:DNS127 DXO117:DXO127 EHK117:EHK127 ERG117:ERG127 FBC117:FBC127 FKY117:FKY127 FUU117:FUU127 GEQ117:GEQ127 GOM117:GOM127 GYI117:GYI127 HIE117:HIE127 HSA117:HSA127 IBW117:IBW127 ILS117:ILS127 IVO117:IVO127 JFK117:JFK127 JPG117:JPG127 JZC117:JZC127 KIY117:KIY127 KSU117:KSU127 LCQ117:LCQ127 LMM117:LMM127 LWI117:LWI127 MGE117:MGE127 MQA117:MQA127 MZW117:MZW127 NJS117:NJS127 NTO117:NTO127 ODK117:ODK127 ONG117:ONG127 OXC117:OXC127 PGY117:PGY127 PQU117:PQU127 QAQ117:QAQ127 QKM117:QKM127 QUI117:QUI127 REE117:REE127 ROA117:ROA127 RXW117:RXW127 SHS117:SHS127 SRO117:SRO127 TBK117:TBK127 TLG117:TLG127 TVC117:TVC127 UEY117:UEY127 UOU117:UOU127 UYQ117:UYQ127 VIM117:VIM127 VSI117:VSI127 WCE117:WCE127 WMA117:WMA127 WVW117:WVW127 O65653:O65663 JK65653:JK65663 TG65653:TG65663 ADC65653:ADC65663 AMY65653:AMY65663 AWU65653:AWU65663 BGQ65653:BGQ65663 BQM65653:BQM65663 CAI65653:CAI65663 CKE65653:CKE65663 CUA65653:CUA65663 DDW65653:DDW65663 DNS65653:DNS65663 DXO65653:DXO65663 EHK65653:EHK65663 ERG65653:ERG65663 FBC65653:FBC65663 FKY65653:FKY65663 FUU65653:FUU65663 GEQ65653:GEQ65663 GOM65653:GOM65663 GYI65653:GYI65663 HIE65653:HIE65663 HSA65653:HSA65663 IBW65653:IBW65663 ILS65653:ILS65663 IVO65653:IVO65663 JFK65653:JFK65663 JPG65653:JPG65663 JZC65653:JZC65663 KIY65653:KIY65663 KSU65653:KSU65663 LCQ65653:LCQ65663 LMM65653:LMM65663 LWI65653:LWI65663 MGE65653:MGE65663 MQA65653:MQA65663 MZW65653:MZW65663 NJS65653:NJS65663 NTO65653:NTO65663 ODK65653:ODK65663 ONG65653:ONG65663 OXC65653:OXC65663 PGY65653:PGY65663 PQU65653:PQU65663 QAQ65653:QAQ65663 QKM65653:QKM65663 QUI65653:QUI65663 REE65653:REE65663 ROA65653:ROA65663 RXW65653:RXW65663 SHS65653:SHS65663 SRO65653:SRO65663 TBK65653:TBK65663 TLG65653:TLG65663 TVC65653:TVC65663 UEY65653:UEY65663 UOU65653:UOU65663 UYQ65653:UYQ65663 VIM65653:VIM65663 VSI65653:VSI65663 WCE65653:WCE65663 WMA65653:WMA65663 WVW65653:WVW65663 O131189:O131199 JK131189:JK131199 TG131189:TG131199 ADC131189:ADC131199 AMY131189:AMY131199 AWU131189:AWU131199 BGQ131189:BGQ131199 BQM131189:BQM131199 CAI131189:CAI131199 CKE131189:CKE131199 CUA131189:CUA131199 DDW131189:DDW131199 DNS131189:DNS131199 DXO131189:DXO131199 EHK131189:EHK131199 ERG131189:ERG131199 FBC131189:FBC131199 FKY131189:FKY131199 FUU131189:FUU131199 GEQ131189:GEQ131199 GOM131189:GOM131199 GYI131189:GYI131199 HIE131189:HIE131199 HSA131189:HSA131199 IBW131189:IBW131199 ILS131189:ILS131199 IVO131189:IVO131199 JFK131189:JFK131199 JPG131189:JPG131199 JZC131189:JZC131199 KIY131189:KIY131199 KSU131189:KSU131199 LCQ131189:LCQ131199 LMM131189:LMM131199 LWI131189:LWI131199 MGE131189:MGE131199 MQA131189:MQA131199 MZW131189:MZW131199 NJS131189:NJS131199 NTO131189:NTO131199 ODK131189:ODK131199 ONG131189:ONG131199 OXC131189:OXC131199 PGY131189:PGY131199 PQU131189:PQU131199 QAQ131189:QAQ131199 QKM131189:QKM131199 QUI131189:QUI131199 REE131189:REE131199 ROA131189:ROA131199 RXW131189:RXW131199 SHS131189:SHS131199 SRO131189:SRO131199 TBK131189:TBK131199 TLG131189:TLG131199 TVC131189:TVC131199 UEY131189:UEY131199 UOU131189:UOU131199 UYQ131189:UYQ131199 VIM131189:VIM131199 VSI131189:VSI131199 WCE131189:WCE131199 WMA131189:WMA131199 WVW131189:WVW131199 O196725:O196735 JK196725:JK196735 TG196725:TG196735 ADC196725:ADC196735 AMY196725:AMY196735 AWU196725:AWU196735 BGQ196725:BGQ196735 BQM196725:BQM196735 CAI196725:CAI196735 CKE196725:CKE196735 CUA196725:CUA196735 DDW196725:DDW196735 DNS196725:DNS196735 DXO196725:DXO196735 EHK196725:EHK196735 ERG196725:ERG196735 FBC196725:FBC196735 FKY196725:FKY196735 FUU196725:FUU196735 GEQ196725:GEQ196735 GOM196725:GOM196735 GYI196725:GYI196735 HIE196725:HIE196735 HSA196725:HSA196735 IBW196725:IBW196735 ILS196725:ILS196735 IVO196725:IVO196735 JFK196725:JFK196735 JPG196725:JPG196735 JZC196725:JZC196735 KIY196725:KIY196735 KSU196725:KSU196735 LCQ196725:LCQ196735 LMM196725:LMM196735 LWI196725:LWI196735 MGE196725:MGE196735 MQA196725:MQA196735 MZW196725:MZW196735 NJS196725:NJS196735 NTO196725:NTO196735 ODK196725:ODK196735 ONG196725:ONG196735 OXC196725:OXC196735 PGY196725:PGY196735 PQU196725:PQU196735 QAQ196725:QAQ196735 QKM196725:QKM196735 QUI196725:QUI196735 REE196725:REE196735 ROA196725:ROA196735 RXW196725:RXW196735 SHS196725:SHS196735 SRO196725:SRO196735 TBK196725:TBK196735 TLG196725:TLG196735 TVC196725:TVC196735 UEY196725:UEY196735 UOU196725:UOU196735 UYQ196725:UYQ196735 VIM196725:VIM196735 VSI196725:VSI196735 WCE196725:WCE196735 WMA196725:WMA196735 WVW196725:WVW196735 O262261:O262271 JK262261:JK262271 TG262261:TG262271 ADC262261:ADC262271 AMY262261:AMY262271 AWU262261:AWU262271 BGQ262261:BGQ262271 BQM262261:BQM262271 CAI262261:CAI262271 CKE262261:CKE262271 CUA262261:CUA262271 DDW262261:DDW262271 DNS262261:DNS262271 DXO262261:DXO262271 EHK262261:EHK262271 ERG262261:ERG262271 FBC262261:FBC262271 FKY262261:FKY262271 FUU262261:FUU262271 GEQ262261:GEQ262271 GOM262261:GOM262271 GYI262261:GYI262271 HIE262261:HIE262271 HSA262261:HSA262271 IBW262261:IBW262271 ILS262261:ILS262271 IVO262261:IVO262271 JFK262261:JFK262271 JPG262261:JPG262271 JZC262261:JZC262271 KIY262261:KIY262271 KSU262261:KSU262271 LCQ262261:LCQ262271 LMM262261:LMM262271 LWI262261:LWI262271 MGE262261:MGE262271 MQA262261:MQA262271 MZW262261:MZW262271 NJS262261:NJS262271 NTO262261:NTO262271 ODK262261:ODK262271 ONG262261:ONG262271 OXC262261:OXC262271 PGY262261:PGY262271 PQU262261:PQU262271 QAQ262261:QAQ262271 QKM262261:QKM262271 QUI262261:QUI262271 REE262261:REE262271 ROA262261:ROA262271 RXW262261:RXW262271 SHS262261:SHS262271 SRO262261:SRO262271 TBK262261:TBK262271 TLG262261:TLG262271 TVC262261:TVC262271 UEY262261:UEY262271 UOU262261:UOU262271 UYQ262261:UYQ262271 VIM262261:VIM262271 VSI262261:VSI262271 WCE262261:WCE262271 WMA262261:WMA262271 WVW262261:WVW262271 O327797:O327807 JK327797:JK327807 TG327797:TG327807 ADC327797:ADC327807 AMY327797:AMY327807 AWU327797:AWU327807 BGQ327797:BGQ327807 BQM327797:BQM327807 CAI327797:CAI327807 CKE327797:CKE327807 CUA327797:CUA327807 DDW327797:DDW327807 DNS327797:DNS327807 DXO327797:DXO327807 EHK327797:EHK327807 ERG327797:ERG327807 FBC327797:FBC327807 FKY327797:FKY327807 FUU327797:FUU327807 GEQ327797:GEQ327807 GOM327797:GOM327807 GYI327797:GYI327807 HIE327797:HIE327807 HSA327797:HSA327807 IBW327797:IBW327807 ILS327797:ILS327807 IVO327797:IVO327807 JFK327797:JFK327807 JPG327797:JPG327807 JZC327797:JZC327807 KIY327797:KIY327807 KSU327797:KSU327807 LCQ327797:LCQ327807 LMM327797:LMM327807 LWI327797:LWI327807 MGE327797:MGE327807 MQA327797:MQA327807 MZW327797:MZW327807 NJS327797:NJS327807 NTO327797:NTO327807 ODK327797:ODK327807 ONG327797:ONG327807 OXC327797:OXC327807 PGY327797:PGY327807 PQU327797:PQU327807 QAQ327797:QAQ327807 QKM327797:QKM327807 QUI327797:QUI327807 REE327797:REE327807 ROA327797:ROA327807 RXW327797:RXW327807 SHS327797:SHS327807 SRO327797:SRO327807 TBK327797:TBK327807 TLG327797:TLG327807 TVC327797:TVC327807 UEY327797:UEY327807 UOU327797:UOU327807 UYQ327797:UYQ327807 VIM327797:VIM327807 VSI327797:VSI327807 WCE327797:WCE327807 WMA327797:WMA327807 WVW327797:WVW327807 O393333:O393343 JK393333:JK393343 TG393333:TG393343 ADC393333:ADC393343 AMY393333:AMY393343 AWU393333:AWU393343 BGQ393333:BGQ393343 BQM393333:BQM393343 CAI393333:CAI393343 CKE393333:CKE393343 CUA393333:CUA393343 DDW393333:DDW393343 DNS393333:DNS393343 DXO393333:DXO393343 EHK393333:EHK393343 ERG393333:ERG393343 FBC393333:FBC393343 FKY393333:FKY393343 FUU393333:FUU393343 GEQ393333:GEQ393343 GOM393333:GOM393343 GYI393333:GYI393343 HIE393333:HIE393343 HSA393333:HSA393343 IBW393333:IBW393343 ILS393333:ILS393343 IVO393333:IVO393343 JFK393333:JFK393343 JPG393333:JPG393343 JZC393333:JZC393343 KIY393333:KIY393343 KSU393333:KSU393343 LCQ393333:LCQ393343 LMM393333:LMM393343 LWI393333:LWI393343 MGE393333:MGE393343 MQA393333:MQA393343 MZW393333:MZW393343 NJS393333:NJS393343 NTO393333:NTO393343 ODK393333:ODK393343 ONG393333:ONG393343 OXC393333:OXC393343 PGY393333:PGY393343 PQU393333:PQU393343 QAQ393333:QAQ393343 QKM393333:QKM393343 QUI393333:QUI393343 REE393333:REE393343 ROA393333:ROA393343 RXW393333:RXW393343 SHS393333:SHS393343 SRO393333:SRO393343 TBK393333:TBK393343 TLG393333:TLG393343 TVC393333:TVC393343 UEY393333:UEY393343 UOU393333:UOU393343 UYQ393333:UYQ393343 VIM393333:VIM393343 VSI393333:VSI393343 WCE393333:WCE393343 WMA393333:WMA393343 WVW393333:WVW393343 O458869:O458879 JK458869:JK458879 TG458869:TG458879 ADC458869:ADC458879 AMY458869:AMY458879 AWU458869:AWU458879 BGQ458869:BGQ458879 BQM458869:BQM458879 CAI458869:CAI458879 CKE458869:CKE458879 CUA458869:CUA458879 DDW458869:DDW458879 DNS458869:DNS458879 DXO458869:DXO458879 EHK458869:EHK458879 ERG458869:ERG458879 FBC458869:FBC458879 FKY458869:FKY458879 FUU458869:FUU458879 GEQ458869:GEQ458879 GOM458869:GOM458879 GYI458869:GYI458879 HIE458869:HIE458879 HSA458869:HSA458879 IBW458869:IBW458879 ILS458869:ILS458879 IVO458869:IVO458879 JFK458869:JFK458879 JPG458869:JPG458879 JZC458869:JZC458879 KIY458869:KIY458879 KSU458869:KSU458879 LCQ458869:LCQ458879 LMM458869:LMM458879 LWI458869:LWI458879 MGE458869:MGE458879 MQA458869:MQA458879 MZW458869:MZW458879 NJS458869:NJS458879 NTO458869:NTO458879 ODK458869:ODK458879 ONG458869:ONG458879 OXC458869:OXC458879 PGY458869:PGY458879 PQU458869:PQU458879 QAQ458869:QAQ458879 QKM458869:QKM458879 QUI458869:QUI458879 REE458869:REE458879 ROA458869:ROA458879 RXW458869:RXW458879 SHS458869:SHS458879 SRO458869:SRO458879 TBK458869:TBK458879 TLG458869:TLG458879 TVC458869:TVC458879 UEY458869:UEY458879 UOU458869:UOU458879 UYQ458869:UYQ458879 VIM458869:VIM458879 VSI458869:VSI458879 WCE458869:WCE458879 WMA458869:WMA458879 WVW458869:WVW458879 O524405:O524415 JK524405:JK524415 TG524405:TG524415 ADC524405:ADC524415 AMY524405:AMY524415 AWU524405:AWU524415 BGQ524405:BGQ524415 BQM524405:BQM524415 CAI524405:CAI524415 CKE524405:CKE524415 CUA524405:CUA524415 DDW524405:DDW524415 DNS524405:DNS524415 DXO524405:DXO524415 EHK524405:EHK524415 ERG524405:ERG524415 FBC524405:FBC524415 FKY524405:FKY524415 FUU524405:FUU524415 GEQ524405:GEQ524415 GOM524405:GOM524415 GYI524405:GYI524415 HIE524405:HIE524415 HSA524405:HSA524415 IBW524405:IBW524415 ILS524405:ILS524415 IVO524405:IVO524415 JFK524405:JFK524415 JPG524405:JPG524415 JZC524405:JZC524415 KIY524405:KIY524415 KSU524405:KSU524415 LCQ524405:LCQ524415 LMM524405:LMM524415 LWI524405:LWI524415 MGE524405:MGE524415 MQA524405:MQA524415 MZW524405:MZW524415 NJS524405:NJS524415 NTO524405:NTO524415 ODK524405:ODK524415 ONG524405:ONG524415 OXC524405:OXC524415 PGY524405:PGY524415 PQU524405:PQU524415 QAQ524405:QAQ524415 QKM524405:QKM524415 QUI524405:QUI524415 REE524405:REE524415 ROA524405:ROA524415 RXW524405:RXW524415 SHS524405:SHS524415 SRO524405:SRO524415 TBK524405:TBK524415 TLG524405:TLG524415 TVC524405:TVC524415 UEY524405:UEY524415 UOU524405:UOU524415 UYQ524405:UYQ524415 VIM524405:VIM524415 VSI524405:VSI524415 WCE524405:WCE524415 WMA524405:WMA524415 WVW524405:WVW524415 O589941:O589951 JK589941:JK589951 TG589941:TG589951 ADC589941:ADC589951 AMY589941:AMY589951 AWU589941:AWU589951 BGQ589941:BGQ589951 BQM589941:BQM589951 CAI589941:CAI589951 CKE589941:CKE589951 CUA589941:CUA589951 DDW589941:DDW589951 DNS589941:DNS589951 DXO589941:DXO589951 EHK589941:EHK589951 ERG589941:ERG589951 FBC589941:FBC589951 FKY589941:FKY589951 FUU589941:FUU589951 GEQ589941:GEQ589951 GOM589941:GOM589951 GYI589941:GYI589951 HIE589941:HIE589951 HSA589941:HSA589951 IBW589941:IBW589951 ILS589941:ILS589951 IVO589941:IVO589951 JFK589941:JFK589951 JPG589941:JPG589951 JZC589941:JZC589951 KIY589941:KIY589951 KSU589941:KSU589951 LCQ589941:LCQ589951 LMM589941:LMM589951 LWI589941:LWI589951 MGE589941:MGE589951 MQA589941:MQA589951 MZW589941:MZW589951 NJS589941:NJS589951 NTO589941:NTO589951 ODK589941:ODK589951 ONG589941:ONG589951 OXC589941:OXC589951 PGY589941:PGY589951 PQU589941:PQU589951 QAQ589941:QAQ589951 QKM589941:QKM589951 QUI589941:QUI589951 REE589941:REE589951 ROA589941:ROA589951 RXW589941:RXW589951 SHS589941:SHS589951 SRO589941:SRO589951 TBK589941:TBK589951 TLG589941:TLG589951 TVC589941:TVC589951 UEY589941:UEY589951 UOU589941:UOU589951 UYQ589941:UYQ589951 VIM589941:VIM589951 VSI589941:VSI589951 WCE589941:WCE589951 WMA589941:WMA589951 WVW589941:WVW589951 O655477:O655487 JK655477:JK655487 TG655477:TG655487 ADC655477:ADC655487 AMY655477:AMY655487 AWU655477:AWU655487 BGQ655477:BGQ655487 BQM655477:BQM655487 CAI655477:CAI655487 CKE655477:CKE655487 CUA655477:CUA655487 DDW655477:DDW655487 DNS655477:DNS655487 DXO655477:DXO655487 EHK655477:EHK655487 ERG655477:ERG655487 FBC655477:FBC655487 FKY655477:FKY655487 FUU655477:FUU655487 GEQ655477:GEQ655487 GOM655477:GOM655487 GYI655477:GYI655487 HIE655477:HIE655487 HSA655477:HSA655487 IBW655477:IBW655487 ILS655477:ILS655487 IVO655477:IVO655487 JFK655477:JFK655487 JPG655477:JPG655487 JZC655477:JZC655487 KIY655477:KIY655487 KSU655477:KSU655487 LCQ655477:LCQ655487 LMM655477:LMM655487 LWI655477:LWI655487 MGE655477:MGE655487 MQA655477:MQA655487 MZW655477:MZW655487 NJS655477:NJS655487 NTO655477:NTO655487 ODK655477:ODK655487 ONG655477:ONG655487 OXC655477:OXC655487 PGY655477:PGY655487 PQU655477:PQU655487 QAQ655477:QAQ655487 QKM655477:QKM655487 QUI655477:QUI655487 REE655477:REE655487 ROA655477:ROA655487 RXW655477:RXW655487 SHS655477:SHS655487 SRO655477:SRO655487 TBK655477:TBK655487 TLG655477:TLG655487 TVC655477:TVC655487 UEY655477:UEY655487 UOU655477:UOU655487 UYQ655477:UYQ655487 VIM655477:VIM655487 VSI655477:VSI655487 WCE655477:WCE655487 WMA655477:WMA655487 WVW655477:WVW655487 O721013:O721023 JK721013:JK721023 TG721013:TG721023 ADC721013:ADC721023 AMY721013:AMY721023 AWU721013:AWU721023 BGQ721013:BGQ721023 BQM721013:BQM721023 CAI721013:CAI721023 CKE721013:CKE721023 CUA721013:CUA721023 DDW721013:DDW721023 DNS721013:DNS721023 DXO721013:DXO721023 EHK721013:EHK721023 ERG721013:ERG721023 FBC721013:FBC721023 FKY721013:FKY721023 FUU721013:FUU721023 GEQ721013:GEQ721023 GOM721013:GOM721023 GYI721013:GYI721023 HIE721013:HIE721023 HSA721013:HSA721023 IBW721013:IBW721023 ILS721013:ILS721023 IVO721013:IVO721023 JFK721013:JFK721023 JPG721013:JPG721023 JZC721013:JZC721023 KIY721013:KIY721023 KSU721013:KSU721023 LCQ721013:LCQ721023 LMM721013:LMM721023 LWI721013:LWI721023 MGE721013:MGE721023 MQA721013:MQA721023 MZW721013:MZW721023 NJS721013:NJS721023 NTO721013:NTO721023 ODK721013:ODK721023 ONG721013:ONG721023 OXC721013:OXC721023 PGY721013:PGY721023 PQU721013:PQU721023 QAQ721013:QAQ721023 QKM721013:QKM721023 QUI721013:QUI721023 REE721013:REE721023 ROA721013:ROA721023 RXW721013:RXW721023 SHS721013:SHS721023 SRO721013:SRO721023 TBK721013:TBK721023 TLG721013:TLG721023 TVC721013:TVC721023 UEY721013:UEY721023 UOU721013:UOU721023 UYQ721013:UYQ721023 VIM721013:VIM721023 VSI721013:VSI721023 WCE721013:WCE721023 WMA721013:WMA721023 WVW721013:WVW721023 O786549:O786559 JK786549:JK786559 TG786549:TG786559 ADC786549:ADC786559 AMY786549:AMY786559 AWU786549:AWU786559 BGQ786549:BGQ786559 BQM786549:BQM786559 CAI786549:CAI786559 CKE786549:CKE786559 CUA786549:CUA786559 DDW786549:DDW786559 DNS786549:DNS786559 DXO786549:DXO786559 EHK786549:EHK786559 ERG786549:ERG786559 FBC786549:FBC786559 FKY786549:FKY786559 FUU786549:FUU786559 GEQ786549:GEQ786559 GOM786549:GOM786559 GYI786549:GYI786559 HIE786549:HIE786559 HSA786549:HSA786559 IBW786549:IBW786559 ILS786549:ILS786559 IVO786549:IVO786559 JFK786549:JFK786559 JPG786549:JPG786559 JZC786549:JZC786559 KIY786549:KIY786559 KSU786549:KSU786559 LCQ786549:LCQ786559 LMM786549:LMM786559 LWI786549:LWI786559 MGE786549:MGE786559 MQA786549:MQA786559 MZW786549:MZW786559 NJS786549:NJS786559 NTO786549:NTO786559 ODK786549:ODK786559 ONG786549:ONG786559 OXC786549:OXC786559 PGY786549:PGY786559 PQU786549:PQU786559 QAQ786549:QAQ786559 QKM786549:QKM786559 QUI786549:QUI786559 REE786549:REE786559 ROA786549:ROA786559 RXW786549:RXW786559 SHS786549:SHS786559 SRO786549:SRO786559 TBK786549:TBK786559 TLG786549:TLG786559 TVC786549:TVC786559 UEY786549:UEY786559 UOU786549:UOU786559 UYQ786549:UYQ786559 VIM786549:VIM786559 VSI786549:VSI786559 WCE786549:WCE786559 WMA786549:WMA786559 WVW786549:WVW786559 O852085:O852095 JK852085:JK852095 TG852085:TG852095 ADC852085:ADC852095 AMY852085:AMY852095 AWU852085:AWU852095 BGQ852085:BGQ852095 BQM852085:BQM852095 CAI852085:CAI852095 CKE852085:CKE852095 CUA852085:CUA852095 DDW852085:DDW852095 DNS852085:DNS852095 DXO852085:DXO852095 EHK852085:EHK852095 ERG852085:ERG852095 FBC852085:FBC852095 FKY852085:FKY852095 FUU852085:FUU852095 GEQ852085:GEQ852095 GOM852085:GOM852095 GYI852085:GYI852095 HIE852085:HIE852095 HSA852085:HSA852095 IBW852085:IBW852095 ILS852085:ILS852095 IVO852085:IVO852095 JFK852085:JFK852095 JPG852085:JPG852095 JZC852085:JZC852095 KIY852085:KIY852095 KSU852085:KSU852095 LCQ852085:LCQ852095 LMM852085:LMM852095 LWI852085:LWI852095 MGE852085:MGE852095 MQA852085:MQA852095 MZW852085:MZW852095 NJS852085:NJS852095 NTO852085:NTO852095 ODK852085:ODK852095 ONG852085:ONG852095 OXC852085:OXC852095 PGY852085:PGY852095 PQU852085:PQU852095 QAQ852085:QAQ852095 QKM852085:QKM852095 QUI852085:QUI852095 REE852085:REE852095 ROA852085:ROA852095 RXW852085:RXW852095 SHS852085:SHS852095 SRO852085:SRO852095 TBK852085:TBK852095 TLG852085:TLG852095 TVC852085:TVC852095 UEY852085:UEY852095 UOU852085:UOU852095 UYQ852085:UYQ852095 VIM852085:VIM852095 VSI852085:VSI852095 WCE852085:WCE852095 WMA852085:WMA852095 WVW852085:WVW852095 O917621:O917631 JK917621:JK917631 TG917621:TG917631 ADC917621:ADC917631 AMY917621:AMY917631 AWU917621:AWU917631 BGQ917621:BGQ917631 BQM917621:BQM917631 CAI917621:CAI917631 CKE917621:CKE917631 CUA917621:CUA917631 DDW917621:DDW917631 DNS917621:DNS917631 DXO917621:DXO917631 EHK917621:EHK917631 ERG917621:ERG917631 FBC917621:FBC917631 FKY917621:FKY917631 FUU917621:FUU917631 GEQ917621:GEQ917631 GOM917621:GOM917631 GYI917621:GYI917631 HIE917621:HIE917631 HSA917621:HSA917631 IBW917621:IBW917631 ILS917621:ILS917631 IVO917621:IVO917631 JFK917621:JFK917631 JPG917621:JPG917631 JZC917621:JZC917631 KIY917621:KIY917631 KSU917621:KSU917631 LCQ917621:LCQ917631 LMM917621:LMM917631 LWI917621:LWI917631 MGE917621:MGE917631 MQA917621:MQA917631 MZW917621:MZW917631 NJS917621:NJS917631 NTO917621:NTO917631 ODK917621:ODK917631 ONG917621:ONG917631 OXC917621:OXC917631 PGY917621:PGY917631 PQU917621:PQU917631 QAQ917621:QAQ917631 QKM917621:QKM917631 QUI917621:QUI917631 REE917621:REE917631 ROA917621:ROA917631 RXW917621:RXW917631 SHS917621:SHS917631 SRO917621:SRO917631 TBK917621:TBK917631 TLG917621:TLG917631 TVC917621:TVC917631 UEY917621:UEY917631 UOU917621:UOU917631 UYQ917621:UYQ917631 VIM917621:VIM917631 VSI917621:VSI917631 WCE917621:WCE917631 WMA917621:WMA917631 WVW917621:WVW917631 O983157:O983167 JK983157:JK983167 TG983157:TG983167 ADC983157:ADC983167 AMY983157:AMY983167 AWU983157:AWU983167 BGQ983157:BGQ983167 BQM983157:BQM983167 CAI983157:CAI983167 CKE983157:CKE983167 CUA983157:CUA983167 DDW983157:DDW983167 DNS983157:DNS983167 DXO983157:DXO983167 EHK983157:EHK983167 ERG983157:ERG983167 FBC983157:FBC983167 FKY983157:FKY983167 FUU983157:FUU983167 GEQ983157:GEQ983167 GOM983157:GOM983167 GYI983157:GYI983167 HIE983157:HIE983167 HSA983157:HSA983167 IBW983157:IBW983167 ILS983157:ILS983167 IVO983157:IVO983167 JFK983157:JFK983167 JPG983157:JPG983167 JZC983157:JZC983167 KIY983157:KIY983167 KSU983157:KSU983167 LCQ983157:LCQ983167 LMM983157:LMM983167 LWI983157:LWI983167 MGE983157:MGE983167 MQA983157:MQA983167 MZW983157:MZW983167 NJS983157:NJS983167 NTO983157:NTO983167 ODK983157:ODK983167 ONG983157:ONG983167 OXC983157:OXC983167 PGY983157:PGY983167 PQU983157:PQU983167 QAQ983157:QAQ983167 QKM983157:QKM983167 QUI983157:QUI983167 REE983157:REE983167 ROA983157:ROA983167 RXW983157:RXW983167 SHS983157:SHS983167 SRO983157:SRO983167 TBK983157:TBK983167 TLG983157:TLG983167 TVC983157:TVC983167 UEY983157:UEY983167 UOU983157:UOU983167 UYQ983157:UYQ983167 VIM983157:VIM983167 VSI983157:VSI983167 WCE983157:WCE983167 WMA983157:WMA983167 WVW983157:WVW983167 O129 JK129 TG129 ADC129 AMY129 AWU129 BGQ129 BQM129 CAI129 CKE129 CUA129 DDW129 DNS129 DXO129 EHK129 ERG129 FBC129 FKY129 FUU129 GEQ129 GOM129 GYI129 HIE129 HSA129 IBW129 ILS129 IVO129 JFK129 JPG129 JZC129 KIY129 KSU129 LCQ129 LMM129 LWI129 MGE129 MQA129 MZW129 NJS129 NTO129 ODK129 ONG129 OXC129 PGY129 PQU129 QAQ129 QKM129 QUI129 REE129 ROA129 RXW129 SHS129 SRO129 TBK129 TLG129 TVC129 UEY129 UOU129 UYQ129 VIM129 VSI129 WCE129 WMA129 WVW129 O65665 JK65665 TG65665 ADC65665 AMY65665 AWU65665 BGQ65665 BQM65665 CAI65665 CKE65665 CUA65665 DDW65665 DNS65665 DXO65665 EHK65665 ERG65665 FBC65665 FKY65665 FUU65665 GEQ65665 GOM65665 GYI65665 HIE65665 HSA65665 IBW65665 ILS65665 IVO65665 JFK65665 JPG65665 JZC65665 KIY65665 KSU65665 LCQ65665 LMM65665 LWI65665 MGE65665 MQA65665 MZW65665 NJS65665 NTO65665 ODK65665 ONG65665 OXC65665 PGY65665 PQU65665 QAQ65665 QKM65665 QUI65665 REE65665 ROA65665 RXW65665 SHS65665 SRO65665 TBK65665 TLG65665 TVC65665 UEY65665 UOU65665 UYQ65665 VIM65665 VSI65665 WCE65665 WMA65665 WVW65665 O131201 JK131201 TG131201 ADC131201 AMY131201 AWU131201 BGQ131201 BQM131201 CAI131201 CKE131201 CUA131201 DDW131201 DNS131201 DXO131201 EHK131201 ERG131201 FBC131201 FKY131201 FUU131201 GEQ131201 GOM131201 GYI131201 HIE131201 HSA131201 IBW131201 ILS131201 IVO131201 JFK131201 JPG131201 JZC131201 KIY131201 KSU131201 LCQ131201 LMM131201 LWI131201 MGE131201 MQA131201 MZW131201 NJS131201 NTO131201 ODK131201 ONG131201 OXC131201 PGY131201 PQU131201 QAQ131201 QKM131201 QUI131201 REE131201 ROA131201 RXW131201 SHS131201 SRO131201 TBK131201 TLG131201 TVC131201 UEY131201 UOU131201 UYQ131201 VIM131201 VSI131201 WCE131201 WMA131201 WVW131201 O196737 JK196737 TG196737 ADC196737 AMY196737 AWU196737 BGQ196737 BQM196737 CAI196737 CKE196737 CUA196737 DDW196737 DNS196737 DXO196737 EHK196737 ERG196737 FBC196737 FKY196737 FUU196737 GEQ196737 GOM196737 GYI196737 HIE196737 HSA196737 IBW196737 ILS196737 IVO196737 JFK196737 JPG196737 JZC196737 KIY196737 KSU196737 LCQ196737 LMM196737 LWI196737 MGE196737 MQA196737 MZW196737 NJS196737 NTO196737 ODK196737 ONG196737 OXC196737 PGY196737 PQU196737 QAQ196737 QKM196737 QUI196737 REE196737 ROA196737 RXW196737 SHS196737 SRO196737 TBK196737 TLG196737 TVC196737 UEY196737 UOU196737 UYQ196737 VIM196737 VSI196737 WCE196737 WMA196737 WVW196737 O262273 JK262273 TG262273 ADC262273 AMY262273 AWU262273 BGQ262273 BQM262273 CAI262273 CKE262273 CUA262273 DDW262273 DNS262273 DXO262273 EHK262273 ERG262273 FBC262273 FKY262273 FUU262273 GEQ262273 GOM262273 GYI262273 HIE262273 HSA262273 IBW262273 ILS262273 IVO262273 JFK262273 JPG262273 JZC262273 KIY262273 KSU262273 LCQ262273 LMM262273 LWI262273 MGE262273 MQA262273 MZW262273 NJS262273 NTO262273 ODK262273 ONG262273 OXC262273 PGY262273 PQU262273 QAQ262273 QKM262273 QUI262273 REE262273 ROA262273 RXW262273 SHS262273 SRO262273 TBK262273 TLG262273 TVC262273 UEY262273 UOU262273 UYQ262273 VIM262273 VSI262273 WCE262273 WMA262273 WVW262273 O327809 JK327809 TG327809 ADC327809 AMY327809 AWU327809 BGQ327809 BQM327809 CAI327809 CKE327809 CUA327809 DDW327809 DNS327809 DXO327809 EHK327809 ERG327809 FBC327809 FKY327809 FUU327809 GEQ327809 GOM327809 GYI327809 HIE327809 HSA327809 IBW327809 ILS327809 IVO327809 JFK327809 JPG327809 JZC327809 KIY327809 KSU327809 LCQ327809 LMM327809 LWI327809 MGE327809 MQA327809 MZW327809 NJS327809 NTO327809 ODK327809 ONG327809 OXC327809 PGY327809 PQU327809 QAQ327809 QKM327809 QUI327809 REE327809 ROA327809 RXW327809 SHS327809 SRO327809 TBK327809 TLG327809 TVC327809 UEY327809 UOU327809 UYQ327809 VIM327809 VSI327809 WCE327809 WMA327809 WVW327809 O393345 JK393345 TG393345 ADC393345 AMY393345 AWU393345 BGQ393345 BQM393345 CAI393345 CKE393345 CUA393345 DDW393345 DNS393345 DXO393345 EHK393345 ERG393345 FBC393345 FKY393345 FUU393345 GEQ393345 GOM393345 GYI393345 HIE393345 HSA393345 IBW393345 ILS393345 IVO393345 JFK393345 JPG393345 JZC393345 KIY393345 KSU393345 LCQ393345 LMM393345 LWI393345 MGE393345 MQA393345 MZW393345 NJS393345 NTO393345 ODK393345 ONG393345 OXC393345 PGY393345 PQU393345 QAQ393345 QKM393345 QUI393345 REE393345 ROA393345 RXW393345 SHS393345 SRO393345 TBK393345 TLG393345 TVC393345 UEY393345 UOU393345 UYQ393345 VIM393345 VSI393345 WCE393345 WMA393345 WVW393345 O458881 JK458881 TG458881 ADC458881 AMY458881 AWU458881 BGQ458881 BQM458881 CAI458881 CKE458881 CUA458881 DDW458881 DNS458881 DXO458881 EHK458881 ERG458881 FBC458881 FKY458881 FUU458881 GEQ458881 GOM458881 GYI458881 HIE458881 HSA458881 IBW458881 ILS458881 IVO458881 JFK458881 JPG458881 JZC458881 KIY458881 KSU458881 LCQ458881 LMM458881 LWI458881 MGE458881 MQA458881 MZW458881 NJS458881 NTO458881 ODK458881 ONG458881 OXC458881 PGY458881 PQU458881 QAQ458881 QKM458881 QUI458881 REE458881 ROA458881 RXW458881 SHS458881 SRO458881 TBK458881 TLG458881 TVC458881 UEY458881 UOU458881 UYQ458881 VIM458881 VSI458881 WCE458881 WMA458881 WVW458881 O524417 JK524417 TG524417 ADC524417 AMY524417 AWU524417 BGQ524417 BQM524417 CAI524417 CKE524417 CUA524417 DDW524417 DNS524417 DXO524417 EHK524417 ERG524417 FBC524417 FKY524417 FUU524417 GEQ524417 GOM524417 GYI524417 HIE524417 HSA524417 IBW524417 ILS524417 IVO524417 JFK524417 JPG524417 JZC524417 KIY524417 KSU524417 LCQ524417 LMM524417 LWI524417 MGE524417 MQA524417 MZW524417 NJS524417 NTO524417 ODK524417 ONG524417 OXC524417 PGY524417 PQU524417 QAQ524417 QKM524417 QUI524417 REE524417 ROA524417 RXW524417 SHS524417 SRO524417 TBK524417 TLG524417 TVC524417 UEY524417 UOU524417 UYQ524417 VIM524417 VSI524417 WCE524417 WMA524417 WVW524417 O589953 JK589953 TG589953 ADC589953 AMY589953 AWU589953 BGQ589953 BQM589953 CAI589953 CKE589953 CUA589953 DDW589953 DNS589953 DXO589953 EHK589953 ERG589953 FBC589953 FKY589953 FUU589953 GEQ589953 GOM589953 GYI589953 HIE589953 HSA589953 IBW589953 ILS589953 IVO589953 JFK589953 JPG589953 JZC589953 KIY589953 KSU589953 LCQ589953 LMM589953 LWI589953 MGE589953 MQA589953 MZW589953 NJS589953 NTO589953 ODK589953 ONG589953 OXC589953 PGY589953 PQU589953 QAQ589953 QKM589953 QUI589953 REE589953 ROA589953 RXW589953 SHS589953 SRO589953 TBK589953 TLG589953 TVC589953 UEY589953 UOU589953 UYQ589953 VIM589953 VSI589953 WCE589953 WMA589953 WVW589953 O655489 JK655489 TG655489 ADC655489 AMY655489 AWU655489 BGQ655489 BQM655489 CAI655489 CKE655489 CUA655489 DDW655489 DNS655489 DXO655489 EHK655489 ERG655489 FBC655489 FKY655489 FUU655489 GEQ655489 GOM655489 GYI655489 HIE655489 HSA655489 IBW655489 ILS655489 IVO655489 JFK655489 JPG655489 JZC655489 KIY655489 KSU655489 LCQ655489 LMM655489 LWI655489 MGE655489 MQA655489 MZW655489 NJS655489 NTO655489 ODK655489 ONG655489 OXC655489 PGY655489 PQU655489 QAQ655489 QKM655489 QUI655489 REE655489 ROA655489 RXW655489 SHS655489 SRO655489 TBK655489 TLG655489 TVC655489 UEY655489 UOU655489 UYQ655489 VIM655489 VSI655489 WCE655489 WMA655489 WVW655489 O721025 JK721025 TG721025 ADC721025 AMY721025 AWU721025 BGQ721025 BQM721025 CAI721025 CKE721025 CUA721025 DDW721025 DNS721025 DXO721025 EHK721025 ERG721025 FBC721025 FKY721025 FUU721025 GEQ721025 GOM721025 GYI721025 HIE721025 HSA721025 IBW721025 ILS721025 IVO721025 JFK721025 JPG721025 JZC721025 KIY721025 KSU721025 LCQ721025 LMM721025 LWI721025 MGE721025 MQA721025 MZW721025 NJS721025 NTO721025 ODK721025 ONG721025 OXC721025 PGY721025 PQU721025 QAQ721025 QKM721025 QUI721025 REE721025 ROA721025 RXW721025 SHS721025 SRO721025 TBK721025 TLG721025 TVC721025 UEY721025 UOU721025 UYQ721025 VIM721025 VSI721025 WCE721025 WMA721025 WVW721025 O786561 JK786561 TG786561 ADC786561 AMY786561 AWU786561 BGQ786561 BQM786561 CAI786561 CKE786561 CUA786561 DDW786561 DNS786561 DXO786561 EHK786561 ERG786561 FBC786561 FKY786561 FUU786561 GEQ786561 GOM786561 GYI786561 HIE786561 HSA786561 IBW786561 ILS786561 IVO786561 JFK786561 JPG786561 JZC786561 KIY786561 KSU786561 LCQ786561 LMM786561 LWI786561 MGE786561 MQA786561 MZW786561 NJS786561 NTO786561 ODK786561 ONG786561 OXC786561 PGY786561 PQU786561 QAQ786561 QKM786561 QUI786561 REE786561 ROA786561 RXW786561 SHS786561 SRO786561 TBK786561 TLG786561 TVC786561 UEY786561 UOU786561 UYQ786561 VIM786561 VSI786561 WCE786561 WMA786561 WVW786561 O852097 JK852097 TG852097 ADC852097 AMY852097 AWU852097 BGQ852097 BQM852097 CAI852097 CKE852097 CUA852097 DDW852097 DNS852097 DXO852097 EHK852097 ERG852097 FBC852097 FKY852097 FUU852097 GEQ852097 GOM852097 GYI852097 HIE852097 HSA852097 IBW852097 ILS852097 IVO852097 JFK852097 JPG852097 JZC852097 KIY852097 KSU852097 LCQ852097 LMM852097 LWI852097 MGE852097 MQA852097 MZW852097 NJS852097 NTO852097 ODK852097 ONG852097 OXC852097 PGY852097 PQU852097 QAQ852097 QKM852097 QUI852097 REE852097 ROA852097 RXW852097 SHS852097 SRO852097 TBK852097 TLG852097 TVC852097 UEY852097 UOU852097 UYQ852097 VIM852097 VSI852097 WCE852097 WMA852097 WVW852097 O917633 JK917633 TG917633 ADC917633 AMY917633 AWU917633 BGQ917633 BQM917633 CAI917633 CKE917633 CUA917633 DDW917633 DNS917633 DXO917633 EHK917633 ERG917633 FBC917633 FKY917633 FUU917633 GEQ917633 GOM917633 GYI917633 HIE917633 HSA917633 IBW917633 ILS917633 IVO917633 JFK917633 JPG917633 JZC917633 KIY917633 KSU917633 LCQ917633 LMM917633 LWI917633 MGE917633 MQA917633 MZW917633 NJS917633 NTO917633 ODK917633 ONG917633 OXC917633 PGY917633 PQU917633 QAQ917633 QKM917633 QUI917633 REE917633 ROA917633 RXW917633 SHS917633 SRO917633 TBK917633 TLG917633 TVC917633 UEY917633 UOU917633 UYQ917633 VIM917633 VSI917633 WCE917633 WMA917633 WVW917633 O983169 JK983169 TG983169 ADC983169 AMY983169 AWU983169 BGQ983169 BQM983169 CAI983169 CKE983169 CUA983169 DDW983169 DNS983169 DXO983169 EHK983169 ERG983169 FBC983169 FKY983169 FUU983169 GEQ983169 GOM983169 GYI983169 HIE983169 HSA983169 IBW983169 ILS983169 IVO983169 JFK983169 JPG983169 JZC983169 KIY983169 KSU983169 LCQ983169 LMM983169 LWI983169 MGE983169 MQA983169 MZW983169 NJS983169 NTO983169 ODK983169 ONG983169 OXC983169 PGY983169 PQU983169 QAQ983169 QKM983169 QUI983169 REE983169 ROA983169 RXW983169 SHS983169 SRO983169 TBK983169 TLG983169 TVC983169 UEY983169 UOU983169 UYQ983169 VIM983169 VSI983169 WCE983169 WMA983169 WVW983169 AO122 KK122 UG122 AEC122 ANY122 AXU122 BHQ122 BRM122 CBI122 CLE122 CVA122 DEW122 DOS122 DYO122 EIK122 ESG122 FCC122 FLY122 FVU122 GFQ122 GPM122 GZI122 HJE122 HTA122 ICW122 IMS122 IWO122 JGK122 JQG122 KAC122 KJY122 KTU122 LDQ122 LNM122 LXI122 MHE122 MRA122 NAW122 NKS122 NUO122 OEK122 OOG122 OYC122 PHY122 PRU122 QBQ122 QLM122 QVI122 RFE122 RPA122 RYW122 SIS122 SSO122 TCK122 TMG122 TWC122 UFY122 UPU122 UZQ122 VJM122 VTI122 WDE122 WNA122 WWW122 AO65658 KK65658 UG65658 AEC65658 ANY65658 AXU65658 BHQ65658 BRM65658 CBI65658 CLE65658 CVA65658 DEW65658 DOS65658 DYO65658 EIK65658 ESG65658 FCC65658 FLY65658 FVU65658 GFQ65658 GPM65658 GZI65658 HJE65658 HTA65658 ICW65658 IMS65658 IWO65658 JGK65658 JQG65658 KAC65658 KJY65658 KTU65658 LDQ65658 LNM65658 LXI65658 MHE65658 MRA65658 NAW65658 NKS65658 NUO65658 OEK65658 OOG65658 OYC65658 PHY65658 PRU65658 QBQ65658 QLM65658 QVI65658 RFE65658 RPA65658 RYW65658 SIS65658 SSO65658 TCK65658 TMG65658 TWC65658 UFY65658 UPU65658 UZQ65658 VJM65658 VTI65658 WDE65658 WNA65658 WWW65658 AO131194 KK131194 UG131194 AEC131194 ANY131194 AXU131194 BHQ131194 BRM131194 CBI131194 CLE131194 CVA131194 DEW131194 DOS131194 DYO131194 EIK131194 ESG131194 FCC131194 FLY131194 FVU131194 GFQ131194 GPM131194 GZI131194 HJE131194 HTA131194 ICW131194 IMS131194 IWO131194 JGK131194 JQG131194 KAC131194 KJY131194 KTU131194 LDQ131194 LNM131194 LXI131194 MHE131194 MRA131194 NAW131194 NKS131194 NUO131194 OEK131194 OOG131194 OYC131194 PHY131194 PRU131194 QBQ131194 QLM131194 QVI131194 RFE131194 RPA131194 RYW131194 SIS131194 SSO131194 TCK131194 TMG131194 TWC131194 UFY131194 UPU131194 UZQ131194 VJM131194 VTI131194 WDE131194 WNA131194 WWW131194 AO196730 KK196730 UG196730 AEC196730 ANY196730 AXU196730 BHQ196730 BRM196730 CBI196730 CLE196730 CVA196730 DEW196730 DOS196730 DYO196730 EIK196730 ESG196730 FCC196730 FLY196730 FVU196730 GFQ196730 GPM196730 GZI196730 HJE196730 HTA196730 ICW196730 IMS196730 IWO196730 JGK196730 JQG196730 KAC196730 KJY196730 KTU196730 LDQ196730 LNM196730 LXI196730 MHE196730 MRA196730 NAW196730 NKS196730 NUO196730 OEK196730 OOG196730 OYC196730 PHY196730 PRU196730 QBQ196730 QLM196730 QVI196730 RFE196730 RPA196730 RYW196730 SIS196730 SSO196730 TCK196730 TMG196730 TWC196730 UFY196730 UPU196730 UZQ196730 VJM196730 VTI196730 WDE196730 WNA196730 WWW196730 AO262266 KK262266 UG262266 AEC262266 ANY262266 AXU262266 BHQ262266 BRM262266 CBI262266 CLE262266 CVA262266 DEW262266 DOS262266 DYO262266 EIK262266 ESG262266 FCC262266 FLY262266 FVU262266 GFQ262266 GPM262266 GZI262266 HJE262266 HTA262266 ICW262266 IMS262266 IWO262266 JGK262266 JQG262266 KAC262266 KJY262266 KTU262266 LDQ262266 LNM262266 LXI262266 MHE262266 MRA262266 NAW262266 NKS262266 NUO262266 OEK262266 OOG262266 OYC262266 PHY262266 PRU262266 QBQ262266 QLM262266 QVI262266 RFE262266 RPA262266 RYW262266 SIS262266 SSO262266 TCK262266 TMG262266 TWC262266 UFY262266 UPU262266 UZQ262266 VJM262266 VTI262266 WDE262266 WNA262266 WWW262266 AO327802 KK327802 UG327802 AEC327802 ANY327802 AXU327802 BHQ327802 BRM327802 CBI327802 CLE327802 CVA327802 DEW327802 DOS327802 DYO327802 EIK327802 ESG327802 FCC327802 FLY327802 FVU327802 GFQ327802 GPM327802 GZI327802 HJE327802 HTA327802 ICW327802 IMS327802 IWO327802 JGK327802 JQG327802 KAC327802 KJY327802 KTU327802 LDQ327802 LNM327802 LXI327802 MHE327802 MRA327802 NAW327802 NKS327802 NUO327802 OEK327802 OOG327802 OYC327802 PHY327802 PRU327802 QBQ327802 QLM327802 QVI327802 RFE327802 RPA327802 RYW327802 SIS327802 SSO327802 TCK327802 TMG327802 TWC327802 UFY327802 UPU327802 UZQ327802 VJM327802 VTI327802 WDE327802 WNA327802 WWW327802 AO393338 KK393338 UG393338 AEC393338 ANY393338 AXU393338 BHQ393338 BRM393338 CBI393338 CLE393338 CVA393338 DEW393338 DOS393338 DYO393338 EIK393338 ESG393338 FCC393338 FLY393338 FVU393338 GFQ393338 GPM393338 GZI393338 HJE393338 HTA393338 ICW393338 IMS393338 IWO393338 JGK393338 JQG393338 KAC393338 KJY393338 KTU393338 LDQ393338 LNM393338 LXI393338 MHE393338 MRA393338 NAW393338 NKS393338 NUO393338 OEK393338 OOG393338 OYC393338 PHY393338 PRU393338 QBQ393338 QLM393338 QVI393338 RFE393338 RPA393338 RYW393338 SIS393338 SSO393338 TCK393338 TMG393338 TWC393338 UFY393338 UPU393338 UZQ393338 VJM393338 VTI393338 WDE393338 WNA393338 WWW393338 AO458874 KK458874 UG458874 AEC458874 ANY458874 AXU458874 BHQ458874 BRM458874 CBI458874 CLE458874 CVA458874 DEW458874 DOS458874 DYO458874 EIK458874 ESG458874 FCC458874 FLY458874 FVU458874 GFQ458874 GPM458874 GZI458874 HJE458874 HTA458874 ICW458874 IMS458874 IWO458874 JGK458874 JQG458874 KAC458874 KJY458874 KTU458874 LDQ458874 LNM458874 LXI458874 MHE458874 MRA458874 NAW458874 NKS458874 NUO458874 OEK458874 OOG458874 OYC458874 PHY458874 PRU458874 QBQ458874 QLM458874 QVI458874 RFE458874 RPA458874 RYW458874 SIS458874 SSO458874 TCK458874 TMG458874 TWC458874 UFY458874 UPU458874 UZQ458874 VJM458874 VTI458874 WDE458874 WNA458874 WWW458874 AO524410 KK524410 UG524410 AEC524410 ANY524410 AXU524410 BHQ524410 BRM524410 CBI524410 CLE524410 CVA524410 DEW524410 DOS524410 DYO524410 EIK524410 ESG524410 FCC524410 FLY524410 FVU524410 GFQ524410 GPM524410 GZI524410 HJE524410 HTA524410 ICW524410 IMS524410 IWO524410 JGK524410 JQG524410 KAC524410 KJY524410 KTU524410 LDQ524410 LNM524410 LXI524410 MHE524410 MRA524410 NAW524410 NKS524410 NUO524410 OEK524410 OOG524410 OYC524410 PHY524410 PRU524410 QBQ524410 QLM524410 QVI524410 RFE524410 RPA524410 RYW524410 SIS524410 SSO524410 TCK524410 TMG524410 TWC524410 UFY524410 UPU524410 UZQ524410 VJM524410 VTI524410 WDE524410 WNA524410 WWW524410 AO589946 KK589946 UG589946 AEC589946 ANY589946 AXU589946 BHQ589946 BRM589946 CBI589946 CLE589946 CVA589946 DEW589946 DOS589946 DYO589946 EIK589946 ESG589946 FCC589946 FLY589946 FVU589946 GFQ589946 GPM589946 GZI589946 HJE589946 HTA589946 ICW589946 IMS589946 IWO589946 JGK589946 JQG589946 KAC589946 KJY589946 KTU589946 LDQ589946 LNM589946 LXI589946 MHE589946 MRA589946 NAW589946 NKS589946 NUO589946 OEK589946 OOG589946 OYC589946 PHY589946 PRU589946 QBQ589946 QLM589946 QVI589946 RFE589946 RPA589946 RYW589946 SIS589946 SSO589946 TCK589946 TMG589946 TWC589946 UFY589946 UPU589946 UZQ589946 VJM589946 VTI589946 WDE589946 WNA589946 WWW589946 AO655482 KK655482 UG655482 AEC655482 ANY655482 AXU655482 BHQ655482 BRM655482 CBI655482 CLE655482 CVA655482 DEW655482 DOS655482 DYO655482 EIK655482 ESG655482 FCC655482 FLY655482 FVU655482 GFQ655482 GPM655482 GZI655482 HJE655482 HTA655482 ICW655482 IMS655482 IWO655482 JGK655482 JQG655482 KAC655482 KJY655482 KTU655482 LDQ655482 LNM655482 LXI655482 MHE655482 MRA655482 NAW655482 NKS655482 NUO655482 OEK655482 OOG655482 OYC655482 PHY655482 PRU655482 QBQ655482 QLM655482 QVI655482 RFE655482 RPA655482 RYW655482 SIS655482 SSO655482 TCK655482 TMG655482 TWC655482 UFY655482 UPU655482 UZQ655482 VJM655482 VTI655482 WDE655482 WNA655482 WWW655482 AO721018 KK721018 UG721018 AEC721018 ANY721018 AXU721018 BHQ721018 BRM721018 CBI721018 CLE721018 CVA721018 DEW721018 DOS721018 DYO721018 EIK721018 ESG721018 FCC721018 FLY721018 FVU721018 GFQ721018 GPM721018 GZI721018 HJE721018 HTA721018 ICW721018 IMS721018 IWO721018 JGK721018 JQG721018 KAC721018 KJY721018 KTU721018 LDQ721018 LNM721018 LXI721018 MHE721018 MRA721018 NAW721018 NKS721018 NUO721018 OEK721018 OOG721018 OYC721018 PHY721018 PRU721018 QBQ721018 QLM721018 QVI721018 RFE721018 RPA721018 RYW721018 SIS721018 SSO721018 TCK721018 TMG721018 TWC721018 UFY721018 UPU721018 UZQ721018 VJM721018 VTI721018 WDE721018 WNA721018 WWW721018 AO786554 KK786554 UG786554 AEC786554 ANY786554 AXU786554 BHQ786554 BRM786554 CBI786554 CLE786554 CVA786554 DEW786554 DOS786554 DYO786554 EIK786554 ESG786554 FCC786554 FLY786554 FVU786554 GFQ786554 GPM786554 GZI786554 HJE786554 HTA786554 ICW786554 IMS786554 IWO786554 JGK786554 JQG786554 KAC786554 KJY786554 KTU786554 LDQ786554 LNM786554 LXI786554 MHE786554 MRA786554 NAW786554 NKS786554 NUO786554 OEK786554 OOG786554 OYC786554 PHY786554 PRU786554 QBQ786554 QLM786554 QVI786554 RFE786554 RPA786554 RYW786554 SIS786554 SSO786554 TCK786554 TMG786554 TWC786554 UFY786554 UPU786554 UZQ786554 VJM786554 VTI786554 WDE786554 WNA786554 WWW786554 AO852090 KK852090 UG852090 AEC852090 ANY852090 AXU852090 BHQ852090 BRM852090 CBI852090 CLE852090 CVA852090 DEW852090 DOS852090 DYO852090 EIK852090 ESG852090 FCC852090 FLY852090 FVU852090 GFQ852090 GPM852090 GZI852090 HJE852090 HTA852090 ICW852090 IMS852090 IWO852090 JGK852090 JQG852090 KAC852090 KJY852090 KTU852090 LDQ852090 LNM852090 LXI852090 MHE852090 MRA852090 NAW852090 NKS852090 NUO852090 OEK852090 OOG852090 OYC852090 PHY852090 PRU852090 QBQ852090 QLM852090 QVI852090 RFE852090 RPA852090 RYW852090 SIS852090 SSO852090 TCK852090 TMG852090 TWC852090 UFY852090 UPU852090 UZQ852090 VJM852090 VTI852090 WDE852090 WNA852090 WWW852090 AO917626 KK917626 UG917626 AEC917626 ANY917626 AXU917626 BHQ917626 BRM917626 CBI917626 CLE917626 CVA917626 DEW917626 DOS917626 DYO917626 EIK917626 ESG917626 FCC917626 FLY917626 FVU917626 GFQ917626 GPM917626 GZI917626 HJE917626 HTA917626 ICW917626 IMS917626 IWO917626 JGK917626 JQG917626 KAC917626 KJY917626 KTU917626 LDQ917626 LNM917626 LXI917626 MHE917626 MRA917626 NAW917626 NKS917626 NUO917626 OEK917626 OOG917626 OYC917626 PHY917626 PRU917626 QBQ917626 QLM917626 QVI917626 RFE917626 RPA917626 RYW917626 SIS917626 SSO917626 TCK917626 TMG917626 TWC917626 UFY917626 UPU917626 UZQ917626 VJM917626 VTI917626 WDE917626 WNA917626 WWW917626 AO983162 KK983162 UG983162 AEC983162 ANY983162 AXU983162 BHQ983162 BRM983162 CBI983162 CLE983162 CVA983162 DEW983162 DOS983162 DYO983162 EIK983162 ESG983162 FCC983162 FLY983162 FVU983162 GFQ983162 GPM983162 GZI983162 HJE983162 HTA983162 ICW983162 IMS983162 IWO983162 JGK983162 JQG983162 KAC983162 KJY983162 KTU983162 LDQ983162 LNM983162 LXI983162 MHE983162 MRA983162 NAW983162 NKS983162 NUO983162 OEK983162 OOG983162 OYC983162 PHY983162 PRU983162 QBQ983162 QLM983162 QVI983162 RFE983162 RPA983162 RYW983162 SIS983162 SSO983162 TCK983162 TMG983162 TWC983162 UFY983162 UPU983162 UZQ983162 VJM983162 VTI983162 WDE983162 WNA983162 WWW983162 AK122 KG122 UC122 ADY122 ANU122 AXQ122 BHM122 BRI122 CBE122 CLA122 CUW122 DES122 DOO122 DYK122 EIG122 ESC122 FBY122 FLU122 FVQ122 GFM122 GPI122 GZE122 HJA122 HSW122 ICS122 IMO122 IWK122 JGG122 JQC122 JZY122 KJU122 KTQ122 LDM122 LNI122 LXE122 MHA122 MQW122 NAS122 NKO122 NUK122 OEG122 OOC122 OXY122 PHU122 PRQ122 QBM122 QLI122 QVE122 RFA122 ROW122 RYS122 SIO122 SSK122 TCG122 TMC122 TVY122 UFU122 UPQ122 UZM122 VJI122 VTE122 WDA122 WMW122 WWS122 AK65658 KG65658 UC65658 ADY65658 ANU65658 AXQ65658 BHM65658 BRI65658 CBE65658 CLA65658 CUW65658 DES65658 DOO65658 DYK65658 EIG65658 ESC65658 FBY65658 FLU65658 FVQ65658 GFM65658 GPI65658 GZE65658 HJA65658 HSW65658 ICS65658 IMO65658 IWK65658 JGG65658 JQC65658 JZY65658 KJU65658 KTQ65658 LDM65658 LNI65658 LXE65658 MHA65658 MQW65658 NAS65658 NKO65658 NUK65658 OEG65658 OOC65658 OXY65658 PHU65658 PRQ65658 QBM65658 QLI65658 QVE65658 RFA65658 ROW65658 RYS65658 SIO65658 SSK65658 TCG65658 TMC65658 TVY65658 UFU65658 UPQ65658 UZM65658 VJI65658 VTE65658 WDA65658 WMW65658 WWS65658 AK131194 KG131194 UC131194 ADY131194 ANU131194 AXQ131194 BHM131194 BRI131194 CBE131194 CLA131194 CUW131194 DES131194 DOO131194 DYK131194 EIG131194 ESC131194 FBY131194 FLU131194 FVQ131194 GFM131194 GPI131194 GZE131194 HJA131194 HSW131194 ICS131194 IMO131194 IWK131194 JGG131194 JQC131194 JZY131194 KJU131194 KTQ131194 LDM131194 LNI131194 LXE131194 MHA131194 MQW131194 NAS131194 NKO131194 NUK131194 OEG131194 OOC131194 OXY131194 PHU131194 PRQ131194 QBM131194 QLI131194 QVE131194 RFA131194 ROW131194 RYS131194 SIO131194 SSK131194 TCG131194 TMC131194 TVY131194 UFU131194 UPQ131194 UZM131194 VJI131194 VTE131194 WDA131194 WMW131194 WWS131194 AK196730 KG196730 UC196730 ADY196730 ANU196730 AXQ196730 BHM196730 BRI196730 CBE196730 CLA196730 CUW196730 DES196730 DOO196730 DYK196730 EIG196730 ESC196730 FBY196730 FLU196730 FVQ196730 GFM196730 GPI196730 GZE196730 HJA196730 HSW196730 ICS196730 IMO196730 IWK196730 JGG196730 JQC196730 JZY196730 KJU196730 KTQ196730 LDM196730 LNI196730 LXE196730 MHA196730 MQW196730 NAS196730 NKO196730 NUK196730 OEG196730 OOC196730 OXY196730 PHU196730 PRQ196730 QBM196730 QLI196730 QVE196730 RFA196730 ROW196730 RYS196730 SIO196730 SSK196730 TCG196730 TMC196730 TVY196730 UFU196730 UPQ196730 UZM196730 VJI196730 VTE196730 WDA196730 WMW196730 WWS196730 AK262266 KG262266 UC262266 ADY262266 ANU262266 AXQ262266 BHM262266 BRI262266 CBE262266 CLA262266 CUW262266 DES262266 DOO262266 DYK262266 EIG262266 ESC262266 FBY262266 FLU262266 FVQ262266 GFM262266 GPI262266 GZE262266 HJA262266 HSW262266 ICS262266 IMO262266 IWK262266 JGG262266 JQC262266 JZY262266 KJU262266 KTQ262266 LDM262266 LNI262266 LXE262266 MHA262266 MQW262266 NAS262266 NKO262266 NUK262266 OEG262266 OOC262266 OXY262266 PHU262266 PRQ262266 QBM262266 QLI262266 QVE262266 RFA262266 ROW262266 RYS262266 SIO262266 SSK262266 TCG262266 TMC262266 TVY262266 UFU262266 UPQ262266 UZM262266 VJI262266 VTE262266 WDA262266 WMW262266 WWS262266 AK327802 KG327802 UC327802 ADY327802 ANU327802 AXQ327802 BHM327802 BRI327802 CBE327802 CLA327802 CUW327802 DES327802 DOO327802 DYK327802 EIG327802 ESC327802 FBY327802 FLU327802 FVQ327802 GFM327802 GPI327802 GZE327802 HJA327802 HSW327802 ICS327802 IMO327802 IWK327802 JGG327802 JQC327802 JZY327802 KJU327802 KTQ327802 LDM327802 LNI327802 LXE327802 MHA327802 MQW327802 NAS327802 NKO327802 NUK327802 OEG327802 OOC327802 OXY327802 PHU327802 PRQ327802 QBM327802 QLI327802 QVE327802 RFA327802 ROW327802 RYS327802 SIO327802 SSK327802 TCG327802 TMC327802 TVY327802 UFU327802 UPQ327802 UZM327802 VJI327802 VTE327802 WDA327802 WMW327802 WWS327802 AK393338 KG393338 UC393338 ADY393338 ANU393338 AXQ393338 BHM393338 BRI393338 CBE393338 CLA393338 CUW393338 DES393338 DOO393338 DYK393338 EIG393338 ESC393338 FBY393338 FLU393338 FVQ393338 GFM393338 GPI393338 GZE393338 HJA393338 HSW393338 ICS393338 IMO393338 IWK393338 JGG393338 JQC393338 JZY393338 KJU393338 KTQ393338 LDM393338 LNI393338 LXE393338 MHA393338 MQW393338 NAS393338 NKO393338 NUK393338 OEG393338 OOC393338 OXY393338 PHU393338 PRQ393338 QBM393338 QLI393338 QVE393338 RFA393338 ROW393338 RYS393338 SIO393338 SSK393338 TCG393338 TMC393338 TVY393338 UFU393338 UPQ393338 UZM393338 VJI393338 VTE393338 WDA393338 WMW393338 WWS393338 AK458874 KG458874 UC458874 ADY458874 ANU458874 AXQ458874 BHM458874 BRI458874 CBE458874 CLA458874 CUW458874 DES458874 DOO458874 DYK458874 EIG458874 ESC458874 FBY458874 FLU458874 FVQ458874 GFM458874 GPI458874 GZE458874 HJA458874 HSW458874 ICS458874 IMO458874 IWK458874 JGG458874 JQC458874 JZY458874 KJU458874 KTQ458874 LDM458874 LNI458874 LXE458874 MHA458874 MQW458874 NAS458874 NKO458874 NUK458874 OEG458874 OOC458874 OXY458874 PHU458874 PRQ458874 QBM458874 QLI458874 QVE458874 RFA458874 ROW458874 RYS458874 SIO458874 SSK458874 TCG458874 TMC458874 TVY458874 UFU458874 UPQ458874 UZM458874 VJI458874 VTE458874 WDA458874 WMW458874 WWS458874 AK524410 KG524410 UC524410 ADY524410 ANU524410 AXQ524410 BHM524410 BRI524410 CBE524410 CLA524410 CUW524410 DES524410 DOO524410 DYK524410 EIG524410 ESC524410 FBY524410 FLU524410 FVQ524410 GFM524410 GPI524410 GZE524410 HJA524410 HSW524410 ICS524410 IMO524410 IWK524410 JGG524410 JQC524410 JZY524410 KJU524410 KTQ524410 LDM524410 LNI524410 LXE524410 MHA524410 MQW524410 NAS524410 NKO524410 NUK524410 OEG524410 OOC524410 OXY524410 PHU524410 PRQ524410 QBM524410 QLI524410 QVE524410 RFA524410 ROW524410 RYS524410 SIO524410 SSK524410 TCG524410 TMC524410 TVY524410 UFU524410 UPQ524410 UZM524410 VJI524410 VTE524410 WDA524410 WMW524410 WWS524410 AK589946 KG589946 UC589946 ADY589946 ANU589946 AXQ589946 BHM589946 BRI589946 CBE589946 CLA589946 CUW589946 DES589946 DOO589946 DYK589946 EIG589946 ESC589946 FBY589946 FLU589946 FVQ589946 GFM589946 GPI589946 GZE589946 HJA589946 HSW589946 ICS589946 IMO589946 IWK589946 JGG589946 JQC589946 JZY589946 KJU589946 KTQ589946 LDM589946 LNI589946 LXE589946 MHA589946 MQW589946 NAS589946 NKO589946 NUK589946 OEG589946 OOC589946 OXY589946 PHU589946 PRQ589946 QBM589946 QLI589946 QVE589946 RFA589946 ROW589946 RYS589946 SIO589946 SSK589946 TCG589946 TMC589946 TVY589946 UFU589946 UPQ589946 UZM589946 VJI589946 VTE589946 WDA589946 WMW589946 WWS589946 AK655482 KG655482 UC655482 ADY655482 ANU655482 AXQ655482 BHM655482 BRI655482 CBE655482 CLA655482 CUW655482 DES655482 DOO655482 DYK655482 EIG655482 ESC655482 FBY655482 FLU655482 FVQ655482 GFM655482 GPI655482 GZE655482 HJA655482 HSW655482 ICS655482 IMO655482 IWK655482 JGG655482 JQC655482 JZY655482 KJU655482 KTQ655482 LDM655482 LNI655482 LXE655482 MHA655482 MQW655482 NAS655482 NKO655482 NUK655482 OEG655482 OOC655482 OXY655482 PHU655482 PRQ655482 QBM655482 QLI655482 QVE655482 RFA655482 ROW655482 RYS655482 SIO655482 SSK655482 TCG655482 TMC655482 TVY655482 UFU655482 UPQ655482 UZM655482 VJI655482 VTE655482 WDA655482 WMW655482 WWS655482 AK721018 KG721018 UC721018 ADY721018 ANU721018 AXQ721018 BHM721018 BRI721018 CBE721018 CLA721018 CUW721018 DES721018 DOO721018 DYK721018 EIG721018 ESC721018 FBY721018 FLU721018 FVQ721018 GFM721018 GPI721018 GZE721018 HJA721018 HSW721018 ICS721018 IMO721018 IWK721018 JGG721018 JQC721018 JZY721018 KJU721018 KTQ721018 LDM721018 LNI721018 LXE721018 MHA721018 MQW721018 NAS721018 NKO721018 NUK721018 OEG721018 OOC721018 OXY721018 PHU721018 PRQ721018 QBM721018 QLI721018 QVE721018 RFA721018 ROW721018 RYS721018 SIO721018 SSK721018 TCG721018 TMC721018 TVY721018 UFU721018 UPQ721018 UZM721018 VJI721018 VTE721018 WDA721018 WMW721018 WWS721018 AK786554 KG786554 UC786554 ADY786554 ANU786554 AXQ786554 BHM786554 BRI786554 CBE786554 CLA786554 CUW786554 DES786554 DOO786554 DYK786554 EIG786554 ESC786554 FBY786554 FLU786554 FVQ786554 GFM786554 GPI786554 GZE786554 HJA786554 HSW786554 ICS786554 IMO786554 IWK786554 JGG786554 JQC786554 JZY786554 KJU786554 KTQ786554 LDM786554 LNI786554 LXE786554 MHA786554 MQW786554 NAS786554 NKO786554 NUK786554 OEG786554 OOC786554 OXY786554 PHU786554 PRQ786554 QBM786554 QLI786554 QVE786554 RFA786554 ROW786554 RYS786554 SIO786554 SSK786554 TCG786554 TMC786554 TVY786554 UFU786554 UPQ786554 UZM786554 VJI786554 VTE786554 WDA786554 WMW786554 WWS786554 AK852090 KG852090 UC852090 ADY852090 ANU852090 AXQ852090 BHM852090 BRI852090 CBE852090 CLA852090 CUW852090 DES852090 DOO852090 DYK852090 EIG852090 ESC852090 FBY852090 FLU852090 FVQ852090 GFM852090 GPI852090 GZE852090 HJA852090 HSW852090 ICS852090 IMO852090 IWK852090 JGG852090 JQC852090 JZY852090 KJU852090 KTQ852090 LDM852090 LNI852090 LXE852090 MHA852090 MQW852090 NAS852090 NKO852090 NUK852090 OEG852090 OOC852090 OXY852090 PHU852090 PRQ852090 QBM852090 QLI852090 QVE852090 RFA852090 ROW852090 RYS852090 SIO852090 SSK852090 TCG852090 TMC852090 TVY852090 UFU852090 UPQ852090 UZM852090 VJI852090 VTE852090 WDA852090 WMW852090 WWS852090 AK917626 KG917626 UC917626 ADY917626 ANU917626 AXQ917626 BHM917626 BRI917626 CBE917626 CLA917626 CUW917626 DES917626 DOO917626 DYK917626 EIG917626 ESC917626 FBY917626 FLU917626 FVQ917626 GFM917626 GPI917626 GZE917626 HJA917626 HSW917626 ICS917626 IMO917626 IWK917626 JGG917626 JQC917626 JZY917626 KJU917626 KTQ917626 LDM917626 LNI917626 LXE917626 MHA917626 MQW917626 NAS917626 NKO917626 NUK917626 OEG917626 OOC917626 OXY917626 PHU917626 PRQ917626 QBM917626 QLI917626 QVE917626 RFA917626 ROW917626 RYS917626 SIO917626 SSK917626 TCG917626 TMC917626 TVY917626 UFU917626 UPQ917626 UZM917626 VJI917626 VTE917626 WDA917626 WMW917626 WWS917626 AK983162 KG983162 UC983162 ADY983162 ANU983162 AXQ983162 BHM983162 BRI983162 CBE983162 CLA983162 CUW983162 DES983162 DOO983162 DYK983162 EIG983162 ESC983162 FBY983162 FLU983162 FVQ983162 GFM983162 GPI983162 GZE983162 HJA983162 HSW983162 ICS983162 IMO983162 IWK983162 JGG983162 JQC983162 JZY983162 KJU983162 KTQ983162 LDM983162 LNI983162 LXE983162 MHA983162 MQW983162 NAS983162 NKO983162 NUK983162 OEG983162 OOC983162 OXY983162 PHU983162 PRQ983162 QBM983162 QLI983162 QVE983162 RFA983162 ROW983162 RYS983162 SIO983162 SSK983162 TCG983162 TMC983162 TVY983162 UFU983162 UPQ983162 UZM983162 VJI983162 VTE983162 WDA983162 WMW983162 WWS983162 AM122 KI122 UE122 AEA122 ANW122 AXS122 BHO122 BRK122 CBG122 CLC122 CUY122 DEU122 DOQ122 DYM122 EII122 ESE122 FCA122 FLW122 FVS122 GFO122 GPK122 GZG122 HJC122 HSY122 ICU122 IMQ122 IWM122 JGI122 JQE122 KAA122 KJW122 KTS122 LDO122 LNK122 LXG122 MHC122 MQY122 NAU122 NKQ122 NUM122 OEI122 OOE122 OYA122 PHW122 PRS122 QBO122 QLK122 QVG122 RFC122 ROY122 RYU122 SIQ122 SSM122 TCI122 TME122 TWA122 UFW122 UPS122 UZO122 VJK122 VTG122 WDC122 WMY122 WWU122 AM65658 KI65658 UE65658 AEA65658 ANW65658 AXS65658 BHO65658 BRK65658 CBG65658 CLC65658 CUY65658 DEU65658 DOQ65658 DYM65658 EII65658 ESE65658 FCA65658 FLW65658 FVS65658 GFO65658 GPK65658 GZG65658 HJC65658 HSY65658 ICU65658 IMQ65658 IWM65658 JGI65658 JQE65658 KAA65658 KJW65658 KTS65658 LDO65658 LNK65658 LXG65658 MHC65658 MQY65658 NAU65658 NKQ65658 NUM65658 OEI65658 OOE65658 OYA65658 PHW65658 PRS65658 QBO65658 QLK65658 QVG65658 RFC65658 ROY65658 RYU65658 SIQ65658 SSM65658 TCI65658 TME65658 TWA65658 UFW65658 UPS65658 UZO65658 VJK65658 VTG65658 WDC65658 WMY65658 WWU65658 AM131194 KI131194 UE131194 AEA131194 ANW131194 AXS131194 BHO131194 BRK131194 CBG131194 CLC131194 CUY131194 DEU131194 DOQ131194 DYM131194 EII131194 ESE131194 FCA131194 FLW131194 FVS131194 GFO131194 GPK131194 GZG131194 HJC131194 HSY131194 ICU131194 IMQ131194 IWM131194 JGI131194 JQE131194 KAA131194 KJW131194 KTS131194 LDO131194 LNK131194 LXG131194 MHC131194 MQY131194 NAU131194 NKQ131194 NUM131194 OEI131194 OOE131194 OYA131194 PHW131194 PRS131194 QBO131194 QLK131194 QVG131194 RFC131194 ROY131194 RYU131194 SIQ131194 SSM131194 TCI131194 TME131194 TWA131194 UFW131194 UPS131194 UZO131194 VJK131194 VTG131194 WDC131194 WMY131194 WWU131194 AM196730 KI196730 UE196730 AEA196730 ANW196730 AXS196730 BHO196730 BRK196730 CBG196730 CLC196730 CUY196730 DEU196730 DOQ196730 DYM196730 EII196730 ESE196730 FCA196730 FLW196730 FVS196730 GFO196730 GPK196730 GZG196730 HJC196730 HSY196730 ICU196730 IMQ196730 IWM196730 JGI196730 JQE196730 KAA196730 KJW196730 KTS196730 LDO196730 LNK196730 LXG196730 MHC196730 MQY196730 NAU196730 NKQ196730 NUM196730 OEI196730 OOE196730 OYA196730 PHW196730 PRS196730 QBO196730 QLK196730 QVG196730 RFC196730 ROY196730 RYU196730 SIQ196730 SSM196730 TCI196730 TME196730 TWA196730 UFW196730 UPS196730 UZO196730 VJK196730 VTG196730 WDC196730 WMY196730 WWU196730 AM262266 KI262266 UE262266 AEA262266 ANW262266 AXS262266 BHO262266 BRK262266 CBG262266 CLC262266 CUY262266 DEU262266 DOQ262266 DYM262266 EII262266 ESE262266 FCA262266 FLW262266 FVS262266 GFO262266 GPK262266 GZG262266 HJC262266 HSY262266 ICU262266 IMQ262266 IWM262266 JGI262266 JQE262266 KAA262266 KJW262266 KTS262266 LDO262266 LNK262266 LXG262266 MHC262266 MQY262266 NAU262266 NKQ262266 NUM262266 OEI262266 OOE262266 OYA262266 PHW262266 PRS262266 QBO262266 QLK262266 QVG262266 RFC262266 ROY262266 RYU262266 SIQ262266 SSM262266 TCI262266 TME262266 TWA262266 UFW262266 UPS262266 UZO262266 VJK262266 VTG262266 WDC262266 WMY262266 WWU262266 AM327802 KI327802 UE327802 AEA327802 ANW327802 AXS327802 BHO327802 BRK327802 CBG327802 CLC327802 CUY327802 DEU327802 DOQ327802 DYM327802 EII327802 ESE327802 FCA327802 FLW327802 FVS327802 GFO327802 GPK327802 GZG327802 HJC327802 HSY327802 ICU327802 IMQ327802 IWM327802 JGI327802 JQE327802 KAA327802 KJW327802 KTS327802 LDO327802 LNK327802 LXG327802 MHC327802 MQY327802 NAU327802 NKQ327802 NUM327802 OEI327802 OOE327802 OYA327802 PHW327802 PRS327802 QBO327802 QLK327802 QVG327802 RFC327802 ROY327802 RYU327802 SIQ327802 SSM327802 TCI327802 TME327802 TWA327802 UFW327802 UPS327802 UZO327802 VJK327802 VTG327802 WDC327802 WMY327802 WWU327802 AM393338 KI393338 UE393338 AEA393338 ANW393338 AXS393338 BHO393338 BRK393338 CBG393338 CLC393338 CUY393338 DEU393338 DOQ393338 DYM393338 EII393338 ESE393338 FCA393338 FLW393338 FVS393338 GFO393338 GPK393338 GZG393338 HJC393338 HSY393338 ICU393338 IMQ393338 IWM393338 JGI393338 JQE393338 KAA393338 KJW393338 KTS393338 LDO393338 LNK393338 LXG393338 MHC393338 MQY393338 NAU393338 NKQ393338 NUM393338 OEI393338 OOE393338 OYA393338 PHW393338 PRS393338 QBO393338 QLK393338 QVG393338 RFC393338 ROY393338 RYU393338 SIQ393338 SSM393338 TCI393338 TME393338 TWA393338 UFW393338 UPS393338 UZO393338 VJK393338 VTG393338 WDC393338 WMY393338 WWU393338 AM458874 KI458874 UE458874 AEA458874 ANW458874 AXS458874 BHO458874 BRK458874 CBG458874 CLC458874 CUY458874 DEU458874 DOQ458874 DYM458874 EII458874 ESE458874 FCA458874 FLW458874 FVS458874 GFO458874 GPK458874 GZG458874 HJC458874 HSY458874 ICU458874 IMQ458874 IWM458874 JGI458874 JQE458874 KAA458874 KJW458874 KTS458874 LDO458874 LNK458874 LXG458874 MHC458874 MQY458874 NAU458874 NKQ458874 NUM458874 OEI458874 OOE458874 OYA458874 PHW458874 PRS458874 QBO458874 QLK458874 QVG458874 RFC458874 ROY458874 RYU458874 SIQ458874 SSM458874 TCI458874 TME458874 TWA458874 UFW458874 UPS458874 UZO458874 VJK458874 VTG458874 WDC458874 WMY458874 WWU458874 AM524410 KI524410 UE524410 AEA524410 ANW524410 AXS524410 BHO524410 BRK524410 CBG524410 CLC524410 CUY524410 DEU524410 DOQ524410 DYM524410 EII524410 ESE524410 FCA524410 FLW524410 FVS524410 GFO524410 GPK524410 GZG524410 HJC524410 HSY524410 ICU524410 IMQ524410 IWM524410 JGI524410 JQE524410 KAA524410 KJW524410 KTS524410 LDO524410 LNK524410 LXG524410 MHC524410 MQY524410 NAU524410 NKQ524410 NUM524410 OEI524410 OOE524410 OYA524410 PHW524410 PRS524410 QBO524410 QLK524410 QVG524410 RFC524410 ROY524410 RYU524410 SIQ524410 SSM524410 TCI524410 TME524410 TWA524410 UFW524410 UPS524410 UZO524410 VJK524410 VTG524410 WDC524410 WMY524410 WWU524410 AM589946 KI589946 UE589946 AEA589946 ANW589946 AXS589946 BHO589946 BRK589946 CBG589946 CLC589946 CUY589946 DEU589946 DOQ589946 DYM589946 EII589946 ESE589946 FCA589946 FLW589946 FVS589946 GFO589946 GPK589946 GZG589946 HJC589946 HSY589946 ICU589946 IMQ589946 IWM589946 JGI589946 JQE589946 KAA589946 KJW589946 KTS589946 LDO589946 LNK589946 LXG589946 MHC589946 MQY589946 NAU589946 NKQ589946 NUM589946 OEI589946 OOE589946 OYA589946 PHW589946 PRS589946 QBO589946 QLK589946 QVG589946 RFC589946 ROY589946 RYU589946 SIQ589946 SSM589946 TCI589946 TME589946 TWA589946 UFW589946 UPS589946 UZO589946 VJK589946 VTG589946 WDC589946 WMY589946 WWU589946 AM655482 KI655482 UE655482 AEA655482 ANW655482 AXS655482 BHO655482 BRK655482 CBG655482 CLC655482 CUY655482 DEU655482 DOQ655482 DYM655482 EII655482 ESE655482 FCA655482 FLW655482 FVS655482 GFO655482 GPK655482 GZG655482 HJC655482 HSY655482 ICU655482 IMQ655482 IWM655482 JGI655482 JQE655482 KAA655482 KJW655482 KTS655482 LDO655482 LNK655482 LXG655482 MHC655482 MQY655482 NAU655482 NKQ655482 NUM655482 OEI655482 OOE655482 OYA655482 PHW655482 PRS655482 QBO655482 QLK655482 QVG655482 RFC655482 ROY655482 RYU655482 SIQ655482 SSM655482 TCI655482 TME655482 TWA655482 UFW655482 UPS655482 UZO655482 VJK655482 VTG655482 WDC655482 WMY655482 WWU655482 AM721018 KI721018 UE721018 AEA721018 ANW721018 AXS721018 BHO721018 BRK721018 CBG721018 CLC721018 CUY721018 DEU721018 DOQ721018 DYM721018 EII721018 ESE721018 FCA721018 FLW721018 FVS721018 GFO721018 GPK721018 GZG721018 HJC721018 HSY721018 ICU721018 IMQ721018 IWM721018 JGI721018 JQE721018 KAA721018 KJW721018 KTS721018 LDO721018 LNK721018 LXG721018 MHC721018 MQY721018 NAU721018 NKQ721018 NUM721018 OEI721018 OOE721018 OYA721018 PHW721018 PRS721018 QBO721018 QLK721018 QVG721018 RFC721018 ROY721018 RYU721018 SIQ721018 SSM721018 TCI721018 TME721018 TWA721018 UFW721018 UPS721018 UZO721018 VJK721018 VTG721018 WDC721018 WMY721018 WWU721018 AM786554 KI786554 UE786554 AEA786554 ANW786554 AXS786554 BHO786554 BRK786554 CBG786554 CLC786554 CUY786554 DEU786554 DOQ786554 DYM786554 EII786554 ESE786554 FCA786554 FLW786554 FVS786554 GFO786554 GPK786554 GZG786554 HJC786554 HSY786554 ICU786554 IMQ786554 IWM786554 JGI786554 JQE786554 KAA786554 KJW786554 KTS786554 LDO786554 LNK786554 LXG786554 MHC786554 MQY786554 NAU786554 NKQ786554 NUM786554 OEI786554 OOE786554 OYA786554 PHW786554 PRS786554 QBO786554 QLK786554 QVG786554 RFC786554 ROY786554 RYU786554 SIQ786554 SSM786554 TCI786554 TME786554 TWA786554 UFW786554 UPS786554 UZO786554 VJK786554 VTG786554 WDC786554 WMY786554 WWU786554 AM852090 KI852090 UE852090 AEA852090 ANW852090 AXS852090 BHO852090 BRK852090 CBG852090 CLC852090 CUY852090 DEU852090 DOQ852090 DYM852090 EII852090 ESE852090 FCA852090 FLW852090 FVS852090 GFO852090 GPK852090 GZG852090 HJC852090 HSY852090 ICU852090 IMQ852090 IWM852090 JGI852090 JQE852090 KAA852090 KJW852090 KTS852090 LDO852090 LNK852090 LXG852090 MHC852090 MQY852090 NAU852090 NKQ852090 NUM852090 OEI852090 OOE852090 OYA852090 PHW852090 PRS852090 QBO852090 QLK852090 QVG852090 RFC852090 ROY852090 RYU852090 SIQ852090 SSM852090 TCI852090 TME852090 TWA852090 UFW852090 UPS852090 UZO852090 VJK852090 VTG852090 WDC852090 WMY852090 WWU852090 AM917626 KI917626 UE917626 AEA917626 ANW917626 AXS917626 BHO917626 BRK917626 CBG917626 CLC917626 CUY917626 DEU917626 DOQ917626 DYM917626 EII917626 ESE917626 FCA917626 FLW917626 FVS917626 GFO917626 GPK917626 GZG917626 HJC917626 HSY917626 ICU917626 IMQ917626 IWM917626 JGI917626 JQE917626 KAA917626 KJW917626 KTS917626 LDO917626 LNK917626 LXG917626 MHC917626 MQY917626 NAU917626 NKQ917626 NUM917626 OEI917626 OOE917626 OYA917626 PHW917626 PRS917626 QBO917626 QLK917626 QVG917626 RFC917626 ROY917626 RYU917626 SIQ917626 SSM917626 TCI917626 TME917626 TWA917626 UFW917626 UPS917626 UZO917626 VJK917626 VTG917626 WDC917626 WMY917626 WWU917626 AM983162 KI983162 UE983162 AEA983162 ANW983162 AXS983162 BHO983162 BRK983162 CBG983162 CLC983162 CUY983162 DEU983162 DOQ983162 DYM983162 EII983162 ESE983162 FCA983162 FLW983162 FVS983162 GFO983162 GPK983162 GZG983162 HJC983162 HSY983162 ICU983162 IMQ983162 IWM983162 JGI983162 JQE983162 KAA983162 KJW983162 KTS983162 LDO983162 LNK983162 LXG983162 MHC983162 MQY983162 NAU983162 NKQ983162 NUM983162 OEI983162 OOE983162 OYA983162 PHW983162 PRS983162 QBO983162 QLK983162 QVG983162 RFC983162 ROY983162 RYU983162 SIQ983162 SSM983162 TCI983162 TME983162 TWA983162 UFW983162 UPS983162 UZO983162 VJK983162 VTG983162 WDC983162 WMY983162 WWU983162 O45:O52 JK45:JK52 TG45:TG52 ADC45:ADC52 AMY45:AMY52 AWU45:AWU52 BGQ45:BGQ52 BQM45:BQM52 CAI45:CAI52 CKE45:CKE52 CUA45:CUA52 DDW45:DDW52 DNS45:DNS52 DXO45:DXO52 EHK45:EHK52 ERG45:ERG52 FBC45:FBC52 FKY45:FKY52 FUU45:FUU52 GEQ45:GEQ52 GOM45:GOM52 GYI45:GYI52 HIE45:HIE52 HSA45:HSA52 IBW45:IBW52 ILS45:ILS52 IVO45:IVO52 JFK45:JFK52 JPG45:JPG52 JZC45:JZC52 KIY45:KIY52 KSU45:KSU52 LCQ45:LCQ52 LMM45:LMM52 LWI45:LWI52 MGE45:MGE52 MQA45:MQA52 MZW45:MZW52 NJS45:NJS52 NTO45:NTO52 ODK45:ODK52 ONG45:ONG52 OXC45:OXC52 PGY45:PGY52 PQU45:PQU52 QAQ45:QAQ52 QKM45:QKM52 QUI45:QUI52 REE45:REE52 ROA45:ROA52 RXW45:RXW52 SHS45:SHS52 SRO45:SRO52 TBK45:TBK52 TLG45:TLG52 TVC45:TVC52 UEY45:UEY52 UOU45:UOU52 UYQ45:UYQ52 VIM45:VIM52 VSI45:VSI52 WCE45:WCE52 WMA45:WMA52 WVW45:WVW52 O65581:O65588 JK65581:JK65588 TG65581:TG65588 ADC65581:ADC65588 AMY65581:AMY65588 AWU65581:AWU65588 BGQ65581:BGQ65588 BQM65581:BQM65588 CAI65581:CAI65588 CKE65581:CKE65588 CUA65581:CUA65588 DDW65581:DDW65588 DNS65581:DNS65588 DXO65581:DXO65588 EHK65581:EHK65588 ERG65581:ERG65588 FBC65581:FBC65588 FKY65581:FKY65588 FUU65581:FUU65588 GEQ65581:GEQ65588 GOM65581:GOM65588 GYI65581:GYI65588 HIE65581:HIE65588 HSA65581:HSA65588 IBW65581:IBW65588 ILS65581:ILS65588 IVO65581:IVO65588 JFK65581:JFK65588 JPG65581:JPG65588 JZC65581:JZC65588 KIY65581:KIY65588 KSU65581:KSU65588 LCQ65581:LCQ65588 LMM65581:LMM65588 LWI65581:LWI65588 MGE65581:MGE65588 MQA65581:MQA65588 MZW65581:MZW65588 NJS65581:NJS65588 NTO65581:NTO65588 ODK65581:ODK65588 ONG65581:ONG65588 OXC65581:OXC65588 PGY65581:PGY65588 PQU65581:PQU65588 QAQ65581:QAQ65588 QKM65581:QKM65588 QUI65581:QUI65588 REE65581:REE65588 ROA65581:ROA65588 RXW65581:RXW65588 SHS65581:SHS65588 SRO65581:SRO65588 TBK65581:TBK65588 TLG65581:TLG65588 TVC65581:TVC65588 UEY65581:UEY65588 UOU65581:UOU65588 UYQ65581:UYQ65588 VIM65581:VIM65588 VSI65581:VSI65588 WCE65581:WCE65588 WMA65581:WMA65588 WVW65581:WVW65588 O131117:O131124 JK131117:JK131124 TG131117:TG131124 ADC131117:ADC131124 AMY131117:AMY131124 AWU131117:AWU131124 BGQ131117:BGQ131124 BQM131117:BQM131124 CAI131117:CAI131124 CKE131117:CKE131124 CUA131117:CUA131124 DDW131117:DDW131124 DNS131117:DNS131124 DXO131117:DXO131124 EHK131117:EHK131124 ERG131117:ERG131124 FBC131117:FBC131124 FKY131117:FKY131124 FUU131117:FUU131124 GEQ131117:GEQ131124 GOM131117:GOM131124 GYI131117:GYI131124 HIE131117:HIE131124 HSA131117:HSA131124 IBW131117:IBW131124 ILS131117:ILS131124 IVO131117:IVO131124 JFK131117:JFK131124 JPG131117:JPG131124 JZC131117:JZC131124 KIY131117:KIY131124 KSU131117:KSU131124 LCQ131117:LCQ131124 LMM131117:LMM131124 LWI131117:LWI131124 MGE131117:MGE131124 MQA131117:MQA131124 MZW131117:MZW131124 NJS131117:NJS131124 NTO131117:NTO131124 ODK131117:ODK131124 ONG131117:ONG131124 OXC131117:OXC131124 PGY131117:PGY131124 PQU131117:PQU131124 QAQ131117:QAQ131124 QKM131117:QKM131124 QUI131117:QUI131124 REE131117:REE131124 ROA131117:ROA131124 RXW131117:RXW131124 SHS131117:SHS131124 SRO131117:SRO131124 TBK131117:TBK131124 TLG131117:TLG131124 TVC131117:TVC131124 UEY131117:UEY131124 UOU131117:UOU131124 UYQ131117:UYQ131124 VIM131117:VIM131124 VSI131117:VSI131124 WCE131117:WCE131124 WMA131117:WMA131124 WVW131117:WVW131124 O196653:O196660 JK196653:JK196660 TG196653:TG196660 ADC196653:ADC196660 AMY196653:AMY196660 AWU196653:AWU196660 BGQ196653:BGQ196660 BQM196653:BQM196660 CAI196653:CAI196660 CKE196653:CKE196660 CUA196653:CUA196660 DDW196653:DDW196660 DNS196653:DNS196660 DXO196653:DXO196660 EHK196653:EHK196660 ERG196653:ERG196660 FBC196653:FBC196660 FKY196653:FKY196660 FUU196653:FUU196660 GEQ196653:GEQ196660 GOM196653:GOM196660 GYI196653:GYI196660 HIE196653:HIE196660 HSA196653:HSA196660 IBW196653:IBW196660 ILS196653:ILS196660 IVO196653:IVO196660 JFK196653:JFK196660 JPG196653:JPG196660 JZC196653:JZC196660 KIY196653:KIY196660 KSU196653:KSU196660 LCQ196653:LCQ196660 LMM196653:LMM196660 LWI196653:LWI196660 MGE196653:MGE196660 MQA196653:MQA196660 MZW196653:MZW196660 NJS196653:NJS196660 NTO196653:NTO196660 ODK196653:ODK196660 ONG196653:ONG196660 OXC196653:OXC196660 PGY196653:PGY196660 PQU196653:PQU196660 QAQ196653:QAQ196660 QKM196653:QKM196660 QUI196653:QUI196660 REE196653:REE196660 ROA196653:ROA196660 RXW196653:RXW196660 SHS196653:SHS196660 SRO196653:SRO196660 TBK196653:TBK196660 TLG196653:TLG196660 TVC196653:TVC196660 UEY196653:UEY196660 UOU196653:UOU196660 UYQ196653:UYQ196660 VIM196653:VIM196660 VSI196653:VSI196660 WCE196653:WCE196660 WMA196653:WMA196660 WVW196653:WVW196660 O262189:O262196 JK262189:JK262196 TG262189:TG262196 ADC262189:ADC262196 AMY262189:AMY262196 AWU262189:AWU262196 BGQ262189:BGQ262196 BQM262189:BQM262196 CAI262189:CAI262196 CKE262189:CKE262196 CUA262189:CUA262196 DDW262189:DDW262196 DNS262189:DNS262196 DXO262189:DXO262196 EHK262189:EHK262196 ERG262189:ERG262196 FBC262189:FBC262196 FKY262189:FKY262196 FUU262189:FUU262196 GEQ262189:GEQ262196 GOM262189:GOM262196 GYI262189:GYI262196 HIE262189:HIE262196 HSA262189:HSA262196 IBW262189:IBW262196 ILS262189:ILS262196 IVO262189:IVO262196 JFK262189:JFK262196 JPG262189:JPG262196 JZC262189:JZC262196 KIY262189:KIY262196 KSU262189:KSU262196 LCQ262189:LCQ262196 LMM262189:LMM262196 LWI262189:LWI262196 MGE262189:MGE262196 MQA262189:MQA262196 MZW262189:MZW262196 NJS262189:NJS262196 NTO262189:NTO262196 ODK262189:ODK262196 ONG262189:ONG262196 OXC262189:OXC262196 PGY262189:PGY262196 PQU262189:PQU262196 QAQ262189:QAQ262196 QKM262189:QKM262196 QUI262189:QUI262196 REE262189:REE262196 ROA262189:ROA262196 RXW262189:RXW262196 SHS262189:SHS262196 SRO262189:SRO262196 TBK262189:TBK262196 TLG262189:TLG262196 TVC262189:TVC262196 UEY262189:UEY262196 UOU262189:UOU262196 UYQ262189:UYQ262196 VIM262189:VIM262196 VSI262189:VSI262196 WCE262189:WCE262196 WMA262189:WMA262196 WVW262189:WVW262196 O327725:O327732 JK327725:JK327732 TG327725:TG327732 ADC327725:ADC327732 AMY327725:AMY327732 AWU327725:AWU327732 BGQ327725:BGQ327732 BQM327725:BQM327732 CAI327725:CAI327732 CKE327725:CKE327732 CUA327725:CUA327732 DDW327725:DDW327732 DNS327725:DNS327732 DXO327725:DXO327732 EHK327725:EHK327732 ERG327725:ERG327732 FBC327725:FBC327732 FKY327725:FKY327732 FUU327725:FUU327732 GEQ327725:GEQ327732 GOM327725:GOM327732 GYI327725:GYI327732 HIE327725:HIE327732 HSA327725:HSA327732 IBW327725:IBW327732 ILS327725:ILS327732 IVO327725:IVO327732 JFK327725:JFK327732 JPG327725:JPG327732 JZC327725:JZC327732 KIY327725:KIY327732 KSU327725:KSU327732 LCQ327725:LCQ327732 LMM327725:LMM327732 LWI327725:LWI327732 MGE327725:MGE327732 MQA327725:MQA327732 MZW327725:MZW327732 NJS327725:NJS327732 NTO327725:NTO327732 ODK327725:ODK327732 ONG327725:ONG327732 OXC327725:OXC327732 PGY327725:PGY327732 PQU327725:PQU327732 QAQ327725:QAQ327732 QKM327725:QKM327732 QUI327725:QUI327732 REE327725:REE327732 ROA327725:ROA327732 RXW327725:RXW327732 SHS327725:SHS327732 SRO327725:SRO327732 TBK327725:TBK327732 TLG327725:TLG327732 TVC327725:TVC327732 UEY327725:UEY327732 UOU327725:UOU327732 UYQ327725:UYQ327732 VIM327725:VIM327732 VSI327725:VSI327732 WCE327725:WCE327732 WMA327725:WMA327732 WVW327725:WVW327732 O393261:O393268 JK393261:JK393268 TG393261:TG393268 ADC393261:ADC393268 AMY393261:AMY393268 AWU393261:AWU393268 BGQ393261:BGQ393268 BQM393261:BQM393268 CAI393261:CAI393268 CKE393261:CKE393268 CUA393261:CUA393268 DDW393261:DDW393268 DNS393261:DNS393268 DXO393261:DXO393268 EHK393261:EHK393268 ERG393261:ERG393268 FBC393261:FBC393268 FKY393261:FKY393268 FUU393261:FUU393268 GEQ393261:GEQ393268 GOM393261:GOM393268 GYI393261:GYI393268 HIE393261:HIE393268 HSA393261:HSA393268 IBW393261:IBW393268 ILS393261:ILS393268 IVO393261:IVO393268 JFK393261:JFK393268 JPG393261:JPG393268 JZC393261:JZC393268 KIY393261:KIY393268 KSU393261:KSU393268 LCQ393261:LCQ393268 LMM393261:LMM393268 LWI393261:LWI393268 MGE393261:MGE393268 MQA393261:MQA393268 MZW393261:MZW393268 NJS393261:NJS393268 NTO393261:NTO393268 ODK393261:ODK393268 ONG393261:ONG393268 OXC393261:OXC393268 PGY393261:PGY393268 PQU393261:PQU393268 QAQ393261:QAQ393268 QKM393261:QKM393268 QUI393261:QUI393268 REE393261:REE393268 ROA393261:ROA393268 RXW393261:RXW393268 SHS393261:SHS393268 SRO393261:SRO393268 TBK393261:TBK393268 TLG393261:TLG393268 TVC393261:TVC393268 UEY393261:UEY393268 UOU393261:UOU393268 UYQ393261:UYQ393268 VIM393261:VIM393268 VSI393261:VSI393268 WCE393261:WCE393268 WMA393261:WMA393268 WVW393261:WVW393268 O458797:O458804 JK458797:JK458804 TG458797:TG458804 ADC458797:ADC458804 AMY458797:AMY458804 AWU458797:AWU458804 BGQ458797:BGQ458804 BQM458797:BQM458804 CAI458797:CAI458804 CKE458797:CKE458804 CUA458797:CUA458804 DDW458797:DDW458804 DNS458797:DNS458804 DXO458797:DXO458804 EHK458797:EHK458804 ERG458797:ERG458804 FBC458797:FBC458804 FKY458797:FKY458804 FUU458797:FUU458804 GEQ458797:GEQ458804 GOM458797:GOM458804 GYI458797:GYI458804 HIE458797:HIE458804 HSA458797:HSA458804 IBW458797:IBW458804 ILS458797:ILS458804 IVO458797:IVO458804 JFK458797:JFK458804 JPG458797:JPG458804 JZC458797:JZC458804 KIY458797:KIY458804 KSU458797:KSU458804 LCQ458797:LCQ458804 LMM458797:LMM458804 LWI458797:LWI458804 MGE458797:MGE458804 MQA458797:MQA458804 MZW458797:MZW458804 NJS458797:NJS458804 NTO458797:NTO458804 ODK458797:ODK458804 ONG458797:ONG458804 OXC458797:OXC458804 PGY458797:PGY458804 PQU458797:PQU458804 QAQ458797:QAQ458804 QKM458797:QKM458804 QUI458797:QUI458804 REE458797:REE458804 ROA458797:ROA458804 RXW458797:RXW458804 SHS458797:SHS458804 SRO458797:SRO458804 TBK458797:TBK458804 TLG458797:TLG458804 TVC458797:TVC458804 UEY458797:UEY458804 UOU458797:UOU458804 UYQ458797:UYQ458804 VIM458797:VIM458804 VSI458797:VSI458804 WCE458797:WCE458804 WMA458797:WMA458804 WVW458797:WVW458804 O524333:O524340 JK524333:JK524340 TG524333:TG524340 ADC524333:ADC524340 AMY524333:AMY524340 AWU524333:AWU524340 BGQ524333:BGQ524340 BQM524333:BQM524340 CAI524333:CAI524340 CKE524333:CKE524340 CUA524333:CUA524340 DDW524333:DDW524340 DNS524333:DNS524340 DXO524333:DXO524340 EHK524333:EHK524340 ERG524333:ERG524340 FBC524333:FBC524340 FKY524333:FKY524340 FUU524333:FUU524340 GEQ524333:GEQ524340 GOM524333:GOM524340 GYI524333:GYI524340 HIE524333:HIE524340 HSA524333:HSA524340 IBW524333:IBW524340 ILS524333:ILS524340 IVO524333:IVO524340 JFK524333:JFK524340 JPG524333:JPG524340 JZC524333:JZC524340 KIY524333:KIY524340 KSU524333:KSU524340 LCQ524333:LCQ524340 LMM524333:LMM524340 LWI524333:LWI524340 MGE524333:MGE524340 MQA524333:MQA524340 MZW524333:MZW524340 NJS524333:NJS524340 NTO524333:NTO524340 ODK524333:ODK524340 ONG524333:ONG524340 OXC524333:OXC524340 PGY524333:PGY524340 PQU524333:PQU524340 QAQ524333:QAQ524340 QKM524333:QKM524340 QUI524333:QUI524340 REE524333:REE524340 ROA524333:ROA524340 RXW524333:RXW524340 SHS524333:SHS524340 SRO524333:SRO524340 TBK524333:TBK524340 TLG524333:TLG524340 TVC524333:TVC524340 UEY524333:UEY524340 UOU524333:UOU524340 UYQ524333:UYQ524340 VIM524333:VIM524340 VSI524333:VSI524340 WCE524333:WCE524340 WMA524333:WMA524340 WVW524333:WVW524340 O589869:O589876 JK589869:JK589876 TG589869:TG589876 ADC589869:ADC589876 AMY589869:AMY589876 AWU589869:AWU589876 BGQ589869:BGQ589876 BQM589869:BQM589876 CAI589869:CAI589876 CKE589869:CKE589876 CUA589869:CUA589876 DDW589869:DDW589876 DNS589869:DNS589876 DXO589869:DXO589876 EHK589869:EHK589876 ERG589869:ERG589876 FBC589869:FBC589876 FKY589869:FKY589876 FUU589869:FUU589876 GEQ589869:GEQ589876 GOM589869:GOM589876 GYI589869:GYI589876 HIE589869:HIE589876 HSA589869:HSA589876 IBW589869:IBW589876 ILS589869:ILS589876 IVO589869:IVO589876 JFK589869:JFK589876 JPG589869:JPG589876 JZC589869:JZC589876 KIY589869:KIY589876 KSU589869:KSU589876 LCQ589869:LCQ589876 LMM589869:LMM589876 LWI589869:LWI589876 MGE589869:MGE589876 MQA589869:MQA589876 MZW589869:MZW589876 NJS589869:NJS589876 NTO589869:NTO589876 ODK589869:ODK589876 ONG589869:ONG589876 OXC589869:OXC589876 PGY589869:PGY589876 PQU589869:PQU589876 QAQ589869:QAQ589876 QKM589869:QKM589876 QUI589869:QUI589876 REE589869:REE589876 ROA589869:ROA589876 RXW589869:RXW589876 SHS589869:SHS589876 SRO589869:SRO589876 TBK589869:TBK589876 TLG589869:TLG589876 TVC589869:TVC589876 UEY589869:UEY589876 UOU589869:UOU589876 UYQ589869:UYQ589876 VIM589869:VIM589876 VSI589869:VSI589876 WCE589869:WCE589876 WMA589869:WMA589876 WVW589869:WVW589876 O655405:O655412 JK655405:JK655412 TG655405:TG655412 ADC655405:ADC655412 AMY655405:AMY655412 AWU655405:AWU655412 BGQ655405:BGQ655412 BQM655405:BQM655412 CAI655405:CAI655412 CKE655405:CKE655412 CUA655405:CUA655412 DDW655405:DDW655412 DNS655405:DNS655412 DXO655405:DXO655412 EHK655405:EHK655412 ERG655405:ERG655412 FBC655405:FBC655412 FKY655405:FKY655412 FUU655405:FUU655412 GEQ655405:GEQ655412 GOM655405:GOM655412 GYI655405:GYI655412 HIE655405:HIE655412 HSA655405:HSA655412 IBW655405:IBW655412 ILS655405:ILS655412 IVO655405:IVO655412 JFK655405:JFK655412 JPG655405:JPG655412 JZC655405:JZC655412 KIY655405:KIY655412 KSU655405:KSU655412 LCQ655405:LCQ655412 LMM655405:LMM655412 LWI655405:LWI655412 MGE655405:MGE655412 MQA655405:MQA655412 MZW655405:MZW655412 NJS655405:NJS655412 NTO655405:NTO655412 ODK655405:ODK655412 ONG655405:ONG655412 OXC655405:OXC655412 PGY655405:PGY655412 PQU655405:PQU655412 QAQ655405:QAQ655412 QKM655405:QKM655412 QUI655405:QUI655412 REE655405:REE655412 ROA655405:ROA655412 RXW655405:RXW655412 SHS655405:SHS655412 SRO655405:SRO655412 TBK655405:TBK655412 TLG655405:TLG655412 TVC655405:TVC655412 UEY655405:UEY655412 UOU655405:UOU655412 UYQ655405:UYQ655412 VIM655405:VIM655412 VSI655405:VSI655412 WCE655405:WCE655412 WMA655405:WMA655412 WVW655405:WVW655412 O720941:O720948 JK720941:JK720948 TG720941:TG720948 ADC720941:ADC720948 AMY720941:AMY720948 AWU720941:AWU720948 BGQ720941:BGQ720948 BQM720941:BQM720948 CAI720941:CAI720948 CKE720941:CKE720948 CUA720941:CUA720948 DDW720941:DDW720948 DNS720941:DNS720948 DXO720941:DXO720948 EHK720941:EHK720948 ERG720941:ERG720948 FBC720941:FBC720948 FKY720941:FKY720948 FUU720941:FUU720948 GEQ720941:GEQ720948 GOM720941:GOM720948 GYI720941:GYI720948 HIE720941:HIE720948 HSA720941:HSA720948 IBW720941:IBW720948 ILS720941:ILS720948 IVO720941:IVO720948 JFK720941:JFK720948 JPG720941:JPG720948 JZC720941:JZC720948 KIY720941:KIY720948 KSU720941:KSU720948 LCQ720941:LCQ720948 LMM720941:LMM720948 LWI720941:LWI720948 MGE720941:MGE720948 MQA720941:MQA720948 MZW720941:MZW720948 NJS720941:NJS720948 NTO720941:NTO720948 ODK720941:ODK720948 ONG720941:ONG720948 OXC720941:OXC720948 PGY720941:PGY720948 PQU720941:PQU720948 QAQ720941:QAQ720948 QKM720941:QKM720948 QUI720941:QUI720948 REE720941:REE720948 ROA720941:ROA720948 RXW720941:RXW720948 SHS720941:SHS720948 SRO720941:SRO720948 TBK720941:TBK720948 TLG720941:TLG720948 TVC720941:TVC720948 UEY720941:UEY720948 UOU720941:UOU720948 UYQ720941:UYQ720948 VIM720941:VIM720948 VSI720941:VSI720948 WCE720941:WCE720948 WMA720941:WMA720948 WVW720941:WVW720948 O786477:O786484 JK786477:JK786484 TG786477:TG786484 ADC786477:ADC786484 AMY786477:AMY786484 AWU786477:AWU786484 BGQ786477:BGQ786484 BQM786477:BQM786484 CAI786477:CAI786484 CKE786477:CKE786484 CUA786477:CUA786484 DDW786477:DDW786484 DNS786477:DNS786484 DXO786477:DXO786484 EHK786477:EHK786484 ERG786477:ERG786484 FBC786477:FBC786484 FKY786477:FKY786484 FUU786477:FUU786484 GEQ786477:GEQ786484 GOM786477:GOM786484 GYI786477:GYI786484 HIE786477:HIE786484 HSA786477:HSA786484 IBW786477:IBW786484 ILS786477:ILS786484 IVO786477:IVO786484 JFK786477:JFK786484 JPG786477:JPG786484 JZC786477:JZC786484 KIY786477:KIY786484 KSU786477:KSU786484 LCQ786477:LCQ786484 LMM786477:LMM786484 LWI786477:LWI786484 MGE786477:MGE786484 MQA786477:MQA786484 MZW786477:MZW786484 NJS786477:NJS786484 NTO786477:NTO786484 ODK786477:ODK786484 ONG786477:ONG786484 OXC786477:OXC786484 PGY786477:PGY786484 PQU786477:PQU786484 QAQ786477:QAQ786484 QKM786477:QKM786484 QUI786477:QUI786484 REE786477:REE786484 ROA786477:ROA786484 RXW786477:RXW786484 SHS786477:SHS786484 SRO786477:SRO786484 TBK786477:TBK786484 TLG786477:TLG786484 TVC786477:TVC786484 UEY786477:UEY786484 UOU786477:UOU786484 UYQ786477:UYQ786484 VIM786477:VIM786484 VSI786477:VSI786484 WCE786477:WCE786484 WMA786477:WMA786484 WVW786477:WVW786484 O852013:O852020 JK852013:JK852020 TG852013:TG852020 ADC852013:ADC852020 AMY852013:AMY852020 AWU852013:AWU852020 BGQ852013:BGQ852020 BQM852013:BQM852020 CAI852013:CAI852020 CKE852013:CKE852020 CUA852013:CUA852020 DDW852013:DDW852020 DNS852013:DNS852020 DXO852013:DXO852020 EHK852013:EHK852020 ERG852013:ERG852020 FBC852013:FBC852020 FKY852013:FKY852020 FUU852013:FUU852020 GEQ852013:GEQ852020 GOM852013:GOM852020 GYI852013:GYI852020 HIE852013:HIE852020 HSA852013:HSA852020 IBW852013:IBW852020 ILS852013:ILS852020 IVO852013:IVO852020 JFK852013:JFK852020 JPG852013:JPG852020 JZC852013:JZC852020 KIY852013:KIY852020 KSU852013:KSU852020 LCQ852013:LCQ852020 LMM852013:LMM852020 LWI852013:LWI852020 MGE852013:MGE852020 MQA852013:MQA852020 MZW852013:MZW852020 NJS852013:NJS852020 NTO852013:NTO852020 ODK852013:ODK852020 ONG852013:ONG852020 OXC852013:OXC852020 PGY852013:PGY852020 PQU852013:PQU852020 QAQ852013:QAQ852020 QKM852013:QKM852020 QUI852013:QUI852020 REE852013:REE852020 ROA852013:ROA852020 RXW852013:RXW852020 SHS852013:SHS852020 SRO852013:SRO852020 TBK852013:TBK852020 TLG852013:TLG852020 TVC852013:TVC852020 UEY852013:UEY852020 UOU852013:UOU852020 UYQ852013:UYQ852020 VIM852013:VIM852020 VSI852013:VSI852020 WCE852013:WCE852020 WMA852013:WMA852020 WVW852013:WVW852020 O917549:O917556 JK917549:JK917556 TG917549:TG917556 ADC917549:ADC917556 AMY917549:AMY917556 AWU917549:AWU917556 BGQ917549:BGQ917556 BQM917549:BQM917556 CAI917549:CAI917556 CKE917549:CKE917556 CUA917549:CUA917556 DDW917549:DDW917556 DNS917549:DNS917556 DXO917549:DXO917556 EHK917549:EHK917556 ERG917549:ERG917556 FBC917549:FBC917556 FKY917549:FKY917556 FUU917549:FUU917556 GEQ917549:GEQ917556 GOM917549:GOM917556 GYI917549:GYI917556 HIE917549:HIE917556 HSA917549:HSA917556 IBW917549:IBW917556 ILS917549:ILS917556 IVO917549:IVO917556 JFK917549:JFK917556 JPG917549:JPG917556 JZC917549:JZC917556 KIY917549:KIY917556 KSU917549:KSU917556 LCQ917549:LCQ917556 LMM917549:LMM917556 LWI917549:LWI917556 MGE917549:MGE917556 MQA917549:MQA917556 MZW917549:MZW917556 NJS917549:NJS917556 NTO917549:NTO917556 ODK917549:ODK917556 ONG917549:ONG917556 OXC917549:OXC917556 PGY917549:PGY917556 PQU917549:PQU917556 QAQ917549:QAQ917556 QKM917549:QKM917556 QUI917549:QUI917556 REE917549:REE917556 ROA917549:ROA917556 RXW917549:RXW917556 SHS917549:SHS917556 SRO917549:SRO917556 TBK917549:TBK917556 TLG917549:TLG917556 TVC917549:TVC917556 UEY917549:UEY917556 UOU917549:UOU917556 UYQ917549:UYQ917556 VIM917549:VIM917556 VSI917549:VSI917556 WCE917549:WCE917556 WMA917549:WMA917556 WVW917549:WVW917556 O983085:O983092 JK983085:JK983092 TG983085:TG983092 ADC983085:ADC983092 AMY983085:AMY983092 AWU983085:AWU983092 BGQ983085:BGQ983092 BQM983085:BQM983092 CAI983085:CAI983092 CKE983085:CKE983092 CUA983085:CUA983092 DDW983085:DDW983092 DNS983085:DNS983092 DXO983085:DXO983092 EHK983085:EHK983092 ERG983085:ERG983092 FBC983085:FBC983092 FKY983085:FKY983092 FUU983085:FUU983092 GEQ983085:GEQ983092 GOM983085:GOM983092 GYI983085:GYI983092 HIE983085:HIE983092 HSA983085:HSA983092 IBW983085:IBW983092 ILS983085:ILS983092 IVO983085:IVO983092 JFK983085:JFK983092 JPG983085:JPG983092 JZC983085:JZC983092 KIY983085:KIY983092 KSU983085:KSU983092 LCQ983085:LCQ983092 LMM983085:LMM983092 LWI983085:LWI983092 MGE983085:MGE983092 MQA983085:MQA983092 MZW983085:MZW983092 NJS983085:NJS983092 NTO983085:NTO983092 ODK983085:ODK983092 ONG983085:ONG983092 OXC983085:OXC983092 PGY983085:PGY983092 PQU983085:PQU983092 QAQ983085:QAQ983092 QKM983085:QKM983092 QUI983085:QUI983092 REE983085:REE983092 ROA983085:ROA983092 RXW983085:RXW983092 SHS983085:SHS983092 SRO983085:SRO983092 TBK983085:TBK983092 TLG983085:TLG983092 TVC983085:TVC983092 UEY983085:UEY983092 UOU983085:UOU983092 UYQ983085:UYQ983092 VIM983085:VIM983092 VSI983085:VSI983092 WCE983085:WCE983092 WMA983085:WMA983092 WVW983085:WVW983092 O41:O43 JK41:JK43 TG41:TG43 ADC41:ADC43 AMY41:AMY43 AWU41:AWU43 BGQ41:BGQ43 BQM41:BQM43 CAI41:CAI43 CKE41:CKE43 CUA41:CUA43 DDW41:DDW43 DNS41:DNS43 DXO41:DXO43 EHK41:EHK43 ERG41:ERG43 FBC41:FBC43 FKY41:FKY43 FUU41:FUU43 GEQ41:GEQ43 GOM41:GOM43 GYI41:GYI43 HIE41:HIE43 HSA41:HSA43 IBW41:IBW43 ILS41:ILS43 IVO41:IVO43 JFK41:JFK43 JPG41:JPG43 JZC41:JZC43 KIY41:KIY43 KSU41:KSU43 LCQ41:LCQ43 LMM41:LMM43 LWI41:LWI43 MGE41:MGE43 MQA41:MQA43 MZW41:MZW43 NJS41:NJS43 NTO41:NTO43 ODK41:ODK43 ONG41:ONG43 OXC41:OXC43 PGY41:PGY43 PQU41:PQU43 QAQ41:QAQ43 QKM41:QKM43 QUI41:QUI43 REE41:REE43 ROA41:ROA43 RXW41:RXW43 SHS41:SHS43 SRO41:SRO43 TBK41:TBK43 TLG41:TLG43 TVC41:TVC43 UEY41:UEY43 UOU41:UOU43 UYQ41:UYQ43 VIM41:VIM43 VSI41:VSI43 WCE41:WCE43 WMA41:WMA43 WVW41:WVW43 O65577:O65579 JK65577:JK65579 TG65577:TG65579 ADC65577:ADC65579 AMY65577:AMY65579 AWU65577:AWU65579 BGQ65577:BGQ65579 BQM65577:BQM65579 CAI65577:CAI65579 CKE65577:CKE65579 CUA65577:CUA65579 DDW65577:DDW65579 DNS65577:DNS65579 DXO65577:DXO65579 EHK65577:EHK65579 ERG65577:ERG65579 FBC65577:FBC65579 FKY65577:FKY65579 FUU65577:FUU65579 GEQ65577:GEQ65579 GOM65577:GOM65579 GYI65577:GYI65579 HIE65577:HIE65579 HSA65577:HSA65579 IBW65577:IBW65579 ILS65577:ILS65579 IVO65577:IVO65579 JFK65577:JFK65579 JPG65577:JPG65579 JZC65577:JZC65579 KIY65577:KIY65579 KSU65577:KSU65579 LCQ65577:LCQ65579 LMM65577:LMM65579 LWI65577:LWI65579 MGE65577:MGE65579 MQA65577:MQA65579 MZW65577:MZW65579 NJS65577:NJS65579 NTO65577:NTO65579 ODK65577:ODK65579 ONG65577:ONG65579 OXC65577:OXC65579 PGY65577:PGY65579 PQU65577:PQU65579 QAQ65577:QAQ65579 QKM65577:QKM65579 QUI65577:QUI65579 REE65577:REE65579 ROA65577:ROA65579 RXW65577:RXW65579 SHS65577:SHS65579 SRO65577:SRO65579 TBK65577:TBK65579 TLG65577:TLG65579 TVC65577:TVC65579 UEY65577:UEY65579 UOU65577:UOU65579 UYQ65577:UYQ65579 VIM65577:VIM65579 VSI65577:VSI65579 WCE65577:WCE65579 WMA65577:WMA65579 WVW65577:WVW65579 O131113:O131115 JK131113:JK131115 TG131113:TG131115 ADC131113:ADC131115 AMY131113:AMY131115 AWU131113:AWU131115 BGQ131113:BGQ131115 BQM131113:BQM131115 CAI131113:CAI131115 CKE131113:CKE131115 CUA131113:CUA131115 DDW131113:DDW131115 DNS131113:DNS131115 DXO131113:DXO131115 EHK131113:EHK131115 ERG131113:ERG131115 FBC131113:FBC131115 FKY131113:FKY131115 FUU131113:FUU131115 GEQ131113:GEQ131115 GOM131113:GOM131115 GYI131113:GYI131115 HIE131113:HIE131115 HSA131113:HSA131115 IBW131113:IBW131115 ILS131113:ILS131115 IVO131113:IVO131115 JFK131113:JFK131115 JPG131113:JPG131115 JZC131113:JZC131115 KIY131113:KIY131115 KSU131113:KSU131115 LCQ131113:LCQ131115 LMM131113:LMM131115 LWI131113:LWI131115 MGE131113:MGE131115 MQA131113:MQA131115 MZW131113:MZW131115 NJS131113:NJS131115 NTO131113:NTO131115 ODK131113:ODK131115 ONG131113:ONG131115 OXC131113:OXC131115 PGY131113:PGY131115 PQU131113:PQU131115 QAQ131113:QAQ131115 QKM131113:QKM131115 QUI131113:QUI131115 REE131113:REE131115 ROA131113:ROA131115 RXW131113:RXW131115 SHS131113:SHS131115 SRO131113:SRO131115 TBK131113:TBK131115 TLG131113:TLG131115 TVC131113:TVC131115 UEY131113:UEY131115 UOU131113:UOU131115 UYQ131113:UYQ131115 VIM131113:VIM131115 VSI131113:VSI131115 WCE131113:WCE131115 WMA131113:WMA131115 WVW131113:WVW131115 O196649:O196651 JK196649:JK196651 TG196649:TG196651 ADC196649:ADC196651 AMY196649:AMY196651 AWU196649:AWU196651 BGQ196649:BGQ196651 BQM196649:BQM196651 CAI196649:CAI196651 CKE196649:CKE196651 CUA196649:CUA196651 DDW196649:DDW196651 DNS196649:DNS196651 DXO196649:DXO196651 EHK196649:EHK196651 ERG196649:ERG196651 FBC196649:FBC196651 FKY196649:FKY196651 FUU196649:FUU196651 GEQ196649:GEQ196651 GOM196649:GOM196651 GYI196649:GYI196651 HIE196649:HIE196651 HSA196649:HSA196651 IBW196649:IBW196651 ILS196649:ILS196651 IVO196649:IVO196651 JFK196649:JFK196651 JPG196649:JPG196651 JZC196649:JZC196651 KIY196649:KIY196651 KSU196649:KSU196651 LCQ196649:LCQ196651 LMM196649:LMM196651 LWI196649:LWI196651 MGE196649:MGE196651 MQA196649:MQA196651 MZW196649:MZW196651 NJS196649:NJS196651 NTO196649:NTO196651 ODK196649:ODK196651 ONG196649:ONG196651 OXC196649:OXC196651 PGY196649:PGY196651 PQU196649:PQU196651 QAQ196649:QAQ196651 QKM196649:QKM196651 QUI196649:QUI196651 REE196649:REE196651 ROA196649:ROA196651 RXW196649:RXW196651 SHS196649:SHS196651 SRO196649:SRO196651 TBK196649:TBK196651 TLG196649:TLG196651 TVC196649:TVC196651 UEY196649:UEY196651 UOU196649:UOU196651 UYQ196649:UYQ196651 VIM196649:VIM196651 VSI196649:VSI196651 WCE196649:WCE196651 WMA196649:WMA196651 WVW196649:WVW196651 O262185:O262187 JK262185:JK262187 TG262185:TG262187 ADC262185:ADC262187 AMY262185:AMY262187 AWU262185:AWU262187 BGQ262185:BGQ262187 BQM262185:BQM262187 CAI262185:CAI262187 CKE262185:CKE262187 CUA262185:CUA262187 DDW262185:DDW262187 DNS262185:DNS262187 DXO262185:DXO262187 EHK262185:EHK262187 ERG262185:ERG262187 FBC262185:FBC262187 FKY262185:FKY262187 FUU262185:FUU262187 GEQ262185:GEQ262187 GOM262185:GOM262187 GYI262185:GYI262187 HIE262185:HIE262187 HSA262185:HSA262187 IBW262185:IBW262187 ILS262185:ILS262187 IVO262185:IVO262187 JFK262185:JFK262187 JPG262185:JPG262187 JZC262185:JZC262187 KIY262185:KIY262187 KSU262185:KSU262187 LCQ262185:LCQ262187 LMM262185:LMM262187 LWI262185:LWI262187 MGE262185:MGE262187 MQA262185:MQA262187 MZW262185:MZW262187 NJS262185:NJS262187 NTO262185:NTO262187 ODK262185:ODK262187 ONG262185:ONG262187 OXC262185:OXC262187 PGY262185:PGY262187 PQU262185:PQU262187 QAQ262185:QAQ262187 QKM262185:QKM262187 QUI262185:QUI262187 REE262185:REE262187 ROA262185:ROA262187 RXW262185:RXW262187 SHS262185:SHS262187 SRO262185:SRO262187 TBK262185:TBK262187 TLG262185:TLG262187 TVC262185:TVC262187 UEY262185:UEY262187 UOU262185:UOU262187 UYQ262185:UYQ262187 VIM262185:VIM262187 VSI262185:VSI262187 WCE262185:WCE262187 WMA262185:WMA262187 WVW262185:WVW262187 O327721:O327723 JK327721:JK327723 TG327721:TG327723 ADC327721:ADC327723 AMY327721:AMY327723 AWU327721:AWU327723 BGQ327721:BGQ327723 BQM327721:BQM327723 CAI327721:CAI327723 CKE327721:CKE327723 CUA327721:CUA327723 DDW327721:DDW327723 DNS327721:DNS327723 DXO327721:DXO327723 EHK327721:EHK327723 ERG327721:ERG327723 FBC327721:FBC327723 FKY327721:FKY327723 FUU327721:FUU327723 GEQ327721:GEQ327723 GOM327721:GOM327723 GYI327721:GYI327723 HIE327721:HIE327723 HSA327721:HSA327723 IBW327721:IBW327723 ILS327721:ILS327723 IVO327721:IVO327723 JFK327721:JFK327723 JPG327721:JPG327723 JZC327721:JZC327723 KIY327721:KIY327723 KSU327721:KSU327723 LCQ327721:LCQ327723 LMM327721:LMM327723 LWI327721:LWI327723 MGE327721:MGE327723 MQA327721:MQA327723 MZW327721:MZW327723 NJS327721:NJS327723 NTO327721:NTO327723 ODK327721:ODK327723 ONG327721:ONG327723 OXC327721:OXC327723 PGY327721:PGY327723 PQU327721:PQU327723 QAQ327721:QAQ327723 QKM327721:QKM327723 QUI327721:QUI327723 REE327721:REE327723 ROA327721:ROA327723 RXW327721:RXW327723 SHS327721:SHS327723 SRO327721:SRO327723 TBK327721:TBK327723 TLG327721:TLG327723 TVC327721:TVC327723 UEY327721:UEY327723 UOU327721:UOU327723 UYQ327721:UYQ327723 VIM327721:VIM327723 VSI327721:VSI327723 WCE327721:WCE327723 WMA327721:WMA327723 WVW327721:WVW327723 O393257:O393259 JK393257:JK393259 TG393257:TG393259 ADC393257:ADC393259 AMY393257:AMY393259 AWU393257:AWU393259 BGQ393257:BGQ393259 BQM393257:BQM393259 CAI393257:CAI393259 CKE393257:CKE393259 CUA393257:CUA393259 DDW393257:DDW393259 DNS393257:DNS393259 DXO393257:DXO393259 EHK393257:EHK393259 ERG393257:ERG393259 FBC393257:FBC393259 FKY393257:FKY393259 FUU393257:FUU393259 GEQ393257:GEQ393259 GOM393257:GOM393259 GYI393257:GYI393259 HIE393257:HIE393259 HSA393257:HSA393259 IBW393257:IBW393259 ILS393257:ILS393259 IVO393257:IVO393259 JFK393257:JFK393259 JPG393257:JPG393259 JZC393257:JZC393259 KIY393257:KIY393259 KSU393257:KSU393259 LCQ393257:LCQ393259 LMM393257:LMM393259 LWI393257:LWI393259 MGE393257:MGE393259 MQA393257:MQA393259 MZW393257:MZW393259 NJS393257:NJS393259 NTO393257:NTO393259 ODK393257:ODK393259 ONG393257:ONG393259 OXC393257:OXC393259 PGY393257:PGY393259 PQU393257:PQU393259 QAQ393257:QAQ393259 QKM393257:QKM393259 QUI393257:QUI393259 REE393257:REE393259 ROA393257:ROA393259 RXW393257:RXW393259 SHS393257:SHS393259 SRO393257:SRO393259 TBK393257:TBK393259 TLG393257:TLG393259 TVC393257:TVC393259 UEY393257:UEY393259 UOU393257:UOU393259 UYQ393257:UYQ393259 VIM393257:VIM393259 VSI393257:VSI393259 WCE393257:WCE393259 WMA393257:WMA393259 WVW393257:WVW393259 O458793:O458795 JK458793:JK458795 TG458793:TG458795 ADC458793:ADC458795 AMY458793:AMY458795 AWU458793:AWU458795 BGQ458793:BGQ458795 BQM458793:BQM458795 CAI458793:CAI458795 CKE458793:CKE458795 CUA458793:CUA458795 DDW458793:DDW458795 DNS458793:DNS458795 DXO458793:DXO458795 EHK458793:EHK458795 ERG458793:ERG458795 FBC458793:FBC458795 FKY458793:FKY458795 FUU458793:FUU458795 GEQ458793:GEQ458795 GOM458793:GOM458795 GYI458793:GYI458795 HIE458793:HIE458795 HSA458793:HSA458795 IBW458793:IBW458795 ILS458793:ILS458795 IVO458793:IVO458795 JFK458793:JFK458795 JPG458793:JPG458795 JZC458793:JZC458795 KIY458793:KIY458795 KSU458793:KSU458795 LCQ458793:LCQ458795 LMM458793:LMM458795 LWI458793:LWI458795 MGE458793:MGE458795 MQA458793:MQA458795 MZW458793:MZW458795 NJS458793:NJS458795 NTO458793:NTO458795 ODK458793:ODK458795 ONG458793:ONG458795 OXC458793:OXC458795 PGY458793:PGY458795 PQU458793:PQU458795 QAQ458793:QAQ458795 QKM458793:QKM458795 QUI458793:QUI458795 REE458793:REE458795 ROA458793:ROA458795 RXW458793:RXW458795 SHS458793:SHS458795 SRO458793:SRO458795 TBK458793:TBK458795 TLG458793:TLG458795 TVC458793:TVC458795 UEY458793:UEY458795 UOU458793:UOU458795 UYQ458793:UYQ458795 VIM458793:VIM458795 VSI458793:VSI458795 WCE458793:WCE458795 WMA458793:WMA458795 WVW458793:WVW458795 O524329:O524331 JK524329:JK524331 TG524329:TG524331 ADC524329:ADC524331 AMY524329:AMY524331 AWU524329:AWU524331 BGQ524329:BGQ524331 BQM524329:BQM524331 CAI524329:CAI524331 CKE524329:CKE524331 CUA524329:CUA524331 DDW524329:DDW524331 DNS524329:DNS524331 DXO524329:DXO524331 EHK524329:EHK524331 ERG524329:ERG524331 FBC524329:FBC524331 FKY524329:FKY524331 FUU524329:FUU524331 GEQ524329:GEQ524331 GOM524329:GOM524331 GYI524329:GYI524331 HIE524329:HIE524331 HSA524329:HSA524331 IBW524329:IBW524331 ILS524329:ILS524331 IVO524329:IVO524331 JFK524329:JFK524331 JPG524329:JPG524331 JZC524329:JZC524331 KIY524329:KIY524331 KSU524329:KSU524331 LCQ524329:LCQ524331 LMM524329:LMM524331 LWI524329:LWI524331 MGE524329:MGE524331 MQA524329:MQA524331 MZW524329:MZW524331 NJS524329:NJS524331 NTO524329:NTO524331 ODK524329:ODK524331 ONG524329:ONG524331 OXC524329:OXC524331 PGY524329:PGY524331 PQU524329:PQU524331 QAQ524329:QAQ524331 QKM524329:QKM524331 QUI524329:QUI524331 REE524329:REE524331 ROA524329:ROA524331 RXW524329:RXW524331 SHS524329:SHS524331 SRO524329:SRO524331 TBK524329:TBK524331 TLG524329:TLG524331 TVC524329:TVC524331 UEY524329:UEY524331 UOU524329:UOU524331 UYQ524329:UYQ524331 VIM524329:VIM524331 VSI524329:VSI524331 WCE524329:WCE524331 WMA524329:WMA524331 WVW524329:WVW524331 O589865:O589867 JK589865:JK589867 TG589865:TG589867 ADC589865:ADC589867 AMY589865:AMY589867 AWU589865:AWU589867 BGQ589865:BGQ589867 BQM589865:BQM589867 CAI589865:CAI589867 CKE589865:CKE589867 CUA589865:CUA589867 DDW589865:DDW589867 DNS589865:DNS589867 DXO589865:DXO589867 EHK589865:EHK589867 ERG589865:ERG589867 FBC589865:FBC589867 FKY589865:FKY589867 FUU589865:FUU589867 GEQ589865:GEQ589867 GOM589865:GOM589867 GYI589865:GYI589867 HIE589865:HIE589867 HSA589865:HSA589867 IBW589865:IBW589867 ILS589865:ILS589867 IVO589865:IVO589867 JFK589865:JFK589867 JPG589865:JPG589867 JZC589865:JZC589867 KIY589865:KIY589867 KSU589865:KSU589867 LCQ589865:LCQ589867 LMM589865:LMM589867 LWI589865:LWI589867 MGE589865:MGE589867 MQA589865:MQA589867 MZW589865:MZW589867 NJS589865:NJS589867 NTO589865:NTO589867 ODK589865:ODK589867 ONG589865:ONG589867 OXC589865:OXC589867 PGY589865:PGY589867 PQU589865:PQU589867 QAQ589865:QAQ589867 QKM589865:QKM589867 QUI589865:QUI589867 REE589865:REE589867 ROA589865:ROA589867 RXW589865:RXW589867 SHS589865:SHS589867 SRO589865:SRO589867 TBK589865:TBK589867 TLG589865:TLG589867 TVC589865:TVC589867 UEY589865:UEY589867 UOU589865:UOU589867 UYQ589865:UYQ589867 VIM589865:VIM589867 VSI589865:VSI589867 WCE589865:WCE589867 WMA589865:WMA589867 WVW589865:WVW589867 O655401:O655403 JK655401:JK655403 TG655401:TG655403 ADC655401:ADC655403 AMY655401:AMY655403 AWU655401:AWU655403 BGQ655401:BGQ655403 BQM655401:BQM655403 CAI655401:CAI655403 CKE655401:CKE655403 CUA655401:CUA655403 DDW655401:DDW655403 DNS655401:DNS655403 DXO655401:DXO655403 EHK655401:EHK655403 ERG655401:ERG655403 FBC655401:FBC655403 FKY655401:FKY655403 FUU655401:FUU655403 GEQ655401:GEQ655403 GOM655401:GOM655403 GYI655401:GYI655403 HIE655401:HIE655403 HSA655401:HSA655403 IBW655401:IBW655403 ILS655401:ILS655403 IVO655401:IVO655403 JFK655401:JFK655403 JPG655401:JPG655403 JZC655401:JZC655403 KIY655401:KIY655403 KSU655401:KSU655403 LCQ655401:LCQ655403 LMM655401:LMM655403 LWI655401:LWI655403 MGE655401:MGE655403 MQA655401:MQA655403 MZW655401:MZW655403 NJS655401:NJS655403 NTO655401:NTO655403 ODK655401:ODK655403 ONG655401:ONG655403 OXC655401:OXC655403 PGY655401:PGY655403 PQU655401:PQU655403 QAQ655401:QAQ655403 QKM655401:QKM655403 QUI655401:QUI655403 REE655401:REE655403 ROA655401:ROA655403 RXW655401:RXW655403 SHS655401:SHS655403 SRO655401:SRO655403 TBK655401:TBK655403 TLG655401:TLG655403 TVC655401:TVC655403 UEY655401:UEY655403 UOU655401:UOU655403 UYQ655401:UYQ655403 VIM655401:VIM655403 VSI655401:VSI655403 WCE655401:WCE655403 WMA655401:WMA655403 WVW655401:WVW655403 O720937:O720939 JK720937:JK720939 TG720937:TG720939 ADC720937:ADC720939 AMY720937:AMY720939 AWU720937:AWU720939 BGQ720937:BGQ720939 BQM720937:BQM720939 CAI720937:CAI720939 CKE720937:CKE720939 CUA720937:CUA720939 DDW720937:DDW720939 DNS720937:DNS720939 DXO720937:DXO720939 EHK720937:EHK720939 ERG720937:ERG720939 FBC720937:FBC720939 FKY720937:FKY720939 FUU720937:FUU720939 GEQ720937:GEQ720939 GOM720937:GOM720939 GYI720937:GYI720939 HIE720937:HIE720939 HSA720937:HSA720939 IBW720937:IBW720939 ILS720937:ILS720939 IVO720937:IVO720939 JFK720937:JFK720939 JPG720937:JPG720939 JZC720937:JZC720939 KIY720937:KIY720939 KSU720937:KSU720939 LCQ720937:LCQ720939 LMM720937:LMM720939 LWI720937:LWI720939 MGE720937:MGE720939 MQA720937:MQA720939 MZW720937:MZW720939 NJS720937:NJS720939 NTO720937:NTO720939 ODK720937:ODK720939 ONG720937:ONG720939 OXC720937:OXC720939 PGY720937:PGY720939 PQU720937:PQU720939 QAQ720937:QAQ720939 QKM720937:QKM720939 QUI720937:QUI720939 REE720937:REE720939 ROA720937:ROA720939 RXW720937:RXW720939 SHS720937:SHS720939 SRO720937:SRO720939 TBK720937:TBK720939 TLG720937:TLG720939 TVC720937:TVC720939 UEY720937:UEY720939 UOU720937:UOU720939 UYQ720937:UYQ720939 VIM720937:VIM720939 VSI720937:VSI720939 WCE720937:WCE720939 WMA720937:WMA720939 WVW720937:WVW720939 O786473:O786475 JK786473:JK786475 TG786473:TG786475 ADC786473:ADC786475 AMY786473:AMY786475 AWU786473:AWU786475 BGQ786473:BGQ786475 BQM786473:BQM786475 CAI786473:CAI786475 CKE786473:CKE786475 CUA786473:CUA786475 DDW786473:DDW786475 DNS786473:DNS786475 DXO786473:DXO786475 EHK786473:EHK786475 ERG786473:ERG786475 FBC786473:FBC786475 FKY786473:FKY786475 FUU786473:FUU786475 GEQ786473:GEQ786475 GOM786473:GOM786475 GYI786473:GYI786475 HIE786473:HIE786475 HSA786473:HSA786475 IBW786473:IBW786475 ILS786473:ILS786475 IVO786473:IVO786475 JFK786473:JFK786475 JPG786473:JPG786475 JZC786473:JZC786475 KIY786473:KIY786475 KSU786473:KSU786475 LCQ786473:LCQ786475 LMM786473:LMM786475 LWI786473:LWI786475 MGE786473:MGE786475 MQA786473:MQA786475 MZW786473:MZW786475 NJS786473:NJS786475 NTO786473:NTO786475 ODK786473:ODK786475 ONG786473:ONG786475 OXC786473:OXC786475 PGY786473:PGY786475 PQU786473:PQU786475 QAQ786473:QAQ786475 QKM786473:QKM786475 QUI786473:QUI786475 REE786473:REE786475 ROA786473:ROA786475 RXW786473:RXW786475 SHS786473:SHS786475 SRO786473:SRO786475 TBK786473:TBK786475 TLG786473:TLG786475 TVC786473:TVC786475 UEY786473:UEY786475 UOU786473:UOU786475 UYQ786473:UYQ786475 VIM786473:VIM786475 VSI786473:VSI786475 WCE786473:WCE786475 WMA786473:WMA786475 WVW786473:WVW786475 O852009:O852011 JK852009:JK852011 TG852009:TG852011 ADC852009:ADC852011 AMY852009:AMY852011 AWU852009:AWU852011 BGQ852009:BGQ852011 BQM852009:BQM852011 CAI852009:CAI852011 CKE852009:CKE852011 CUA852009:CUA852011 DDW852009:DDW852011 DNS852009:DNS852011 DXO852009:DXO852011 EHK852009:EHK852011 ERG852009:ERG852011 FBC852009:FBC852011 FKY852009:FKY852011 FUU852009:FUU852011 GEQ852009:GEQ852011 GOM852009:GOM852011 GYI852009:GYI852011 HIE852009:HIE852011 HSA852009:HSA852011 IBW852009:IBW852011 ILS852009:ILS852011 IVO852009:IVO852011 JFK852009:JFK852011 JPG852009:JPG852011 JZC852009:JZC852011 KIY852009:KIY852011 KSU852009:KSU852011 LCQ852009:LCQ852011 LMM852009:LMM852011 LWI852009:LWI852011 MGE852009:MGE852011 MQA852009:MQA852011 MZW852009:MZW852011 NJS852009:NJS852011 NTO852009:NTO852011 ODK852009:ODK852011 ONG852009:ONG852011 OXC852009:OXC852011 PGY852009:PGY852011 PQU852009:PQU852011 QAQ852009:QAQ852011 QKM852009:QKM852011 QUI852009:QUI852011 REE852009:REE852011 ROA852009:ROA852011 RXW852009:RXW852011 SHS852009:SHS852011 SRO852009:SRO852011 TBK852009:TBK852011 TLG852009:TLG852011 TVC852009:TVC852011 UEY852009:UEY852011 UOU852009:UOU852011 UYQ852009:UYQ852011 VIM852009:VIM852011 VSI852009:VSI852011 WCE852009:WCE852011 WMA852009:WMA852011 WVW852009:WVW852011 O917545:O917547 JK917545:JK917547 TG917545:TG917547 ADC917545:ADC917547 AMY917545:AMY917547 AWU917545:AWU917547 BGQ917545:BGQ917547 BQM917545:BQM917547 CAI917545:CAI917547 CKE917545:CKE917547 CUA917545:CUA917547 DDW917545:DDW917547 DNS917545:DNS917547 DXO917545:DXO917547 EHK917545:EHK917547 ERG917545:ERG917547 FBC917545:FBC917547 FKY917545:FKY917547 FUU917545:FUU917547 GEQ917545:GEQ917547 GOM917545:GOM917547 GYI917545:GYI917547 HIE917545:HIE917547 HSA917545:HSA917547 IBW917545:IBW917547 ILS917545:ILS917547 IVO917545:IVO917547 JFK917545:JFK917547 JPG917545:JPG917547 JZC917545:JZC917547 KIY917545:KIY917547 KSU917545:KSU917547 LCQ917545:LCQ917547 LMM917545:LMM917547 LWI917545:LWI917547 MGE917545:MGE917547 MQA917545:MQA917547 MZW917545:MZW917547 NJS917545:NJS917547 NTO917545:NTO917547 ODK917545:ODK917547 ONG917545:ONG917547 OXC917545:OXC917547 PGY917545:PGY917547 PQU917545:PQU917547 QAQ917545:QAQ917547 QKM917545:QKM917547 QUI917545:QUI917547 REE917545:REE917547 ROA917545:ROA917547 RXW917545:RXW917547 SHS917545:SHS917547 SRO917545:SRO917547 TBK917545:TBK917547 TLG917545:TLG917547 TVC917545:TVC917547 UEY917545:UEY917547 UOU917545:UOU917547 UYQ917545:UYQ917547 VIM917545:VIM917547 VSI917545:VSI917547 WCE917545:WCE917547 WMA917545:WMA917547 WVW917545:WVW917547 O983081:O983083 JK983081:JK983083 TG983081:TG983083 ADC983081:ADC983083 AMY983081:AMY983083 AWU983081:AWU983083 BGQ983081:BGQ983083 BQM983081:BQM983083 CAI983081:CAI983083 CKE983081:CKE983083 CUA983081:CUA983083 DDW983081:DDW983083 DNS983081:DNS983083 DXO983081:DXO983083 EHK983081:EHK983083 ERG983081:ERG983083 FBC983081:FBC983083 FKY983081:FKY983083 FUU983081:FUU983083 GEQ983081:GEQ983083 GOM983081:GOM983083 GYI983081:GYI983083 HIE983081:HIE983083 HSA983081:HSA983083 IBW983081:IBW983083 ILS983081:ILS983083 IVO983081:IVO983083 JFK983081:JFK983083 JPG983081:JPG983083 JZC983081:JZC983083 KIY983081:KIY983083 KSU983081:KSU983083 LCQ983081:LCQ983083 LMM983081:LMM983083 LWI983081:LWI983083 MGE983081:MGE983083 MQA983081:MQA983083 MZW983081:MZW983083 NJS983081:NJS983083 NTO983081:NTO983083 ODK983081:ODK983083 ONG983081:ONG983083 OXC983081:OXC983083 PGY983081:PGY983083 PQU983081:PQU983083 QAQ983081:QAQ983083 QKM983081:QKM983083 QUI983081:QUI983083 REE983081:REE983083 ROA983081:ROA983083 RXW983081:RXW983083 SHS983081:SHS983083 SRO983081:SRO983083 TBK983081:TBK983083 TLG983081:TLG983083 TVC983081:TVC983083 UEY983081:UEY983083 UOU983081:UOU983083 UYQ983081:UYQ983083 VIM983081:VIM983083 VSI983081:VSI983083 WCE983081:WCE983083 WMA983081:WMA983083 WVW983081:WVW983083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AO60 KK60 UG60 AEC60 ANY60 AXU60 BHQ60 BRM60 CBI60 CLE60 CVA60 DEW60 DOS60 DYO60 EIK60 ESG60 FCC60 FLY60 FVU60 GFQ60 GPM60 GZI60 HJE60 HTA60 ICW60 IMS60 IWO60 JGK60 JQG60 KAC60 KJY60 KTU60 LDQ60 LNM60 LXI60 MHE60 MRA60 NAW60 NKS60 NUO60 OEK60 OOG60 OYC60 PHY60 PRU60 QBQ60 QLM60 QVI60 RFE60 RPA60 RYW60 SIS60 SSO60 TCK60 TMG60 TWC60 UFY60 UPU60 UZQ60 VJM60 VTI60 WDE60 WNA60 WWW60 AO65596 KK65596 UG65596 AEC65596 ANY65596 AXU65596 BHQ65596 BRM65596 CBI65596 CLE65596 CVA65596 DEW65596 DOS65596 DYO65596 EIK65596 ESG65596 FCC65596 FLY65596 FVU65596 GFQ65596 GPM65596 GZI65596 HJE65596 HTA65596 ICW65596 IMS65596 IWO65596 JGK65596 JQG65596 KAC65596 KJY65596 KTU65596 LDQ65596 LNM65596 LXI65596 MHE65596 MRA65596 NAW65596 NKS65596 NUO65596 OEK65596 OOG65596 OYC65596 PHY65596 PRU65596 QBQ65596 QLM65596 QVI65596 RFE65596 RPA65596 RYW65596 SIS65596 SSO65596 TCK65596 TMG65596 TWC65596 UFY65596 UPU65596 UZQ65596 VJM65596 VTI65596 WDE65596 WNA65596 WWW65596 AO131132 KK131132 UG131132 AEC131132 ANY131132 AXU131132 BHQ131132 BRM131132 CBI131132 CLE131132 CVA131132 DEW131132 DOS131132 DYO131132 EIK131132 ESG131132 FCC131132 FLY131132 FVU131132 GFQ131132 GPM131132 GZI131132 HJE131132 HTA131132 ICW131132 IMS131132 IWO131132 JGK131132 JQG131132 KAC131132 KJY131132 KTU131132 LDQ131132 LNM131132 LXI131132 MHE131132 MRA131132 NAW131132 NKS131132 NUO131132 OEK131132 OOG131132 OYC131132 PHY131132 PRU131132 QBQ131132 QLM131132 QVI131132 RFE131132 RPA131132 RYW131132 SIS131132 SSO131132 TCK131132 TMG131132 TWC131132 UFY131132 UPU131132 UZQ131132 VJM131132 VTI131132 WDE131132 WNA131132 WWW131132 AO196668 KK196668 UG196668 AEC196668 ANY196668 AXU196668 BHQ196668 BRM196668 CBI196668 CLE196668 CVA196668 DEW196668 DOS196668 DYO196668 EIK196668 ESG196668 FCC196668 FLY196668 FVU196668 GFQ196668 GPM196668 GZI196668 HJE196668 HTA196668 ICW196668 IMS196668 IWO196668 JGK196668 JQG196668 KAC196668 KJY196668 KTU196668 LDQ196668 LNM196668 LXI196668 MHE196668 MRA196668 NAW196668 NKS196668 NUO196668 OEK196668 OOG196668 OYC196668 PHY196668 PRU196668 QBQ196668 QLM196668 QVI196668 RFE196668 RPA196668 RYW196668 SIS196668 SSO196668 TCK196668 TMG196668 TWC196668 UFY196668 UPU196668 UZQ196668 VJM196668 VTI196668 WDE196668 WNA196668 WWW196668 AO262204 KK262204 UG262204 AEC262204 ANY262204 AXU262204 BHQ262204 BRM262204 CBI262204 CLE262204 CVA262204 DEW262204 DOS262204 DYO262204 EIK262204 ESG262204 FCC262204 FLY262204 FVU262204 GFQ262204 GPM262204 GZI262204 HJE262204 HTA262204 ICW262204 IMS262204 IWO262204 JGK262204 JQG262204 KAC262204 KJY262204 KTU262204 LDQ262204 LNM262204 LXI262204 MHE262204 MRA262204 NAW262204 NKS262204 NUO262204 OEK262204 OOG262204 OYC262204 PHY262204 PRU262204 QBQ262204 QLM262204 QVI262204 RFE262204 RPA262204 RYW262204 SIS262204 SSO262204 TCK262204 TMG262204 TWC262204 UFY262204 UPU262204 UZQ262204 VJM262204 VTI262204 WDE262204 WNA262204 WWW262204 AO327740 KK327740 UG327740 AEC327740 ANY327740 AXU327740 BHQ327740 BRM327740 CBI327740 CLE327740 CVA327740 DEW327740 DOS327740 DYO327740 EIK327740 ESG327740 FCC327740 FLY327740 FVU327740 GFQ327740 GPM327740 GZI327740 HJE327740 HTA327740 ICW327740 IMS327740 IWO327740 JGK327740 JQG327740 KAC327740 KJY327740 KTU327740 LDQ327740 LNM327740 LXI327740 MHE327740 MRA327740 NAW327740 NKS327740 NUO327740 OEK327740 OOG327740 OYC327740 PHY327740 PRU327740 QBQ327740 QLM327740 QVI327740 RFE327740 RPA327740 RYW327740 SIS327740 SSO327740 TCK327740 TMG327740 TWC327740 UFY327740 UPU327740 UZQ327740 VJM327740 VTI327740 WDE327740 WNA327740 WWW327740 AO393276 KK393276 UG393276 AEC393276 ANY393276 AXU393276 BHQ393276 BRM393276 CBI393276 CLE393276 CVA393276 DEW393276 DOS393276 DYO393276 EIK393276 ESG393276 FCC393276 FLY393276 FVU393276 GFQ393276 GPM393276 GZI393276 HJE393276 HTA393276 ICW393276 IMS393276 IWO393276 JGK393276 JQG393276 KAC393276 KJY393276 KTU393276 LDQ393276 LNM393276 LXI393276 MHE393276 MRA393276 NAW393276 NKS393276 NUO393276 OEK393276 OOG393276 OYC393276 PHY393276 PRU393276 QBQ393276 QLM393276 QVI393276 RFE393276 RPA393276 RYW393276 SIS393276 SSO393276 TCK393276 TMG393276 TWC393276 UFY393276 UPU393276 UZQ393276 VJM393276 VTI393276 WDE393276 WNA393276 WWW393276 AO458812 KK458812 UG458812 AEC458812 ANY458812 AXU458812 BHQ458812 BRM458812 CBI458812 CLE458812 CVA458812 DEW458812 DOS458812 DYO458812 EIK458812 ESG458812 FCC458812 FLY458812 FVU458812 GFQ458812 GPM458812 GZI458812 HJE458812 HTA458812 ICW458812 IMS458812 IWO458812 JGK458812 JQG458812 KAC458812 KJY458812 KTU458812 LDQ458812 LNM458812 LXI458812 MHE458812 MRA458812 NAW458812 NKS458812 NUO458812 OEK458812 OOG458812 OYC458812 PHY458812 PRU458812 QBQ458812 QLM458812 QVI458812 RFE458812 RPA458812 RYW458812 SIS458812 SSO458812 TCK458812 TMG458812 TWC458812 UFY458812 UPU458812 UZQ458812 VJM458812 VTI458812 WDE458812 WNA458812 WWW458812 AO524348 KK524348 UG524348 AEC524348 ANY524348 AXU524348 BHQ524348 BRM524348 CBI524348 CLE524348 CVA524348 DEW524348 DOS524348 DYO524348 EIK524348 ESG524348 FCC524348 FLY524348 FVU524348 GFQ524348 GPM524348 GZI524348 HJE524348 HTA524348 ICW524348 IMS524348 IWO524348 JGK524348 JQG524348 KAC524348 KJY524348 KTU524348 LDQ524348 LNM524348 LXI524348 MHE524348 MRA524348 NAW524348 NKS524348 NUO524348 OEK524348 OOG524348 OYC524348 PHY524348 PRU524348 QBQ524348 QLM524348 QVI524348 RFE524348 RPA524348 RYW524348 SIS524348 SSO524348 TCK524348 TMG524348 TWC524348 UFY524348 UPU524348 UZQ524348 VJM524348 VTI524348 WDE524348 WNA524348 WWW524348 AO589884 KK589884 UG589884 AEC589884 ANY589884 AXU589884 BHQ589884 BRM589884 CBI589884 CLE589884 CVA589884 DEW589884 DOS589884 DYO589884 EIK589884 ESG589884 FCC589884 FLY589884 FVU589884 GFQ589884 GPM589884 GZI589884 HJE589884 HTA589884 ICW589884 IMS589884 IWO589884 JGK589884 JQG589884 KAC589884 KJY589884 KTU589884 LDQ589884 LNM589884 LXI589884 MHE589884 MRA589884 NAW589884 NKS589884 NUO589884 OEK589884 OOG589884 OYC589884 PHY589884 PRU589884 QBQ589884 QLM589884 QVI589884 RFE589884 RPA589884 RYW589884 SIS589884 SSO589884 TCK589884 TMG589884 TWC589884 UFY589884 UPU589884 UZQ589884 VJM589884 VTI589884 WDE589884 WNA589884 WWW589884 AO655420 KK655420 UG655420 AEC655420 ANY655420 AXU655420 BHQ655420 BRM655420 CBI655420 CLE655420 CVA655420 DEW655420 DOS655420 DYO655420 EIK655420 ESG655420 FCC655420 FLY655420 FVU655420 GFQ655420 GPM655420 GZI655420 HJE655420 HTA655420 ICW655420 IMS655420 IWO655420 JGK655420 JQG655420 KAC655420 KJY655420 KTU655420 LDQ655420 LNM655420 LXI655420 MHE655420 MRA655420 NAW655420 NKS655420 NUO655420 OEK655420 OOG655420 OYC655420 PHY655420 PRU655420 QBQ655420 QLM655420 QVI655420 RFE655420 RPA655420 RYW655420 SIS655420 SSO655420 TCK655420 TMG655420 TWC655420 UFY655420 UPU655420 UZQ655420 VJM655420 VTI655420 WDE655420 WNA655420 WWW655420 AO720956 KK720956 UG720956 AEC720956 ANY720956 AXU720956 BHQ720956 BRM720956 CBI720956 CLE720956 CVA720956 DEW720956 DOS720956 DYO720956 EIK720956 ESG720956 FCC720956 FLY720956 FVU720956 GFQ720956 GPM720956 GZI720956 HJE720956 HTA720956 ICW720956 IMS720956 IWO720956 JGK720956 JQG720956 KAC720956 KJY720956 KTU720956 LDQ720956 LNM720956 LXI720956 MHE720956 MRA720956 NAW720956 NKS720956 NUO720956 OEK720956 OOG720956 OYC720956 PHY720956 PRU720956 QBQ720956 QLM720956 QVI720956 RFE720956 RPA720956 RYW720956 SIS720956 SSO720956 TCK720956 TMG720956 TWC720956 UFY720956 UPU720956 UZQ720956 VJM720956 VTI720956 WDE720956 WNA720956 WWW720956 AO786492 KK786492 UG786492 AEC786492 ANY786492 AXU786492 BHQ786492 BRM786492 CBI786492 CLE786492 CVA786492 DEW786492 DOS786492 DYO786492 EIK786492 ESG786492 FCC786492 FLY786492 FVU786492 GFQ786492 GPM786492 GZI786492 HJE786492 HTA786492 ICW786492 IMS786492 IWO786492 JGK786492 JQG786492 KAC786492 KJY786492 KTU786492 LDQ786492 LNM786492 LXI786492 MHE786492 MRA786492 NAW786492 NKS786492 NUO786492 OEK786492 OOG786492 OYC786492 PHY786492 PRU786492 QBQ786492 QLM786492 QVI786492 RFE786492 RPA786492 RYW786492 SIS786492 SSO786492 TCK786492 TMG786492 TWC786492 UFY786492 UPU786492 UZQ786492 VJM786492 VTI786492 WDE786492 WNA786492 WWW786492 AO852028 KK852028 UG852028 AEC852028 ANY852028 AXU852028 BHQ852028 BRM852028 CBI852028 CLE852028 CVA852028 DEW852028 DOS852028 DYO852028 EIK852028 ESG852028 FCC852028 FLY852028 FVU852028 GFQ852028 GPM852028 GZI852028 HJE852028 HTA852028 ICW852028 IMS852028 IWO852028 JGK852028 JQG852028 KAC852028 KJY852028 KTU852028 LDQ852028 LNM852028 LXI852028 MHE852028 MRA852028 NAW852028 NKS852028 NUO852028 OEK852028 OOG852028 OYC852028 PHY852028 PRU852028 QBQ852028 QLM852028 QVI852028 RFE852028 RPA852028 RYW852028 SIS852028 SSO852028 TCK852028 TMG852028 TWC852028 UFY852028 UPU852028 UZQ852028 VJM852028 VTI852028 WDE852028 WNA852028 WWW852028 AO917564 KK917564 UG917564 AEC917564 ANY917564 AXU917564 BHQ917564 BRM917564 CBI917564 CLE917564 CVA917564 DEW917564 DOS917564 DYO917564 EIK917564 ESG917564 FCC917564 FLY917564 FVU917564 GFQ917564 GPM917564 GZI917564 HJE917564 HTA917564 ICW917564 IMS917564 IWO917564 JGK917564 JQG917564 KAC917564 KJY917564 KTU917564 LDQ917564 LNM917564 LXI917564 MHE917564 MRA917564 NAW917564 NKS917564 NUO917564 OEK917564 OOG917564 OYC917564 PHY917564 PRU917564 QBQ917564 QLM917564 QVI917564 RFE917564 RPA917564 RYW917564 SIS917564 SSO917564 TCK917564 TMG917564 TWC917564 UFY917564 UPU917564 UZQ917564 VJM917564 VTI917564 WDE917564 WNA917564 WWW917564 AO983100 KK983100 UG983100 AEC983100 ANY983100 AXU983100 BHQ983100 BRM983100 CBI983100 CLE983100 CVA983100 DEW983100 DOS983100 DYO983100 EIK983100 ESG983100 FCC983100 FLY983100 FVU983100 GFQ983100 GPM983100 GZI983100 HJE983100 HTA983100 ICW983100 IMS983100 IWO983100 JGK983100 JQG983100 KAC983100 KJY983100 KTU983100 LDQ983100 LNM983100 LXI983100 MHE983100 MRA983100 NAW983100 NKS983100 NUO983100 OEK983100 OOG983100 OYC983100 PHY983100 PRU983100 QBQ983100 QLM983100 QVI983100 RFE983100 RPA983100 RYW983100 SIS983100 SSO983100 TCK983100 TMG983100 TWC983100 UFY983100 UPU983100 UZQ983100 VJM983100 VTI983100 WDE983100 WNA983100 WWW983100 AM60 KI60 UE60 AEA60 ANW60 AXS60 BHO60 BRK60 CBG60 CLC60 CUY60 DEU60 DOQ60 DYM60 EII60 ESE60 FCA60 FLW60 FVS60 GFO60 GPK60 GZG60 HJC60 HSY60 ICU60 IMQ60 IWM60 JGI60 JQE60 KAA60 KJW60 KTS60 LDO60 LNK60 LXG60 MHC60 MQY60 NAU60 NKQ60 NUM60 OEI60 OOE60 OYA60 PHW60 PRS60 QBO60 QLK60 QVG60 RFC60 ROY60 RYU60 SIQ60 SSM60 TCI60 TME60 TWA60 UFW60 UPS60 UZO60 VJK60 VTG60 WDC60 WMY60 WWU60 AM65596 KI65596 UE65596 AEA65596 ANW65596 AXS65596 BHO65596 BRK65596 CBG65596 CLC65596 CUY65596 DEU65596 DOQ65596 DYM65596 EII65596 ESE65596 FCA65596 FLW65596 FVS65596 GFO65596 GPK65596 GZG65596 HJC65596 HSY65596 ICU65596 IMQ65596 IWM65596 JGI65596 JQE65596 KAA65596 KJW65596 KTS65596 LDO65596 LNK65596 LXG65596 MHC65596 MQY65596 NAU65596 NKQ65596 NUM65596 OEI65596 OOE65596 OYA65596 PHW65596 PRS65596 QBO65596 QLK65596 QVG65596 RFC65596 ROY65596 RYU65596 SIQ65596 SSM65596 TCI65596 TME65596 TWA65596 UFW65596 UPS65596 UZO65596 VJK65596 VTG65596 WDC65596 WMY65596 WWU65596 AM131132 KI131132 UE131132 AEA131132 ANW131132 AXS131132 BHO131132 BRK131132 CBG131132 CLC131132 CUY131132 DEU131132 DOQ131132 DYM131132 EII131132 ESE131132 FCA131132 FLW131132 FVS131132 GFO131132 GPK131132 GZG131132 HJC131132 HSY131132 ICU131132 IMQ131132 IWM131132 JGI131132 JQE131132 KAA131132 KJW131132 KTS131132 LDO131132 LNK131132 LXG131132 MHC131132 MQY131132 NAU131132 NKQ131132 NUM131132 OEI131132 OOE131132 OYA131132 PHW131132 PRS131132 QBO131132 QLK131132 QVG131132 RFC131132 ROY131132 RYU131132 SIQ131132 SSM131132 TCI131132 TME131132 TWA131132 UFW131132 UPS131132 UZO131132 VJK131132 VTG131132 WDC131132 WMY131132 WWU131132 AM196668 KI196668 UE196668 AEA196668 ANW196668 AXS196668 BHO196668 BRK196668 CBG196668 CLC196668 CUY196668 DEU196668 DOQ196668 DYM196668 EII196668 ESE196668 FCA196668 FLW196668 FVS196668 GFO196668 GPK196668 GZG196668 HJC196668 HSY196668 ICU196668 IMQ196668 IWM196668 JGI196668 JQE196668 KAA196668 KJW196668 KTS196668 LDO196668 LNK196668 LXG196668 MHC196668 MQY196668 NAU196668 NKQ196668 NUM196668 OEI196668 OOE196668 OYA196668 PHW196668 PRS196668 QBO196668 QLK196668 QVG196668 RFC196668 ROY196668 RYU196668 SIQ196668 SSM196668 TCI196668 TME196668 TWA196668 UFW196668 UPS196668 UZO196668 VJK196668 VTG196668 WDC196668 WMY196668 WWU196668 AM262204 KI262204 UE262204 AEA262204 ANW262204 AXS262204 BHO262204 BRK262204 CBG262204 CLC262204 CUY262204 DEU262204 DOQ262204 DYM262204 EII262204 ESE262204 FCA262204 FLW262204 FVS262204 GFO262204 GPK262204 GZG262204 HJC262204 HSY262204 ICU262204 IMQ262204 IWM262204 JGI262204 JQE262204 KAA262204 KJW262204 KTS262204 LDO262204 LNK262204 LXG262204 MHC262204 MQY262204 NAU262204 NKQ262204 NUM262204 OEI262204 OOE262204 OYA262204 PHW262204 PRS262204 QBO262204 QLK262204 QVG262204 RFC262204 ROY262204 RYU262204 SIQ262204 SSM262204 TCI262204 TME262204 TWA262204 UFW262204 UPS262204 UZO262204 VJK262204 VTG262204 WDC262204 WMY262204 WWU262204 AM327740 KI327740 UE327740 AEA327740 ANW327740 AXS327740 BHO327740 BRK327740 CBG327740 CLC327740 CUY327740 DEU327740 DOQ327740 DYM327740 EII327740 ESE327740 FCA327740 FLW327740 FVS327740 GFO327740 GPK327740 GZG327740 HJC327740 HSY327740 ICU327740 IMQ327740 IWM327740 JGI327740 JQE327740 KAA327740 KJW327740 KTS327740 LDO327740 LNK327740 LXG327740 MHC327740 MQY327740 NAU327740 NKQ327740 NUM327740 OEI327740 OOE327740 OYA327740 PHW327740 PRS327740 QBO327740 QLK327740 QVG327740 RFC327740 ROY327740 RYU327740 SIQ327740 SSM327740 TCI327740 TME327740 TWA327740 UFW327740 UPS327740 UZO327740 VJK327740 VTG327740 WDC327740 WMY327740 WWU327740 AM393276 KI393276 UE393276 AEA393276 ANW393276 AXS393276 BHO393276 BRK393276 CBG393276 CLC393276 CUY393276 DEU393276 DOQ393276 DYM393276 EII393276 ESE393276 FCA393276 FLW393276 FVS393276 GFO393276 GPK393276 GZG393276 HJC393276 HSY393276 ICU393276 IMQ393276 IWM393276 JGI393276 JQE393276 KAA393276 KJW393276 KTS393276 LDO393276 LNK393276 LXG393276 MHC393276 MQY393276 NAU393276 NKQ393276 NUM393276 OEI393276 OOE393276 OYA393276 PHW393276 PRS393276 QBO393276 QLK393276 QVG393276 RFC393276 ROY393276 RYU393276 SIQ393276 SSM393276 TCI393276 TME393276 TWA393276 UFW393276 UPS393276 UZO393276 VJK393276 VTG393276 WDC393276 WMY393276 WWU393276 AM458812 KI458812 UE458812 AEA458812 ANW458812 AXS458812 BHO458812 BRK458812 CBG458812 CLC458812 CUY458812 DEU458812 DOQ458812 DYM458812 EII458812 ESE458812 FCA458812 FLW458812 FVS458812 GFO458812 GPK458812 GZG458812 HJC458812 HSY458812 ICU458812 IMQ458812 IWM458812 JGI458812 JQE458812 KAA458812 KJW458812 KTS458812 LDO458812 LNK458812 LXG458812 MHC458812 MQY458812 NAU458812 NKQ458812 NUM458812 OEI458812 OOE458812 OYA458812 PHW458812 PRS458812 QBO458812 QLK458812 QVG458812 RFC458812 ROY458812 RYU458812 SIQ458812 SSM458812 TCI458812 TME458812 TWA458812 UFW458812 UPS458812 UZO458812 VJK458812 VTG458812 WDC458812 WMY458812 WWU458812 AM524348 KI524348 UE524348 AEA524348 ANW524348 AXS524348 BHO524348 BRK524348 CBG524348 CLC524348 CUY524348 DEU524348 DOQ524348 DYM524348 EII524348 ESE524348 FCA524348 FLW524348 FVS524348 GFO524348 GPK524348 GZG524348 HJC524348 HSY524348 ICU524348 IMQ524348 IWM524348 JGI524348 JQE524348 KAA524348 KJW524348 KTS524348 LDO524348 LNK524348 LXG524348 MHC524348 MQY524348 NAU524348 NKQ524348 NUM524348 OEI524348 OOE524348 OYA524348 PHW524348 PRS524348 QBO524348 QLK524348 QVG524348 RFC524348 ROY524348 RYU524348 SIQ524348 SSM524348 TCI524348 TME524348 TWA524348 UFW524348 UPS524348 UZO524348 VJK524348 VTG524348 WDC524348 WMY524348 WWU524348 AM589884 KI589884 UE589884 AEA589884 ANW589884 AXS589884 BHO589884 BRK589884 CBG589884 CLC589884 CUY589884 DEU589884 DOQ589884 DYM589884 EII589884 ESE589884 FCA589884 FLW589884 FVS589884 GFO589884 GPK589884 GZG589884 HJC589884 HSY589884 ICU589884 IMQ589884 IWM589884 JGI589884 JQE589884 KAA589884 KJW589884 KTS589884 LDO589884 LNK589884 LXG589884 MHC589884 MQY589884 NAU589884 NKQ589884 NUM589884 OEI589884 OOE589884 OYA589884 PHW589884 PRS589884 QBO589884 QLK589884 QVG589884 RFC589884 ROY589884 RYU589884 SIQ589884 SSM589884 TCI589884 TME589884 TWA589884 UFW589884 UPS589884 UZO589884 VJK589884 VTG589884 WDC589884 WMY589884 WWU589884 AM655420 KI655420 UE655420 AEA655420 ANW655420 AXS655420 BHO655420 BRK655420 CBG655420 CLC655420 CUY655420 DEU655420 DOQ655420 DYM655420 EII655420 ESE655420 FCA655420 FLW655420 FVS655420 GFO655420 GPK655420 GZG655420 HJC655420 HSY655420 ICU655420 IMQ655420 IWM655420 JGI655420 JQE655420 KAA655420 KJW655420 KTS655420 LDO655420 LNK655420 LXG655420 MHC655420 MQY655420 NAU655420 NKQ655420 NUM655420 OEI655420 OOE655420 OYA655420 PHW655420 PRS655420 QBO655420 QLK655420 QVG655420 RFC655420 ROY655420 RYU655420 SIQ655420 SSM655420 TCI655420 TME655420 TWA655420 UFW655420 UPS655420 UZO655420 VJK655420 VTG655420 WDC655420 WMY655420 WWU655420 AM720956 KI720956 UE720956 AEA720956 ANW720956 AXS720956 BHO720956 BRK720956 CBG720956 CLC720956 CUY720956 DEU720956 DOQ720956 DYM720956 EII720956 ESE720956 FCA720956 FLW720956 FVS720956 GFO720956 GPK720956 GZG720956 HJC720956 HSY720956 ICU720956 IMQ720956 IWM720956 JGI720956 JQE720956 KAA720956 KJW720956 KTS720956 LDO720956 LNK720956 LXG720956 MHC720956 MQY720956 NAU720956 NKQ720956 NUM720956 OEI720956 OOE720956 OYA720956 PHW720956 PRS720956 QBO720956 QLK720956 QVG720956 RFC720956 ROY720956 RYU720956 SIQ720956 SSM720956 TCI720956 TME720956 TWA720956 UFW720956 UPS720956 UZO720956 VJK720956 VTG720956 WDC720956 WMY720956 WWU720956 AM786492 KI786492 UE786492 AEA786492 ANW786492 AXS786492 BHO786492 BRK786492 CBG786492 CLC786492 CUY786492 DEU786492 DOQ786492 DYM786492 EII786492 ESE786492 FCA786492 FLW786492 FVS786492 GFO786492 GPK786492 GZG786492 HJC786492 HSY786492 ICU786492 IMQ786492 IWM786492 JGI786492 JQE786492 KAA786492 KJW786492 KTS786492 LDO786492 LNK786492 LXG786492 MHC786492 MQY786492 NAU786492 NKQ786492 NUM786492 OEI786492 OOE786492 OYA786492 PHW786492 PRS786492 QBO786492 QLK786492 QVG786492 RFC786492 ROY786492 RYU786492 SIQ786492 SSM786492 TCI786492 TME786492 TWA786492 UFW786492 UPS786492 UZO786492 VJK786492 VTG786492 WDC786492 WMY786492 WWU786492 AM852028 KI852028 UE852028 AEA852028 ANW852028 AXS852028 BHO852028 BRK852028 CBG852028 CLC852028 CUY852028 DEU852028 DOQ852028 DYM852028 EII852028 ESE852028 FCA852028 FLW852028 FVS852028 GFO852028 GPK852028 GZG852028 HJC852028 HSY852028 ICU852028 IMQ852028 IWM852028 JGI852028 JQE852028 KAA852028 KJW852028 KTS852028 LDO852028 LNK852028 LXG852028 MHC852028 MQY852028 NAU852028 NKQ852028 NUM852028 OEI852028 OOE852028 OYA852028 PHW852028 PRS852028 QBO852028 QLK852028 QVG852028 RFC852028 ROY852028 RYU852028 SIQ852028 SSM852028 TCI852028 TME852028 TWA852028 UFW852028 UPS852028 UZO852028 VJK852028 VTG852028 WDC852028 WMY852028 WWU852028 AM917564 KI917564 UE917564 AEA917564 ANW917564 AXS917564 BHO917564 BRK917564 CBG917564 CLC917564 CUY917564 DEU917564 DOQ917564 DYM917564 EII917564 ESE917564 FCA917564 FLW917564 FVS917564 GFO917564 GPK917564 GZG917564 HJC917564 HSY917564 ICU917564 IMQ917564 IWM917564 JGI917564 JQE917564 KAA917564 KJW917564 KTS917564 LDO917564 LNK917564 LXG917564 MHC917564 MQY917564 NAU917564 NKQ917564 NUM917564 OEI917564 OOE917564 OYA917564 PHW917564 PRS917564 QBO917564 QLK917564 QVG917564 RFC917564 ROY917564 RYU917564 SIQ917564 SSM917564 TCI917564 TME917564 TWA917564 UFW917564 UPS917564 UZO917564 VJK917564 VTG917564 WDC917564 WMY917564 WWU917564 AM983100 KI983100 UE983100 AEA983100 ANW983100 AXS983100 BHO983100 BRK983100 CBG983100 CLC983100 CUY983100 DEU983100 DOQ983100 DYM983100 EII983100 ESE983100 FCA983100 FLW983100 FVS983100 GFO983100 GPK983100 GZG983100 HJC983100 HSY983100 ICU983100 IMQ983100 IWM983100 JGI983100 JQE983100 KAA983100 KJW983100 KTS983100 LDO983100 LNK983100 LXG983100 MHC983100 MQY983100 NAU983100 NKQ983100 NUM983100 OEI983100 OOE983100 OYA983100 PHW983100 PRS983100 QBO983100 QLK983100 QVG983100 RFC983100 ROY983100 RYU983100 SIQ983100 SSM983100 TCI983100 TME983100 TWA983100 UFW983100 UPS983100 UZO983100 VJK983100 VTG983100 WDC983100 WMY983100 WWU983100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O65598 JK65598 TG65598 ADC65598 AMY65598 AWU65598 BGQ65598 BQM65598 CAI65598 CKE65598 CUA65598 DDW65598 DNS65598 DXO65598 EHK65598 ERG65598 FBC65598 FKY65598 FUU65598 GEQ65598 GOM65598 GYI65598 HIE65598 HSA65598 IBW65598 ILS65598 IVO65598 JFK65598 JPG65598 JZC65598 KIY65598 KSU65598 LCQ65598 LMM65598 LWI65598 MGE65598 MQA65598 MZW65598 NJS65598 NTO65598 ODK65598 ONG65598 OXC65598 PGY65598 PQU65598 QAQ65598 QKM65598 QUI65598 REE65598 ROA65598 RXW65598 SHS65598 SRO65598 TBK65598 TLG65598 TVC65598 UEY65598 UOU65598 UYQ65598 VIM65598 VSI65598 WCE65598 WMA65598 WVW65598 O131134 JK131134 TG131134 ADC131134 AMY131134 AWU131134 BGQ131134 BQM131134 CAI131134 CKE131134 CUA131134 DDW131134 DNS131134 DXO131134 EHK131134 ERG131134 FBC131134 FKY131134 FUU131134 GEQ131134 GOM131134 GYI131134 HIE131134 HSA131134 IBW131134 ILS131134 IVO131134 JFK131134 JPG131134 JZC131134 KIY131134 KSU131134 LCQ131134 LMM131134 LWI131134 MGE131134 MQA131134 MZW131134 NJS131134 NTO131134 ODK131134 ONG131134 OXC131134 PGY131134 PQU131134 QAQ131134 QKM131134 QUI131134 REE131134 ROA131134 RXW131134 SHS131134 SRO131134 TBK131134 TLG131134 TVC131134 UEY131134 UOU131134 UYQ131134 VIM131134 VSI131134 WCE131134 WMA131134 WVW131134 O196670 JK196670 TG196670 ADC196670 AMY196670 AWU196670 BGQ196670 BQM196670 CAI196670 CKE196670 CUA196670 DDW196670 DNS196670 DXO196670 EHK196670 ERG196670 FBC196670 FKY196670 FUU196670 GEQ196670 GOM196670 GYI196670 HIE196670 HSA196670 IBW196670 ILS196670 IVO196670 JFK196670 JPG196670 JZC196670 KIY196670 KSU196670 LCQ196670 LMM196670 LWI196670 MGE196670 MQA196670 MZW196670 NJS196670 NTO196670 ODK196670 ONG196670 OXC196670 PGY196670 PQU196670 QAQ196670 QKM196670 QUI196670 REE196670 ROA196670 RXW196670 SHS196670 SRO196670 TBK196670 TLG196670 TVC196670 UEY196670 UOU196670 UYQ196670 VIM196670 VSI196670 WCE196670 WMA196670 WVW196670 O262206 JK262206 TG262206 ADC262206 AMY262206 AWU262206 BGQ262206 BQM262206 CAI262206 CKE262206 CUA262206 DDW262206 DNS262206 DXO262206 EHK262206 ERG262206 FBC262206 FKY262206 FUU262206 GEQ262206 GOM262206 GYI262206 HIE262206 HSA262206 IBW262206 ILS262206 IVO262206 JFK262206 JPG262206 JZC262206 KIY262206 KSU262206 LCQ262206 LMM262206 LWI262206 MGE262206 MQA262206 MZW262206 NJS262206 NTO262206 ODK262206 ONG262206 OXC262206 PGY262206 PQU262206 QAQ262206 QKM262206 QUI262206 REE262206 ROA262206 RXW262206 SHS262206 SRO262206 TBK262206 TLG262206 TVC262206 UEY262206 UOU262206 UYQ262206 VIM262206 VSI262206 WCE262206 WMA262206 WVW262206 O327742 JK327742 TG327742 ADC327742 AMY327742 AWU327742 BGQ327742 BQM327742 CAI327742 CKE327742 CUA327742 DDW327742 DNS327742 DXO327742 EHK327742 ERG327742 FBC327742 FKY327742 FUU327742 GEQ327742 GOM327742 GYI327742 HIE327742 HSA327742 IBW327742 ILS327742 IVO327742 JFK327742 JPG327742 JZC327742 KIY327742 KSU327742 LCQ327742 LMM327742 LWI327742 MGE327742 MQA327742 MZW327742 NJS327742 NTO327742 ODK327742 ONG327742 OXC327742 PGY327742 PQU327742 QAQ327742 QKM327742 QUI327742 REE327742 ROA327742 RXW327742 SHS327742 SRO327742 TBK327742 TLG327742 TVC327742 UEY327742 UOU327742 UYQ327742 VIM327742 VSI327742 WCE327742 WMA327742 WVW327742 O393278 JK393278 TG393278 ADC393278 AMY393278 AWU393278 BGQ393278 BQM393278 CAI393278 CKE393278 CUA393278 DDW393278 DNS393278 DXO393278 EHK393278 ERG393278 FBC393278 FKY393278 FUU393278 GEQ393278 GOM393278 GYI393278 HIE393278 HSA393278 IBW393278 ILS393278 IVO393278 JFK393278 JPG393278 JZC393278 KIY393278 KSU393278 LCQ393278 LMM393278 LWI393278 MGE393278 MQA393278 MZW393278 NJS393278 NTO393278 ODK393278 ONG393278 OXC393278 PGY393278 PQU393278 QAQ393278 QKM393278 QUI393278 REE393278 ROA393278 RXW393278 SHS393278 SRO393278 TBK393278 TLG393278 TVC393278 UEY393278 UOU393278 UYQ393278 VIM393278 VSI393278 WCE393278 WMA393278 WVW393278 O458814 JK458814 TG458814 ADC458814 AMY458814 AWU458814 BGQ458814 BQM458814 CAI458814 CKE458814 CUA458814 DDW458814 DNS458814 DXO458814 EHK458814 ERG458814 FBC458814 FKY458814 FUU458814 GEQ458814 GOM458814 GYI458814 HIE458814 HSA458814 IBW458814 ILS458814 IVO458814 JFK458814 JPG458814 JZC458814 KIY458814 KSU458814 LCQ458814 LMM458814 LWI458814 MGE458814 MQA458814 MZW458814 NJS458814 NTO458814 ODK458814 ONG458814 OXC458814 PGY458814 PQU458814 QAQ458814 QKM458814 QUI458814 REE458814 ROA458814 RXW458814 SHS458814 SRO458814 TBK458814 TLG458814 TVC458814 UEY458814 UOU458814 UYQ458814 VIM458814 VSI458814 WCE458814 WMA458814 WVW458814 O524350 JK524350 TG524350 ADC524350 AMY524350 AWU524350 BGQ524350 BQM524350 CAI524350 CKE524350 CUA524350 DDW524350 DNS524350 DXO524350 EHK524350 ERG524350 FBC524350 FKY524350 FUU524350 GEQ524350 GOM524350 GYI524350 HIE524350 HSA524350 IBW524350 ILS524350 IVO524350 JFK524350 JPG524350 JZC524350 KIY524350 KSU524350 LCQ524350 LMM524350 LWI524350 MGE524350 MQA524350 MZW524350 NJS524350 NTO524350 ODK524350 ONG524350 OXC524350 PGY524350 PQU524350 QAQ524350 QKM524350 QUI524350 REE524350 ROA524350 RXW524350 SHS524350 SRO524350 TBK524350 TLG524350 TVC524350 UEY524350 UOU524350 UYQ524350 VIM524350 VSI524350 WCE524350 WMA524350 WVW524350 O589886 JK589886 TG589886 ADC589886 AMY589886 AWU589886 BGQ589886 BQM589886 CAI589886 CKE589886 CUA589886 DDW589886 DNS589886 DXO589886 EHK589886 ERG589886 FBC589886 FKY589886 FUU589886 GEQ589886 GOM589886 GYI589886 HIE589886 HSA589886 IBW589886 ILS589886 IVO589886 JFK589886 JPG589886 JZC589886 KIY589886 KSU589886 LCQ589886 LMM589886 LWI589886 MGE589886 MQA589886 MZW589886 NJS589886 NTO589886 ODK589886 ONG589886 OXC589886 PGY589886 PQU589886 QAQ589886 QKM589886 QUI589886 REE589886 ROA589886 RXW589886 SHS589886 SRO589886 TBK589886 TLG589886 TVC589886 UEY589886 UOU589886 UYQ589886 VIM589886 VSI589886 WCE589886 WMA589886 WVW589886 O655422 JK655422 TG655422 ADC655422 AMY655422 AWU655422 BGQ655422 BQM655422 CAI655422 CKE655422 CUA655422 DDW655422 DNS655422 DXO655422 EHK655422 ERG655422 FBC655422 FKY655422 FUU655422 GEQ655422 GOM655422 GYI655422 HIE655422 HSA655422 IBW655422 ILS655422 IVO655422 JFK655422 JPG655422 JZC655422 KIY655422 KSU655422 LCQ655422 LMM655422 LWI655422 MGE655422 MQA655422 MZW655422 NJS655422 NTO655422 ODK655422 ONG655422 OXC655422 PGY655422 PQU655422 QAQ655422 QKM655422 QUI655422 REE655422 ROA655422 RXW655422 SHS655422 SRO655422 TBK655422 TLG655422 TVC655422 UEY655422 UOU655422 UYQ655422 VIM655422 VSI655422 WCE655422 WMA655422 WVW655422 O720958 JK720958 TG720958 ADC720958 AMY720958 AWU720958 BGQ720958 BQM720958 CAI720958 CKE720958 CUA720958 DDW720958 DNS720958 DXO720958 EHK720958 ERG720958 FBC720958 FKY720958 FUU720958 GEQ720958 GOM720958 GYI720958 HIE720958 HSA720958 IBW720958 ILS720958 IVO720958 JFK720958 JPG720958 JZC720958 KIY720958 KSU720958 LCQ720958 LMM720958 LWI720958 MGE720958 MQA720958 MZW720958 NJS720958 NTO720958 ODK720958 ONG720958 OXC720958 PGY720958 PQU720958 QAQ720958 QKM720958 QUI720958 REE720958 ROA720958 RXW720958 SHS720958 SRO720958 TBK720958 TLG720958 TVC720958 UEY720958 UOU720958 UYQ720958 VIM720958 VSI720958 WCE720958 WMA720958 WVW720958 O786494 JK786494 TG786494 ADC786494 AMY786494 AWU786494 BGQ786494 BQM786494 CAI786494 CKE786494 CUA786494 DDW786494 DNS786494 DXO786494 EHK786494 ERG786494 FBC786494 FKY786494 FUU786494 GEQ786494 GOM786494 GYI786494 HIE786494 HSA786494 IBW786494 ILS786494 IVO786494 JFK786494 JPG786494 JZC786494 KIY786494 KSU786494 LCQ786494 LMM786494 LWI786494 MGE786494 MQA786494 MZW786494 NJS786494 NTO786494 ODK786494 ONG786494 OXC786494 PGY786494 PQU786494 QAQ786494 QKM786494 QUI786494 REE786494 ROA786494 RXW786494 SHS786494 SRO786494 TBK786494 TLG786494 TVC786494 UEY786494 UOU786494 UYQ786494 VIM786494 VSI786494 WCE786494 WMA786494 WVW786494 O852030 JK852030 TG852030 ADC852030 AMY852030 AWU852030 BGQ852030 BQM852030 CAI852030 CKE852030 CUA852030 DDW852030 DNS852030 DXO852030 EHK852030 ERG852030 FBC852030 FKY852030 FUU852030 GEQ852030 GOM852030 GYI852030 HIE852030 HSA852030 IBW852030 ILS852030 IVO852030 JFK852030 JPG852030 JZC852030 KIY852030 KSU852030 LCQ852030 LMM852030 LWI852030 MGE852030 MQA852030 MZW852030 NJS852030 NTO852030 ODK852030 ONG852030 OXC852030 PGY852030 PQU852030 QAQ852030 QKM852030 QUI852030 REE852030 ROA852030 RXW852030 SHS852030 SRO852030 TBK852030 TLG852030 TVC852030 UEY852030 UOU852030 UYQ852030 VIM852030 VSI852030 WCE852030 WMA852030 WVW852030 O917566 JK917566 TG917566 ADC917566 AMY917566 AWU917566 BGQ917566 BQM917566 CAI917566 CKE917566 CUA917566 DDW917566 DNS917566 DXO917566 EHK917566 ERG917566 FBC917566 FKY917566 FUU917566 GEQ917566 GOM917566 GYI917566 HIE917566 HSA917566 IBW917566 ILS917566 IVO917566 JFK917566 JPG917566 JZC917566 KIY917566 KSU917566 LCQ917566 LMM917566 LWI917566 MGE917566 MQA917566 MZW917566 NJS917566 NTO917566 ODK917566 ONG917566 OXC917566 PGY917566 PQU917566 QAQ917566 QKM917566 QUI917566 REE917566 ROA917566 RXW917566 SHS917566 SRO917566 TBK917566 TLG917566 TVC917566 UEY917566 UOU917566 UYQ917566 VIM917566 VSI917566 WCE917566 WMA917566 WVW917566 O983102 JK983102 TG983102 ADC983102 AMY983102 AWU983102 BGQ983102 BQM983102 CAI983102 CKE983102 CUA983102 DDW983102 DNS983102 DXO983102 EHK983102 ERG983102 FBC983102 FKY983102 FUU983102 GEQ983102 GOM983102 GYI983102 HIE983102 HSA983102 IBW983102 ILS983102 IVO983102 JFK983102 JPG983102 JZC983102 KIY983102 KSU983102 LCQ983102 LMM983102 LWI983102 MGE983102 MQA983102 MZW983102 NJS983102 NTO983102 ODK983102 ONG983102 OXC983102 PGY983102 PQU983102 QAQ983102 QKM983102 QUI983102 REE983102 ROA983102 RXW983102 SHS983102 SRO983102 TBK983102 TLG983102 TVC983102 UEY983102 UOU983102 UYQ983102 VIM983102 VSI983102 WCE983102 WMA983102 WVW983102 AM45:AM49 KI45:KI49 UE45:UE49 AEA45:AEA49 ANW45:ANW49 AXS45:AXS49 BHO45:BHO49 BRK45:BRK49 CBG45:CBG49 CLC45:CLC49 CUY45:CUY49 DEU45:DEU49 DOQ45:DOQ49 DYM45:DYM49 EII45:EII49 ESE45:ESE49 FCA45:FCA49 FLW45:FLW49 FVS45:FVS49 GFO45:GFO49 GPK45:GPK49 GZG45:GZG49 HJC45:HJC49 HSY45:HSY49 ICU45:ICU49 IMQ45:IMQ49 IWM45:IWM49 JGI45:JGI49 JQE45:JQE49 KAA45:KAA49 KJW45:KJW49 KTS45:KTS49 LDO45:LDO49 LNK45:LNK49 LXG45:LXG49 MHC45:MHC49 MQY45:MQY49 NAU45:NAU49 NKQ45:NKQ49 NUM45:NUM49 OEI45:OEI49 OOE45:OOE49 OYA45:OYA49 PHW45:PHW49 PRS45:PRS49 QBO45:QBO49 QLK45:QLK49 QVG45:QVG49 RFC45:RFC49 ROY45:ROY49 RYU45:RYU49 SIQ45:SIQ49 SSM45:SSM49 TCI45:TCI49 TME45:TME49 TWA45:TWA49 UFW45:UFW49 UPS45:UPS49 UZO45:UZO49 VJK45:VJK49 VTG45:VTG49 WDC45:WDC49 WMY45:WMY49 WWU45:WWU49 AM65581:AM65585 KI65581:KI65585 UE65581:UE65585 AEA65581:AEA65585 ANW65581:ANW65585 AXS65581:AXS65585 BHO65581:BHO65585 BRK65581:BRK65585 CBG65581:CBG65585 CLC65581:CLC65585 CUY65581:CUY65585 DEU65581:DEU65585 DOQ65581:DOQ65585 DYM65581:DYM65585 EII65581:EII65585 ESE65581:ESE65585 FCA65581:FCA65585 FLW65581:FLW65585 FVS65581:FVS65585 GFO65581:GFO65585 GPK65581:GPK65585 GZG65581:GZG65585 HJC65581:HJC65585 HSY65581:HSY65585 ICU65581:ICU65585 IMQ65581:IMQ65585 IWM65581:IWM65585 JGI65581:JGI65585 JQE65581:JQE65585 KAA65581:KAA65585 KJW65581:KJW65585 KTS65581:KTS65585 LDO65581:LDO65585 LNK65581:LNK65585 LXG65581:LXG65585 MHC65581:MHC65585 MQY65581:MQY65585 NAU65581:NAU65585 NKQ65581:NKQ65585 NUM65581:NUM65585 OEI65581:OEI65585 OOE65581:OOE65585 OYA65581:OYA65585 PHW65581:PHW65585 PRS65581:PRS65585 QBO65581:QBO65585 QLK65581:QLK65585 QVG65581:QVG65585 RFC65581:RFC65585 ROY65581:ROY65585 RYU65581:RYU65585 SIQ65581:SIQ65585 SSM65581:SSM65585 TCI65581:TCI65585 TME65581:TME65585 TWA65581:TWA65585 UFW65581:UFW65585 UPS65581:UPS65585 UZO65581:UZO65585 VJK65581:VJK65585 VTG65581:VTG65585 WDC65581:WDC65585 WMY65581:WMY65585 WWU65581:WWU65585 AM131117:AM131121 KI131117:KI131121 UE131117:UE131121 AEA131117:AEA131121 ANW131117:ANW131121 AXS131117:AXS131121 BHO131117:BHO131121 BRK131117:BRK131121 CBG131117:CBG131121 CLC131117:CLC131121 CUY131117:CUY131121 DEU131117:DEU131121 DOQ131117:DOQ131121 DYM131117:DYM131121 EII131117:EII131121 ESE131117:ESE131121 FCA131117:FCA131121 FLW131117:FLW131121 FVS131117:FVS131121 GFO131117:GFO131121 GPK131117:GPK131121 GZG131117:GZG131121 HJC131117:HJC131121 HSY131117:HSY131121 ICU131117:ICU131121 IMQ131117:IMQ131121 IWM131117:IWM131121 JGI131117:JGI131121 JQE131117:JQE131121 KAA131117:KAA131121 KJW131117:KJW131121 KTS131117:KTS131121 LDO131117:LDO131121 LNK131117:LNK131121 LXG131117:LXG131121 MHC131117:MHC131121 MQY131117:MQY131121 NAU131117:NAU131121 NKQ131117:NKQ131121 NUM131117:NUM131121 OEI131117:OEI131121 OOE131117:OOE131121 OYA131117:OYA131121 PHW131117:PHW131121 PRS131117:PRS131121 QBO131117:QBO131121 QLK131117:QLK131121 QVG131117:QVG131121 RFC131117:RFC131121 ROY131117:ROY131121 RYU131117:RYU131121 SIQ131117:SIQ131121 SSM131117:SSM131121 TCI131117:TCI131121 TME131117:TME131121 TWA131117:TWA131121 UFW131117:UFW131121 UPS131117:UPS131121 UZO131117:UZO131121 VJK131117:VJK131121 VTG131117:VTG131121 WDC131117:WDC131121 WMY131117:WMY131121 WWU131117:WWU131121 AM196653:AM196657 KI196653:KI196657 UE196653:UE196657 AEA196653:AEA196657 ANW196653:ANW196657 AXS196653:AXS196657 BHO196653:BHO196657 BRK196653:BRK196657 CBG196653:CBG196657 CLC196653:CLC196657 CUY196653:CUY196657 DEU196653:DEU196657 DOQ196653:DOQ196657 DYM196653:DYM196657 EII196653:EII196657 ESE196653:ESE196657 FCA196653:FCA196657 FLW196653:FLW196657 FVS196653:FVS196657 GFO196653:GFO196657 GPK196653:GPK196657 GZG196653:GZG196657 HJC196653:HJC196657 HSY196653:HSY196657 ICU196653:ICU196657 IMQ196653:IMQ196657 IWM196653:IWM196657 JGI196653:JGI196657 JQE196653:JQE196657 KAA196653:KAA196657 KJW196653:KJW196657 KTS196653:KTS196657 LDO196653:LDO196657 LNK196653:LNK196657 LXG196653:LXG196657 MHC196653:MHC196657 MQY196653:MQY196657 NAU196653:NAU196657 NKQ196653:NKQ196657 NUM196653:NUM196657 OEI196653:OEI196657 OOE196653:OOE196657 OYA196653:OYA196657 PHW196653:PHW196657 PRS196653:PRS196657 QBO196653:QBO196657 QLK196653:QLK196657 QVG196653:QVG196657 RFC196653:RFC196657 ROY196653:ROY196657 RYU196653:RYU196657 SIQ196653:SIQ196657 SSM196653:SSM196657 TCI196653:TCI196657 TME196653:TME196657 TWA196653:TWA196657 UFW196653:UFW196657 UPS196653:UPS196657 UZO196653:UZO196657 VJK196653:VJK196657 VTG196653:VTG196657 WDC196653:WDC196657 WMY196653:WMY196657 WWU196653:WWU196657 AM262189:AM262193 KI262189:KI262193 UE262189:UE262193 AEA262189:AEA262193 ANW262189:ANW262193 AXS262189:AXS262193 BHO262189:BHO262193 BRK262189:BRK262193 CBG262189:CBG262193 CLC262189:CLC262193 CUY262189:CUY262193 DEU262189:DEU262193 DOQ262189:DOQ262193 DYM262189:DYM262193 EII262189:EII262193 ESE262189:ESE262193 FCA262189:FCA262193 FLW262189:FLW262193 FVS262189:FVS262193 GFO262189:GFO262193 GPK262189:GPK262193 GZG262189:GZG262193 HJC262189:HJC262193 HSY262189:HSY262193 ICU262189:ICU262193 IMQ262189:IMQ262193 IWM262189:IWM262193 JGI262189:JGI262193 JQE262189:JQE262193 KAA262189:KAA262193 KJW262189:KJW262193 KTS262189:KTS262193 LDO262189:LDO262193 LNK262189:LNK262193 LXG262189:LXG262193 MHC262189:MHC262193 MQY262189:MQY262193 NAU262189:NAU262193 NKQ262189:NKQ262193 NUM262189:NUM262193 OEI262189:OEI262193 OOE262189:OOE262193 OYA262189:OYA262193 PHW262189:PHW262193 PRS262189:PRS262193 QBO262189:QBO262193 QLK262189:QLK262193 QVG262189:QVG262193 RFC262189:RFC262193 ROY262189:ROY262193 RYU262189:RYU262193 SIQ262189:SIQ262193 SSM262189:SSM262193 TCI262189:TCI262193 TME262189:TME262193 TWA262189:TWA262193 UFW262189:UFW262193 UPS262189:UPS262193 UZO262189:UZO262193 VJK262189:VJK262193 VTG262189:VTG262193 WDC262189:WDC262193 WMY262189:WMY262193 WWU262189:WWU262193 AM327725:AM327729 KI327725:KI327729 UE327725:UE327729 AEA327725:AEA327729 ANW327725:ANW327729 AXS327725:AXS327729 BHO327725:BHO327729 BRK327725:BRK327729 CBG327725:CBG327729 CLC327725:CLC327729 CUY327725:CUY327729 DEU327725:DEU327729 DOQ327725:DOQ327729 DYM327725:DYM327729 EII327725:EII327729 ESE327725:ESE327729 FCA327725:FCA327729 FLW327725:FLW327729 FVS327725:FVS327729 GFO327725:GFO327729 GPK327725:GPK327729 GZG327725:GZG327729 HJC327725:HJC327729 HSY327725:HSY327729 ICU327725:ICU327729 IMQ327725:IMQ327729 IWM327725:IWM327729 JGI327725:JGI327729 JQE327725:JQE327729 KAA327725:KAA327729 KJW327725:KJW327729 KTS327725:KTS327729 LDO327725:LDO327729 LNK327725:LNK327729 LXG327725:LXG327729 MHC327725:MHC327729 MQY327725:MQY327729 NAU327725:NAU327729 NKQ327725:NKQ327729 NUM327725:NUM327729 OEI327725:OEI327729 OOE327725:OOE327729 OYA327725:OYA327729 PHW327725:PHW327729 PRS327725:PRS327729 QBO327725:QBO327729 QLK327725:QLK327729 QVG327725:QVG327729 RFC327725:RFC327729 ROY327725:ROY327729 RYU327725:RYU327729 SIQ327725:SIQ327729 SSM327725:SSM327729 TCI327725:TCI327729 TME327725:TME327729 TWA327725:TWA327729 UFW327725:UFW327729 UPS327725:UPS327729 UZO327725:UZO327729 VJK327725:VJK327729 VTG327725:VTG327729 WDC327725:WDC327729 WMY327725:WMY327729 WWU327725:WWU327729 AM393261:AM393265 KI393261:KI393265 UE393261:UE393265 AEA393261:AEA393265 ANW393261:ANW393265 AXS393261:AXS393265 BHO393261:BHO393265 BRK393261:BRK393265 CBG393261:CBG393265 CLC393261:CLC393265 CUY393261:CUY393265 DEU393261:DEU393265 DOQ393261:DOQ393265 DYM393261:DYM393265 EII393261:EII393265 ESE393261:ESE393265 FCA393261:FCA393265 FLW393261:FLW393265 FVS393261:FVS393265 GFO393261:GFO393265 GPK393261:GPK393265 GZG393261:GZG393265 HJC393261:HJC393265 HSY393261:HSY393265 ICU393261:ICU393265 IMQ393261:IMQ393265 IWM393261:IWM393265 JGI393261:JGI393265 JQE393261:JQE393265 KAA393261:KAA393265 KJW393261:KJW393265 KTS393261:KTS393265 LDO393261:LDO393265 LNK393261:LNK393265 LXG393261:LXG393265 MHC393261:MHC393265 MQY393261:MQY393265 NAU393261:NAU393265 NKQ393261:NKQ393265 NUM393261:NUM393265 OEI393261:OEI393265 OOE393261:OOE393265 OYA393261:OYA393265 PHW393261:PHW393265 PRS393261:PRS393265 QBO393261:QBO393265 QLK393261:QLK393265 QVG393261:QVG393265 RFC393261:RFC393265 ROY393261:ROY393265 RYU393261:RYU393265 SIQ393261:SIQ393265 SSM393261:SSM393265 TCI393261:TCI393265 TME393261:TME393265 TWA393261:TWA393265 UFW393261:UFW393265 UPS393261:UPS393265 UZO393261:UZO393265 VJK393261:VJK393265 VTG393261:VTG393265 WDC393261:WDC393265 WMY393261:WMY393265 WWU393261:WWU393265 AM458797:AM458801 KI458797:KI458801 UE458797:UE458801 AEA458797:AEA458801 ANW458797:ANW458801 AXS458797:AXS458801 BHO458797:BHO458801 BRK458797:BRK458801 CBG458797:CBG458801 CLC458797:CLC458801 CUY458797:CUY458801 DEU458797:DEU458801 DOQ458797:DOQ458801 DYM458797:DYM458801 EII458797:EII458801 ESE458797:ESE458801 FCA458797:FCA458801 FLW458797:FLW458801 FVS458797:FVS458801 GFO458797:GFO458801 GPK458797:GPK458801 GZG458797:GZG458801 HJC458797:HJC458801 HSY458797:HSY458801 ICU458797:ICU458801 IMQ458797:IMQ458801 IWM458797:IWM458801 JGI458797:JGI458801 JQE458797:JQE458801 KAA458797:KAA458801 KJW458797:KJW458801 KTS458797:KTS458801 LDO458797:LDO458801 LNK458797:LNK458801 LXG458797:LXG458801 MHC458797:MHC458801 MQY458797:MQY458801 NAU458797:NAU458801 NKQ458797:NKQ458801 NUM458797:NUM458801 OEI458797:OEI458801 OOE458797:OOE458801 OYA458797:OYA458801 PHW458797:PHW458801 PRS458797:PRS458801 QBO458797:QBO458801 QLK458797:QLK458801 QVG458797:QVG458801 RFC458797:RFC458801 ROY458797:ROY458801 RYU458797:RYU458801 SIQ458797:SIQ458801 SSM458797:SSM458801 TCI458797:TCI458801 TME458797:TME458801 TWA458797:TWA458801 UFW458797:UFW458801 UPS458797:UPS458801 UZO458797:UZO458801 VJK458797:VJK458801 VTG458797:VTG458801 WDC458797:WDC458801 WMY458797:WMY458801 WWU458797:WWU458801 AM524333:AM524337 KI524333:KI524337 UE524333:UE524337 AEA524333:AEA524337 ANW524333:ANW524337 AXS524333:AXS524337 BHO524333:BHO524337 BRK524333:BRK524337 CBG524333:CBG524337 CLC524333:CLC524337 CUY524333:CUY524337 DEU524333:DEU524337 DOQ524333:DOQ524337 DYM524333:DYM524337 EII524333:EII524337 ESE524333:ESE524337 FCA524333:FCA524337 FLW524333:FLW524337 FVS524333:FVS524337 GFO524333:GFO524337 GPK524333:GPK524337 GZG524333:GZG524337 HJC524333:HJC524337 HSY524333:HSY524337 ICU524333:ICU524337 IMQ524333:IMQ524337 IWM524333:IWM524337 JGI524333:JGI524337 JQE524333:JQE524337 KAA524333:KAA524337 KJW524333:KJW524337 KTS524333:KTS524337 LDO524333:LDO524337 LNK524333:LNK524337 LXG524333:LXG524337 MHC524333:MHC524337 MQY524333:MQY524337 NAU524333:NAU524337 NKQ524333:NKQ524337 NUM524333:NUM524337 OEI524333:OEI524337 OOE524333:OOE524337 OYA524333:OYA524337 PHW524333:PHW524337 PRS524333:PRS524337 QBO524333:QBO524337 QLK524333:QLK524337 QVG524333:QVG524337 RFC524333:RFC524337 ROY524333:ROY524337 RYU524333:RYU524337 SIQ524333:SIQ524337 SSM524333:SSM524337 TCI524333:TCI524337 TME524333:TME524337 TWA524333:TWA524337 UFW524333:UFW524337 UPS524333:UPS524337 UZO524333:UZO524337 VJK524333:VJK524337 VTG524333:VTG524337 WDC524333:WDC524337 WMY524333:WMY524337 WWU524333:WWU524337 AM589869:AM589873 KI589869:KI589873 UE589869:UE589873 AEA589869:AEA589873 ANW589869:ANW589873 AXS589869:AXS589873 BHO589869:BHO589873 BRK589869:BRK589873 CBG589869:CBG589873 CLC589869:CLC589873 CUY589869:CUY589873 DEU589869:DEU589873 DOQ589869:DOQ589873 DYM589869:DYM589873 EII589869:EII589873 ESE589869:ESE589873 FCA589869:FCA589873 FLW589869:FLW589873 FVS589869:FVS589873 GFO589869:GFO589873 GPK589869:GPK589873 GZG589869:GZG589873 HJC589869:HJC589873 HSY589869:HSY589873 ICU589869:ICU589873 IMQ589869:IMQ589873 IWM589869:IWM589873 JGI589869:JGI589873 JQE589869:JQE589873 KAA589869:KAA589873 KJW589869:KJW589873 KTS589869:KTS589873 LDO589869:LDO589873 LNK589869:LNK589873 LXG589869:LXG589873 MHC589869:MHC589873 MQY589869:MQY589873 NAU589869:NAU589873 NKQ589869:NKQ589873 NUM589869:NUM589873 OEI589869:OEI589873 OOE589869:OOE589873 OYA589869:OYA589873 PHW589869:PHW589873 PRS589869:PRS589873 QBO589869:QBO589873 QLK589869:QLK589873 QVG589869:QVG589873 RFC589869:RFC589873 ROY589869:ROY589873 RYU589869:RYU589873 SIQ589869:SIQ589873 SSM589869:SSM589873 TCI589869:TCI589873 TME589869:TME589873 TWA589869:TWA589873 UFW589869:UFW589873 UPS589869:UPS589873 UZO589869:UZO589873 VJK589869:VJK589873 VTG589869:VTG589873 WDC589869:WDC589873 WMY589869:WMY589873 WWU589869:WWU589873 AM655405:AM655409 KI655405:KI655409 UE655405:UE655409 AEA655405:AEA655409 ANW655405:ANW655409 AXS655405:AXS655409 BHO655405:BHO655409 BRK655405:BRK655409 CBG655405:CBG655409 CLC655405:CLC655409 CUY655405:CUY655409 DEU655405:DEU655409 DOQ655405:DOQ655409 DYM655405:DYM655409 EII655405:EII655409 ESE655405:ESE655409 FCA655405:FCA655409 FLW655405:FLW655409 FVS655405:FVS655409 GFO655405:GFO655409 GPK655405:GPK655409 GZG655405:GZG655409 HJC655405:HJC655409 HSY655405:HSY655409 ICU655405:ICU655409 IMQ655405:IMQ655409 IWM655405:IWM655409 JGI655405:JGI655409 JQE655405:JQE655409 KAA655405:KAA655409 KJW655405:KJW655409 KTS655405:KTS655409 LDO655405:LDO655409 LNK655405:LNK655409 LXG655405:LXG655409 MHC655405:MHC655409 MQY655405:MQY655409 NAU655405:NAU655409 NKQ655405:NKQ655409 NUM655405:NUM655409 OEI655405:OEI655409 OOE655405:OOE655409 OYA655405:OYA655409 PHW655405:PHW655409 PRS655405:PRS655409 QBO655405:QBO655409 QLK655405:QLK655409 QVG655405:QVG655409 RFC655405:RFC655409 ROY655405:ROY655409 RYU655405:RYU655409 SIQ655405:SIQ655409 SSM655405:SSM655409 TCI655405:TCI655409 TME655405:TME655409 TWA655405:TWA655409 UFW655405:UFW655409 UPS655405:UPS655409 UZO655405:UZO655409 VJK655405:VJK655409 VTG655405:VTG655409 WDC655405:WDC655409 WMY655405:WMY655409 WWU655405:WWU655409 AM720941:AM720945 KI720941:KI720945 UE720941:UE720945 AEA720941:AEA720945 ANW720941:ANW720945 AXS720941:AXS720945 BHO720941:BHO720945 BRK720941:BRK720945 CBG720941:CBG720945 CLC720941:CLC720945 CUY720941:CUY720945 DEU720941:DEU720945 DOQ720941:DOQ720945 DYM720941:DYM720945 EII720941:EII720945 ESE720941:ESE720945 FCA720941:FCA720945 FLW720941:FLW720945 FVS720941:FVS720945 GFO720941:GFO720945 GPK720941:GPK720945 GZG720941:GZG720945 HJC720941:HJC720945 HSY720941:HSY720945 ICU720941:ICU720945 IMQ720941:IMQ720945 IWM720941:IWM720945 JGI720941:JGI720945 JQE720941:JQE720945 KAA720941:KAA720945 KJW720941:KJW720945 KTS720941:KTS720945 LDO720941:LDO720945 LNK720941:LNK720945 LXG720941:LXG720945 MHC720941:MHC720945 MQY720941:MQY720945 NAU720941:NAU720945 NKQ720941:NKQ720945 NUM720941:NUM720945 OEI720941:OEI720945 OOE720941:OOE720945 OYA720941:OYA720945 PHW720941:PHW720945 PRS720941:PRS720945 QBO720941:QBO720945 QLK720941:QLK720945 QVG720941:QVG720945 RFC720941:RFC720945 ROY720941:ROY720945 RYU720941:RYU720945 SIQ720941:SIQ720945 SSM720941:SSM720945 TCI720941:TCI720945 TME720941:TME720945 TWA720941:TWA720945 UFW720941:UFW720945 UPS720941:UPS720945 UZO720941:UZO720945 VJK720941:VJK720945 VTG720941:VTG720945 WDC720941:WDC720945 WMY720941:WMY720945 WWU720941:WWU720945 AM786477:AM786481 KI786477:KI786481 UE786477:UE786481 AEA786477:AEA786481 ANW786477:ANW786481 AXS786477:AXS786481 BHO786477:BHO786481 BRK786477:BRK786481 CBG786477:CBG786481 CLC786477:CLC786481 CUY786477:CUY786481 DEU786477:DEU786481 DOQ786477:DOQ786481 DYM786477:DYM786481 EII786477:EII786481 ESE786477:ESE786481 FCA786477:FCA786481 FLW786477:FLW786481 FVS786477:FVS786481 GFO786477:GFO786481 GPK786477:GPK786481 GZG786477:GZG786481 HJC786477:HJC786481 HSY786477:HSY786481 ICU786477:ICU786481 IMQ786477:IMQ786481 IWM786477:IWM786481 JGI786477:JGI786481 JQE786477:JQE786481 KAA786477:KAA786481 KJW786477:KJW786481 KTS786477:KTS786481 LDO786477:LDO786481 LNK786477:LNK786481 LXG786477:LXG786481 MHC786477:MHC786481 MQY786477:MQY786481 NAU786477:NAU786481 NKQ786477:NKQ786481 NUM786477:NUM786481 OEI786477:OEI786481 OOE786477:OOE786481 OYA786477:OYA786481 PHW786477:PHW786481 PRS786477:PRS786481 QBO786477:QBO786481 QLK786477:QLK786481 QVG786477:QVG786481 RFC786477:RFC786481 ROY786477:ROY786481 RYU786477:RYU786481 SIQ786477:SIQ786481 SSM786477:SSM786481 TCI786477:TCI786481 TME786477:TME786481 TWA786477:TWA786481 UFW786477:UFW786481 UPS786477:UPS786481 UZO786477:UZO786481 VJK786477:VJK786481 VTG786477:VTG786481 WDC786477:WDC786481 WMY786477:WMY786481 WWU786477:WWU786481 AM852013:AM852017 KI852013:KI852017 UE852013:UE852017 AEA852013:AEA852017 ANW852013:ANW852017 AXS852013:AXS852017 BHO852013:BHO852017 BRK852013:BRK852017 CBG852013:CBG852017 CLC852013:CLC852017 CUY852013:CUY852017 DEU852013:DEU852017 DOQ852013:DOQ852017 DYM852013:DYM852017 EII852013:EII852017 ESE852013:ESE852017 FCA852013:FCA852017 FLW852013:FLW852017 FVS852013:FVS852017 GFO852013:GFO852017 GPK852013:GPK852017 GZG852013:GZG852017 HJC852013:HJC852017 HSY852013:HSY852017 ICU852013:ICU852017 IMQ852013:IMQ852017 IWM852013:IWM852017 JGI852013:JGI852017 JQE852013:JQE852017 KAA852013:KAA852017 KJW852013:KJW852017 KTS852013:KTS852017 LDO852013:LDO852017 LNK852013:LNK852017 LXG852013:LXG852017 MHC852013:MHC852017 MQY852013:MQY852017 NAU852013:NAU852017 NKQ852013:NKQ852017 NUM852013:NUM852017 OEI852013:OEI852017 OOE852013:OOE852017 OYA852013:OYA852017 PHW852013:PHW852017 PRS852013:PRS852017 QBO852013:QBO852017 QLK852013:QLK852017 QVG852013:QVG852017 RFC852013:RFC852017 ROY852013:ROY852017 RYU852013:RYU852017 SIQ852013:SIQ852017 SSM852013:SSM852017 TCI852013:TCI852017 TME852013:TME852017 TWA852013:TWA852017 UFW852013:UFW852017 UPS852013:UPS852017 UZO852013:UZO852017 VJK852013:VJK852017 VTG852013:VTG852017 WDC852013:WDC852017 WMY852013:WMY852017 WWU852013:WWU852017 AM917549:AM917553 KI917549:KI917553 UE917549:UE917553 AEA917549:AEA917553 ANW917549:ANW917553 AXS917549:AXS917553 BHO917549:BHO917553 BRK917549:BRK917553 CBG917549:CBG917553 CLC917549:CLC917553 CUY917549:CUY917553 DEU917549:DEU917553 DOQ917549:DOQ917553 DYM917549:DYM917553 EII917549:EII917553 ESE917549:ESE917553 FCA917549:FCA917553 FLW917549:FLW917553 FVS917549:FVS917553 GFO917549:GFO917553 GPK917549:GPK917553 GZG917549:GZG917553 HJC917549:HJC917553 HSY917549:HSY917553 ICU917549:ICU917553 IMQ917549:IMQ917553 IWM917549:IWM917553 JGI917549:JGI917553 JQE917549:JQE917553 KAA917549:KAA917553 KJW917549:KJW917553 KTS917549:KTS917553 LDO917549:LDO917553 LNK917549:LNK917553 LXG917549:LXG917553 MHC917549:MHC917553 MQY917549:MQY917553 NAU917549:NAU917553 NKQ917549:NKQ917553 NUM917549:NUM917553 OEI917549:OEI917553 OOE917549:OOE917553 OYA917549:OYA917553 PHW917549:PHW917553 PRS917549:PRS917553 QBO917549:QBO917553 QLK917549:QLK917553 QVG917549:QVG917553 RFC917549:RFC917553 ROY917549:ROY917553 RYU917549:RYU917553 SIQ917549:SIQ917553 SSM917549:SSM917553 TCI917549:TCI917553 TME917549:TME917553 TWA917549:TWA917553 UFW917549:UFW917553 UPS917549:UPS917553 UZO917549:UZO917553 VJK917549:VJK917553 VTG917549:VTG917553 WDC917549:WDC917553 WMY917549:WMY917553 WWU917549:WWU917553 AM983085:AM983089 KI983085:KI983089 UE983085:UE983089 AEA983085:AEA983089 ANW983085:ANW983089 AXS983085:AXS983089 BHO983085:BHO983089 BRK983085:BRK983089 CBG983085:CBG983089 CLC983085:CLC983089 CUY983085:CUY983089 DEU983085:DEU983089 DOQ983085:DOQ983089 DYM983085:DYM983089 EII983085:EII983089 ESE983085:ESE983089 FCA983085:FCA983089 FLW983085:FLW983089 FVS983085:FVS983089 GFO983085:GFO983089 GPK983085:GPK983089 GZG983085:GZG983089 HJC983085:HJC983089 HSY983085:HSY983089 ICU983085:ICU983089 IMQ983085:IMQ983089 IWM983085:IWM983089 JGI983085:JGI983089 JQE983085:JQE983089 KAA983085:KAA983089 KJW983085:KJW983089 KTS983085:KTS983089 LDO983085:LDO983089 LNK983085:LNK983089 LXG983085:LXG983089 MHC983085:MHC983089 MQY983085:MQY983089 NAU983085:NAU983089 NKQ983085:NKQ983089 NUM983085:NUM983089 OEI983085:OEI983089 OOE983085:OOE983089 OYA983085:OYA983089 PHW983085:PHW983089 PRS983085:PRS983089 QBO983085:QBO983089 QLK983085:QLK983089 QVG983085:QVG983089 RFC983085:RFC983089 ROY983085:ROY983089 RYU983085:RYU983089 SIQ983085:SIQ983089 SSM983085:SSM983089 TCI983085:TCI983089 TME983085:TME983089 TWA983085:TWA983089 UFW983085:UFW983089 UPS983085:UPS983089 UZO983085:UZO983089 VJK983085:VJK983089 VTG983085:VTG983089 WDC983085:WDC983089 WMY983085:WMY983089 WWU983085:WWU983089 AK45:AK49 KG45:KG49 UC45:UC49 ADY45:ADY49 ANU45:ANU49 AXQ45:AXQ49 BHM45:BHM49 BRI45:BRI49 CBE45:CBE49 CLA45:CLA49 CUW45:CUW49 DES45:DES49 DOO45:DOO49 DYK45:DYK49 EIG45:EIG49 ESC45:ESC49 FBY45:FBY49 FLU45:FLU49 FVQ45:FVQ49 GFM45:GFM49 GPI45:GPI49 GZE45:GZE49 HJA45:HJA49 HSW45:HSW49 ICS45:ICS49 IMO45:IMO49 IWK45:IWK49 JGG45:JGG49 JQC45:JQC49 JZY45:JZY49 KJU45:KJU49 KTQ45:KTQ49 LDM45:LDM49 LNI45:LNI49 LXE45:LXE49 MHA45:MHA49 MQW45:MQW49 NAS45:NAS49 NKO45:NKO49 NUK45:NUK49 OEG45:OEG49 OOC45:OOC49 OXY45:OXY49 PHU45:PHU49 PRQ45:PRQ49 QBM45:QBM49 QLI45:QLI49 QVE45:QVE49 RFA45:RFA49 ROW45:ROW49 RYS45:RYS49 SIO45:SIO49 SSK45:SSK49 TCG45:TCG49 TMC45:TMC49 TVY45:TVY49 UFU45:UFU49 UPQ45:UPQ49 UZM45:UZM49 VJI45:VJI49 VTE45:VTE49 WDA45:WDA49 WMW45:WMW49 WWS45:WWS49 AK65581:AK65585 KG65581:KG65585 UC65581:UC65585 ADY65581:ADY65585 ANU65581:ANU65585 AXQ65581:AXQ65585 BHM65581:BHM65585 BRI65581:BRI65585 CBE65581:CBE65585 CLA65581:CLA65585 CUW65581:CUW65585 DES65581:DES65585 DOO65581:DOO65585 DYK65581:DYK65585 EIG65581:EIG65585 ESC65581:ESC65585 FBY65581:FBY65585 FLU65581:FLU65585 FVQ65581:FVQ65585 GFM65581:GFM65585 GPI65581:GPI65585 GZE65581:GZE65585 HJA65581:HJA65585 HSW65581:HSW65585 ICS65581:ICS65585 IMO65581:IMO65585 IWK65581:IWK65585 JGG65581:JGG65585 JQC65581:JQC65585 JZY65581:JZY65585 KJU65581:KJU65585 KTQ65581:KTQ65585 LDM65581:LDM65585 LNI65581:LNI65585 LXE65581:LXE65585 MHA65581:MHA65585 MQW65581:MQW65585 NAS65581:NAS65585 NKO65581:NKO65585 NUK65581:NUK65585 OEG65581:OEG65585 OOC65581:OOC65585 OXY65581:OXY65585 PHU65581:PHU65585 PRQ65581:PRQ65585 QBM65581:QBM65585 QLI65581:QLI65585 QVE65581:QVE65585 RFA65581:RFA65585 ROW65581:ROW65585 RYS65581:RYS65585 SIO65581:SIO65585 SSK65581:SSK65585 TCG65581:TCG65585 TMC65581:TMC65585 TVY65581:TVY65585 UFU65581:UFU65585 UPQ65581:UPQ65585 UZM65581:UZM65585 VJI65581:VJI65585 VTE65581:VTE65585 WDA65581:WDA65585 WMW65581:WMW65585 WWS65581:WWS65585 AK131117:AK131121 KG131117:KG131121 UC131117:UC131121 ADY131117:ADY131121 ANU131117:ANU131121 AXQ131117:AXQ131121 BHM131117:BHM131121 BRI131117:BRI131121 CBE131117:CBE131121 CLA131117:CLA131121 CUW131117:CUW131121 DES131117:DES131121 DOO131117:DOO131121 DYK131117:DYK131121 EIG131117:EIG131121 ESC131117:ESC131121 FBY131117:FBY131121 FLU131117:FLU131121 FVQ131117:FVQ131121 GFM131117:GFM131121 GPI131117:GPI131121 GZE131117:GZE131121 HJA131117:HJA131121 HSW131117:HSW131121 ICS131117:ICS131121 IMO131117:IMO131121 IWK131117:IWK131121 JGG131117:JGG131121 JQC131117:JQC131121 JZY131117:JZY131121 KJU131117:KJU131121 KTQ131117:KTQ131121 LDM131117:LDM131121 LNI131117:LNI131121 LXE131117:LXE131121 MHA131117:MHA131121 MQW131117:MQW131121 NAS131117:NAS131121 NKO131117:NKO131121 NUK131117:NUK131121 OEG131117:OEG131121 OOC131117:OOC131121 OXY131117:OXY131121 PHU131117:PHU131121 PRQ131117:PRQ131121 QBM131117:QBM131121 QLI131117:QLI131121 QVE131117:QVE131121 RFA131117:RFA131121 ROW131117:ROW131121 RYS131117:RYS131121 SIO131117:SIO131121 SSK131117:SSK131121 TCG131117:TCG131121 TMC131117:TMC131121 TVY131117:TVY131121 UFU131117:UFU131121 UPQ131117:UPQ131121 UZM131117:UZM131121 VJI131117:VJI131121 VTE131117:VTE131121 WDA131117:WDA131121 WMW131117:WMW131121 WWS131117:WWS131121 AK196653:AK196657 KG196653:KG196657 UC196653:UC196657 ADY196653:ADY196657 ANU196653:ANU196657 AXQ196653:AXQ196657 BHM196653:BHM196657 BRI196653:BRI196657 CBE196653:CBE196657 CLA196653:CLA196657 CUW196653:CUW196657 DES196653:DES196657 DOO196653:DOO196657 DYK196653:DYK196657 EIG196653:EIG196657 ESC196653:ESC196657 FBY196653:FBY196657 FLU196653:FLU196657 FVQ196653:FVQ196657 GFM196653:GFM196657 GPI196653:GPI196657 GZE196653:GZE196657 HJA196653:HJA196657 HSW196653:HSW196657 ICS196653:ICS196657 IMO196653:IMO196657 IWK196653:IWK196657 JGG196653:JGG196657 JQC196653:JQC196657 JZY196653:JZY196657 KJU196653:KJU196657 KTQ196653:KTQ196657 LDM196653:LDM196657 LNI196653:LNI196657 LXE196653:LXE196657 MHA196653:MHA196657 MQW196653:MQW196657 NAS196653:NAS196657 NKO196653:NKO196657 NUK196653:NUK196657 OEG196653:OEG196657 OOC196653:OOC196657 OXY196653:OXY196657 PHU196653:PHU196657 PRQ196653:PRQ196657 QBM196653:QBM196657 QLI196653:QLI196657 QVE196653:QVE196657 RFA196653:RFA196657 ROW196653:ROW196657 RYS196653:RYS196657 SIO196653:SIO196657 SSK196653:SSK196657 TCG196653:TCG196657 TMC196653:TMC196657 TVY196653:TVY196657 UFU196653:UFU196657 UPQ196653:UPQ196657 UZM196653:UZM196657 VJI196653:VJI196657 VTE196653:VTE196657 WDA196653:WDA196657 WMW196653:WMW196657 WWS196653:WWS196657 AK262189:AK262193 KG262189:KG262193 UC262189:UC262193 ADY262189:ADY262193 ANU262189:ANU262193 AXQ262189:AXQ262193 BHM262189:BHM262193 BRI262189:BRI262193 CBE262189:CBE262193 CLA262189:CLA262193 CUW262189:CUW262193 DES262189:DES262193 DOO262189:DOO262193 DYK262189:DYK262193 EIG262189:EIG262193 ESC262189:ESC262193 FBY262189:FBY262193 FLU262189:FLU262193 FVQ262189:FVQ262193 GFM262189:GFM262193 GPI262189:GPI262193 GZE262189:GZE262193 HJA262189:HJA262193 HSW262189:HSW262193 ICS262189:ICS262193 IMO262189:IMO262193 IWK262189:IWK262193 JGG262189:JGG262193 JQC262189:JQC262193 JZY262189:JZY262193 KJU262189:KJU262193 KTQ262189:KTQ262193 LDM262189:LDM262193 LNI262189:LNI262193 LXE262189:LXE262193 MHA262189:MHA262193 MQW262189:MQW262193 NAS262189:NAS262193 NKO262189:NKO262193 NUK262189:NUK262193 OEG262189:OEG262193 OOC262189:OOC262193 OXY262189:OXY262193 PHU262189:PHU262193 PRQ262189:PRQ262193 QBM262189:QBM262193 QLI262189:QLI262193 QVE262189:QVE262193 RFA262189:RFA262193 ROW262189:ROW262193 RYS262189:RYS262193 SIO262189:SIO262193 SSK262189:SSK262193 TCG262189:TCG262193 TMC262189:TMC262193 TVY262189:TVY262193 UFU262189:UFU262193 UPQ262189:UPQ262193 UZM262189:UZM262193 VJI262189:VJI262193 VTE262189:VTE262193 WDA262189:WDA262193 WMW262189:WMW262193 WWS262189:WWS262193 AK327725:AK327729 KG327725:KG327729 UC327725:UC327729 ADY327725:ADY327729 ANU327725:ANU327729 AXQ327725:AXQ327729 BHM327725:BHM327729 BRI327725:BRI327729 CBE327725:CBE327729 CLA327725:CLA327729 CUW327725:CUW327729 DES327725:DES327729 DOO327725:DOO327729 DYK327725:DYK327729 EIG327725:EIG327729 ESC327725:ESC327729 FBY327725:FBY327729 FLU327725:FLU327729 FVQ327725:FVQ327729 GFM327725:GFM327729 GPI327725:GPI327729 GZE327725:GZE327729 HJA327725:HJA327729 HSW327725:HSW327729 ICS327725:ICS327729 IMO327725:IMO327729 IWK327725:IWK327729 JGG327725:JGG327729 JQC327725:JQC327729 JZY327725:JZY327729 KJU327725:KJU327729 KTQ327725:KTQ327729 LDM327725:LDM327729 LNI327725:LNI327729 LXE327725:LXE327729 MHA327725:MHA327729 MQW327725:MQW327729 NAS327725:NAS327729 NKO327725:NKO327729 NUK327725:NUK327729 OEG327725:OEG327729 OOC327725:OOC327729 OXY327725:OXY327729 PHU327725:PHU327729 PRQ327725:PRQ327729 QBM327725:QBM327729 QLI327725:QLI327729 QVE327725:QVE327729 RFA327725:RFA327729 ROW327725:ROW327729 RYS327725:RYS327729 SIO327725:SIO327729 SSK327725:SSK327729 TCG327725:TCG327729 TMC327725:TMC327729 TVY327725:TVY327729 UFU327725:UFU327729 UPQ327725:UPQ327729 UZM327725:UZM327729 VJI327725:VJI327729 VTE327725:VTE327729 WDA327725:WDA327729 WMW327725:WMW327729 WWS327725:WWS327729 AK393261:AK393265 KG393261:KG393265 UC393261:UC393265 ADY393261:ADY393265 ANU393261:ANU393265 AXQ393261:AXQ393265 BHM393261:BHM393265 BRI393261:BRI393265 CBE393261:CBE393265 CLA393261:CLA393265 CUW393261:CUW393265 DES393261:DES393265 DOO393261:DOO393265 DYK393261:DYK393265 EIG393261:EIG393265 ESC393261:ESC393265 FBY393261:FBY393265 FLU393261:FLU393265 FVQ393261:FVQ393265 GFM393261:GFM393265 GPI393261:GPI393265 GZE393261:GZE393265 HJA393261:HJA393265 HSW393261:HSW393265 ICS393261:ICS393265 IMO393261:IMO393265 IWK393261:IWK393265 JGG393261:JGG393265 JQC393261:JQC393265 JZY393261:JZY393265 KJU393261:KJU393265 KTQ393261:KTQ393265 LDM393261:LDM393265 LNI393261:LNI393265 LXE393261:LXE393265 MHA393261:MHA393265 MQW393261:MQW393265 NAS393261:NAS393265 NKO393261:NKO393265 NUK393261:NUK393265 OEG393261:OEG393265 OOC393261:OOC393265 OXY393261:OXY393265 PHU393261:PHU393265 PRQ393261:PRQ393265 QBM393261:QBM393265 QLI393261:QLI393265 QVE393261:QVE393265 RFA393261:RFA393265 ROW393261:ROW393265 RYS393261:RYS393265 SIO393261:SIO393265 SSK393261:SSK393265 TCG393261:TCG393265 TMC393261:TMC393265 TVY393261:TVY393265 UFU393261:UFU393265 UPQ393261:UPQ393265 UZM393261:UZM393265 VJI393261:VJI393265 VTE393261:VTE393265 WDA393261:WDA393265 WMW393261:WMW393265 WWS393261:WWS393265 AK458797:AK458801 KG458797:KG458801 UC458797:UC458801 ADY458797:ADY458801 ANU458797:ANU458801 AXQ458797:AXQ458801 BHM458797:BHM458801 BRI458797:BRI458801 CBE458797:CBE458801 CLA458797:CLA458801 CUW458797:CUW458801 DES458797:DES458801 DOO458797:DOO458801 DYK458797:DYK458801 EIG458797:EIG458801 ESC458797:ESC458801 FBY458797:FBY458801 FLU458797:FLU458801 FVQ458797:FVQ458801 GFM458797:GFM458801 GPI458797:GPI458801 GZE458797:GZE458801 HJA458797:HJA458801 HSW458797:HSW458801 ICS458797:ICS458801 IMO458797:IMO458801 IWK458797:IWK458801 JGG458797:JGG458801 JQC458797:JQC458801 JZY458797:JZY458801 KJU458797:KJU458801 KTQ458797:KTQ458801 LDM458797:LDM458801 LNI458797:LNI458801 LXE458797:LXE458801 MHA458797:MHA458801 MQW458797:MQW458801 NAS458797:NAS458801 NKO458797:NKO458801 NUK458797:NUK458801 OEG458797:OEG458801 OOC458797:OOC458801 OXY458797:OXY458801 PHU458797:PHU458801 PRQ458797:PRQ458801 QBM458797:QBM458801 QLI458797:QLI458801 QVE458797:QVE458801 RFA458797:RFA458801 ROW458797:ROW458801 RYS458797:RYS458801 SIO458797:SIO458801 SSK458797:SSK458801 TCG458797:TCG458801 TMC458797:TMC458801 TVY458797:TVY458801 UFU458797:UFU458801 UPQ458797:UPQ458801 UZM458797:UZM458801 VJI458797:VJI458801 VTE458797:VTE458801 WDA458797:WDA458801 WMW458797:WMW458801 WWS458797:WWS458801 AK524333:AK524337 KG524333:KG524337 UC524333:UC524337 ADY524333:ADY524337 ANU524333:ANU524337 AXQ524333:AXQ524337 BHM524333:BHM524337 BRI524333:BRI524337 CBE524333:CBE524337 CLA524333:CLA524337 CUW524333:CUW524337 DES524333:DES524337 DOO524333:DOO524337 DYK524333:DYK524337 EIG524333:EIG524337 ESC524333:ESC524337 FBY524333:FBY524337 FLU524333:FLU524337 FVQ524333:FVQ524337 GFM524333:GFM524337 GPI524333:GPI524337 GZE524333:GZE524337 HJA524333:HJA524337 HSW524333:HSW524337 ICS524333:ICS524337 IMO524333:IMO524337 IWK524333:IWK524337 JGG524333:JGG524337 JQC524333:JQC524337 JZY524333:JZY524337 KJU524333:KJU524337 KTQ524333:KTQ524337 LDM524333:LDM524337 LNI524333:LNI524337 LXE524333:LXE524337 MHA524333:MHA524337 MQW524333:MQW524337 NAS524333:NAS524337 NKO524333:NKO524337 NUK524333:NUK524337 OEG524333:OEG524337 OOC524333:OOC524337 OXY524333:OXY524337 PHU524333:PHU524337 PRQ524333:PRQ524337 QBM524333:QBM524337 QLI524333:QLI524337 QVE524333:QVE524337 RFA524333:RFA524337 ROW524333:ROW524337 RYS524333:RYS524337 SIO524333:SIO524337 SSK524333:SSK524337 TCG524333:TCG524337 TMC524333:TMC524337 TVY524333:TVY524337 UFU524333:UFU524337 UPQ524333:UPQ524337 UZM524333:UZM524337 VJI524333:VJI524337 VTE524333:VTE524337 WDA524333:WDA524337 WMW524333:WMW524337 WWS524333:WWS524337 AK589869:AK589873 KG589869:KG589873 UC589869:UC589873 ADY589869:ADY589873 ANU589869:ANU589873 AXQ589869:AXQ589873 BHM589869:BHM589873 BRI589869:BRI589873 CBE589869:CBE589873 CLA589869:CLA589873 CUW589869:CUW589873 DES589869:DES589873 DOO589869:DOO589873 DYK589869:DYK589873 EIG589869:EIG589873 ESC589869:ESC589873 FBY589869:FBY589873 FLU589869:FLU589873 FVQ589869:FVQ589873 GFM589869:GFM589873 GPI589869:GPI589873 GZE589869:GZE589873 HJA589869:HJA589873 HSW589869:HSW589873 ICS589869:ICS589873 IMO589869:IMO589873 IWK589869:IWK589873 JGG589869:JGG589873 JQC589869:JQC589873 JZY589869:JZY589873 KJU589869:KJU589873 KTQ589869:KTQ589873 LDM589869:LDM589873 LNI589869:LNI589873 LXE589869:LXE589873 MHA589869:MHA589873 MQW589869:MQW589873 NAS589869:NAS589873 NKO589869:NKO589873 NUK589869:NUK589873 OEG589869:OEG589873 OOC589869:OOC589873 OXY589869:OXY589873 PHU589869:PHU589873 PRQ589869:PRQ589873 QBM589869:QBM589873 QLI589869:QLI589873 QVE589869:QVE589873 RFA589869:RFA589873 ROW589869:ROW589873 RYS589869:RYS589873 SIO589869:SIO589873 SSK589869:SSK589873 TCG589869:TCG589873 TMC589869:TMC589873 TVY589869:TVY589873 UFU589869:UFU589873 UPQ589869:UPQ589873 UZM589869:UZM589873 VJI589869:VJI589873 VTE589869:VTE589873 WDA589869:WDA589873 WMW589869:WMW589873 WWS589869:WWS589873 AK655405:AK655409 KG655405:KG655409 UC655405:UC655409 ADY655405:ADY655409 ANU655405:ANU655409 AXQ655405:AXQ655409 BHM655405:BHM655409 BRI655405:BRI655409 CBE655405:CBE655409 CLA655405:CLA655409 CUW655405:CUW655409 DES655405:DES655409 DOO655405:DOO655409 DYK655405:DYK655409 EIG655405:EIG655409 ESC655405:ESC655409 FBY655405:FBY655409 FLU655405:FLU655409 FVQ655405:FVQ655409 GFM655405:GFM655409 GPI655405:GPI655409 GZE655405:GZE655409 HJA655405:HJA655409 HSW655405:HSW655409 ICS655405:ICS655409 IMO655405:IMO655409 IWK655405:IWK655409 JGG655405:JGG655409 JQC655405:JQC655409 JZY655405:JZY655409 KJU655405:KJU655409 KTQ655405:KTQ655409 LDM655405:LDM655409 LNI655405:LNI655409 LXE655405:LXE655409 MHA655405:MHA655409 MQW655405:MQW655409 NAS655405:NAS655409 NKO655405:NKO655409 NUK655405:NUK655409 OEG655405:OEG655409 OOC655405:OOC655409 OXY655405:OXY655409 PHU655405:PHU655409 PRQ655405:PRQ655409 QBM655405:QBM655409 QLI655405:QLI655409 QVE655405:QVE655409 RFA655405:RFA655409 ROW655405:ROW655409 RYS655405:RYS655409 SIO655405:SIO655409 SSK655405:SSK655409 TCG655405:TCG655409 TMC655405:TMC655409 TVY655405:TVY655409 UFU655405:UFU655409 UPQ655405:UPQ655409 UZM655405:UZM655409 VJI655405:VJI655409 VTE655405:VTE655409 WDA655405:WDA655409 WMW655405:WMW655409 WWS655405:WWS655409 AK720941:AK720945 KG720941:KG720945 UC720941:UC720945 ADY720941:ADY720945 ANU720941:ANU720945 AXQ720941:AXQ720945 BHM720941:BHM720945 BRI720941:BRI720945 CBE720941:CBE720945 CLA720941:CLA720945 CUW720941:CUW720945 DES720941:DES720945 DOO720941:DOO720945 DYK720941:DYK720945 EIG720941:EIG720945 ESC720941:ESC720945 FBY720941:FBY720945 FLU720941:FLU720945 FVQ720941:FVQ720945 GFM720941:GFM720945 GPI720941:GPI720945 GZE720941:GZE720945 HJA720941:HJA720945 HSW720941:HSW720945 ICS720941:ICS720945 IMO720941:IMO720945 IWK720941:IWK720945 JGG720941:JGG720945 JQC720941:JQC720945 JZY720941:JZY720945 KJU720941:KJU720945 KTQ720941:KTQ720945 LDM720941:LDM720945 LNI720941:LNI720945 LXE720941:LXE720945 MHA720941:MHA720945 MQW720941:MQW720945 NAS720941:NAS720945 NKO720941:NKO720945 NUK720941:NUK720945 OEG720941:OEG720945 OOC720941:OOC720945 OXY720941:OXY720945 PHU720941:PHU720945 PRQ720941:PRQ720945 QBM720941:QBM720945 QLI720941:QLI720945 QVE720941:QVE720945 RFA720941:RFA720945 ROW720941:ROW720945 RYS720941:RYS720945 SIO720941:SIO720945 SSK720941:SSK720945 TCG720941:TCG720945 TMC720941:TMC720945 TVY720941:TVY720945 UFU720941:UFU720945 UPQ720941:UPQ720945 UZM720941:UZM720945 VJI720941:VJI720945 VTE720941:VTE720945 WDA720941:WDA720945 WMW720941:WMW720945 WWS720941:WWS720945 AK786477:AK786481 KG786477:KG786481 UC786477:UC786481 ADY786477:ADY786481 ANU786477:ANU786481 AXQ786477:AXQ786481 BHM786477:BHM786481 BRI786477:BRI786481 CBE786477:CBE786481 CLA786477:CLA786481 CUW786477:CUW786481 DES786477:DES786481 DOO786477:DOO786481 DYK786477:DYK786481 EIG786477:EIG786481 ESC786477:ESC786481 FBY786477:FBY786481 FLU786477:FLU786481 FVQ786477:FVQ786481 GFM786477:GFM786481 GPI786477:GPI786481 GZE786477:GZE786481 HJA786477:HJA786481 HSW786477:HSW786481 ICS786477:ICS786481 IMO786477:IMO786481 IWK786477:IWK786481 JGG786477:JGG786481 JQC786477:JQC786481 JZY786477:JZY786481 KJU786477:KJU786481 KTQ786477:KTQ786481 LDM786477:LDM786481 LNI786477:LNI786481 LXE786477:LXE786481 MHA786477:MHA786481 MQW786477:MQW786481 NAS786477:NAS786481 NKO786477:NKO786481 NUK786477:NUK786481 OEG786477:OEG786481 OOC786477:OOC786481 OXY786477:OXY786481 PHU786477:PHU786481 PRQ786477:PRQ786481 QBM786477:QBM786481 QLI786477:QLI786481 QVE786477:QVE786481 RFA786477:RFA786481 ROW786477:ROW786481 RYS786477:RYS786481 SIO786477:SIO786481 SSK786477:SSK786481 TCG786477:TCG786481 TMC786477:TMC786481 TVY786477:TVY786481 UFU786477:UFU786481 UPQ786477:UPQ786481 UZM786477:UZM786481 VJI786477:VJI786481 VTE786477:VTE786481 WDA786477:WDA786481 WMW786477:WMW786481 WWS786477:WWS786481 AK852013:AK852017 KG852013:KG852017 UC852013:UC852017 ADY852013:ADY852017 ANU852013:ANU852017 AXQ852013:AXQ852017 BHM852013:BHM852017 BRI852013:BRI852017 CBE852013:CBE852017 CLA852013:CLA852017 CUW852013:CUW852017 DES852013:DES852017 DOO852013:DOO852017 DYK852013:DYK852017 EIG852013:EIG852017 ESC852013:ESC852017 FBY852013:FBY852017 FLU852013:FLU852017 FVQ852013:FVQ852017 GFM852013:GFM852017 GPI852013:GPI852017 GZE852013:GZE852017 HJA852013:HJA852017 HSW852013:HSW852017 ICS852013:ICS852017 IMO852013:IMO852017 IWK852013:IWK852017 JGG852013:JGG852017 JQC852013:JQC852017 JZY852013:JZY852017 KJU852013:KJU852017 KTQ852013:KTQ852017 LDM852013:LDM852017 LNI852013:LNI852017 LXE852013:LXE852017 MHA852013:MHA852017 MQW852013:MQW852017 NAS852013:NAS852017 NKO852013:NKO852017 NUK852013:NUK852017 OEG852013:OEG852017 OOC852013:OOC852017 OXY852013:OXY852017 PHU852013:PHU852017 PRQ852013:PRQ852017 QBM852013:QBM852017 QLI852013:QLI852017 QVE852013:QVE852017 RFA852013:RFA852017 ROW852013:ROW852017 RYS852013:RYS852017 SIO852013:SIO852017 SSK852013:SSK852017 TCG852013:TCG852017 TMC852013:TMC852017 TVY852013:TVY852017 UFU852013:UFU852017 UPQ852013:UPQ852017 UZM852013:UZM852017 VJI852013:VJI852017 VTE852013:VTE852017 WDA852013:WDA852017 WMW852013:WMW852017 WWS852013:WWS852017 AK917549:AK917553 KG917549:KG917553 UC917549:UC917553 ADY917549:ADY917553 ANU917549:ANU917553 AXQ917549:AXQ917553 BHM917549:BHM917553 BRI917549:BRI917553 CBE917549:CBE917553 CLA917549:CLA917553 CUW917549:CUW917553 DES917549:DES917553 DOO917549:DOO917553 DYK917549:DYK917553 EIG917549:EIG917553 ESC917549:ESC917553 FBY917549:FBY917553 FLU917549:FLU917553 FVQ917549:FVQ917553 GFM917549:GFM917553 GPI917549:GPI917553 GZE917549:GZE917553 HJA917549:HJA917553 HSW917549:HSW917553 ICS917549:ICS917553 IMO917549:IMO917553 IWK917549:IWK917553 JGG917549:JGG917553 JQC917549:JQC917553 JZY917549:JZY917553 KJU917549:KJU917553 KTQ917549:KTQ917553 LDM917549:LDM917553 LNI917549:LNI917553 LXE917549:LXE917553 MHA917549:MHA917553 MQW917549:MQW917553 NAS917549:NAS917553 NKO917549:NKO917553 NUK917549:NUK917553 OEG917549:OEG917553 OOC917549:OOC917553 OXY917549:OXY917553 PHU917549:PHU917553 PRQ917549:PRQ917553 QBM917549:QBM917553 QLI917549:QLI917553 QVE917549:QVE917553 RFA917549:RFA917553 ROW917549:ROW917553 RYS917549:RYS917553 SIO917549:SIO917553 SSK917549:SSK917553 TCG917549:TCG917553 TMC917549:TMC917553 TVY917549:TVY917553 UFU917549:UFU917553 UPQ917549:UPQ917553 UZM917549:UZM917553 VJI917549:VJI917553 VTE917549:VTE917553 WDA917549:WDA917553 WMW917549:WMW917553 WWS917549:WWS917553 AK983085:AK983089 KG983085:KG983089 UC983085:UC983089 ADY983085:ADY983089 ANU983085:ANU983089 AXQ983085:AXQ983089 BHM983085:BHM983089 BRI983085:BRI983089 CBE983085:CBE983089 CLA983085:CLA983089 CUW983085:CUW983089 DES983085:DES983089 DOO983085:DOO983089 DYK983085:DYK983089 EIG983085:EIG983089 ESC983085:ESC983089 FBY983085:FBY983089 FLU983085:FLU983089 FVQ983085:FVQ983089 GFM983085:GFM983089 GPI983085:GPI983089 GZE983085:GZE983089 HJA983085:HJA983089 HSW983085:HSW983089 ICS983085:ICS983089 IMO983085:IMO983089 IWK983085:IWK983089 JGG983085:JGG983089 JQC983085:JQC983089 JZY983085:JZY983089 KJU983085:KJU983089 KTQ983085:KTQ983089 LDM983085:LDM983089 LNI983085:LNI983089 LXE983085:LXE983089 MHA983085:MHA983089 MQW983085:MQW983089 NAS983085:NAS983089 NKO983085:NKO983089 NUK983085:NUK983089 OEG983085:OEG983089 OOC983085:OOC983089 OXY983085:OXY983089 PHU983085:PHU983089 PRQ983085:PRQ983089 QBM983085:QBM983089 QLI983085:QLI983089 QVE983085:QVE983089 RFA983085:RFA983089 ROW983085:ROW983089 RYS983085:RYS983089 SIO983085:SIO983089 SSK983085:SSK983089 TCG983085:TCG983089 TMC983085:TMC983089 TVY983085:TVY983089 UFU983085:UFU983089 UPQ983085:UPQ983089 UZM983085:UZM983089 VJI983085:VJI983089 VTE983085:VTE983089 WDA983085:WDA983089 WMW983085:WMW983089 WWS983085:WWS983089 AO45:AO49 KK45:KK49 UG45:UG49 AEC45:AEC49 ANY45:ANY49 AXU45:AXU49 BHQ45:BHQ49 BRM45:BRM49 CBI45:CBI49 CLE45:CLE49 CVA45:CVA49 DEW45:DEW49 DOS45:DOS49 DYO45:DYO49 EIK45:EIK49 ESG45:ESG49 FCC45:FCC49 FLY45:FLY49 FVU45:FVU49 GFQ45:GFQ49 GPM45:GPM49 GZI45:GZI49 HJE45:HJE49 HTA45:HTA49 ICW45:ICW49 IMS45:IMS49 IWO45:IWO49 JGK45:JGK49 JQG45:JQG49 KAC45:KAC49 KJY45:KJY49 KTU45:KTU49 LDQ45:LDQ49 LNM45:LNM49 LXI45:LXI49 MHE45:MHE49 MRA45:MRA49 NAW45:NAW49 NKS45:NKS49 NUO45:NUO49 OEK45:OEK49 OOG45:OOG49 OYC45:OYC49 PHY45:PHY49 PRU45:PRU49 QBQ45:QBQ49 QLM45:QLM49 QVI45:QVI49 RFE45:RFE49 RPA45:RPA49 RYW45:RYW49 SIS45:SIS49 SSO45:SSO49 TCK45:TCK49 TMG45:TMG49 TWC45:TWC49 UFY45:UFY49 UPU45:UPU49 UZQ45:UZQ49 VJM45:VJM49 VTI45:VTI49 WDE45:WDE49 WNA45:WNA49 WWW45:WWW49 AO65581:AO65585 KK65581:KK65585 UG65581:UG65585 AEC65581:AEC65585 ANY65581:ANY65585 AXU65581:AXU65585 BHQ65581:BHQ65585 BRM65581:BRM65585 CBI65581:CBI65585 CLE65581:CLE65585 CVA65581:CVA65585 DEW65581:DEW65585 DOS65581:DOS65585 DYO65581:DYO65585 EIK65581:EIK65585 ESG65581:ESG65585 FCC65581:FCC65585 FLY65581:FLY65585 FVU65581:FVU65585 GFQ65581:GFQ65585 GPM65581:GPM65585 GZI65581:GZI65585 HJE65581:HJE65585 HTA65581:HTA65585 ICW65581:ICW65585 IMS65581:IMS65585 IWO65581:IWO65585 JGK65581:JGK65585 JQG65581:JQG65585 KAC65581:KAC65585 KJY65581:KJY65585 KTU65581:KTU65585 LDQ65581:LDQ65585 LNM65581:LNM65585 LXI65581:LXI65585 MHE65581:MHE65585 MRA65581:MRA65585 NAW65581:NAW65585 NKS65581:NKS65585 NUO65581:NUO65585 OEK65581:OEK65585 OOG65581:OOG65585 OYC65581:OYC65585 PHY65581:PHY65585 PRU65581:PRU65585 QBQ65581:QBQ65585 QLM65581:QLM65585 QVI65581:QVI65585 RFE65581:RFE65585 RPA65581:RPA65585 RYW65581:RYW65585 SIS65581:SIS65585 SSO65581:SSO65585 TCK65581:TCK65585 TMG65581:TMG65585 TWC65581:TWC65585 UFY65581:UFY65585 UPU65581:UPU65585 UZQ65581:UZQ65585 VJM65581:VJM65585 VTI65581:VTI65585 WDE65581:WDE65585 WNA65581:WNA65585 WWW65581:WWW65585 AO131117:AO131121 KK131117:KK131121 UG131117:UG131121 AEC131117:AEC131121 ANY131117:ANY131121 AXU131117:AXU131121 BHQ131117:BHQ131121 BRM131117:BRM131121 CBI131117:CBI131121 CLE131117:CLE131121 CVA131117:CVA131121 DEW131117:DEW131121 DOS131117:DOS131121 DYO131117:DYO131121 EIK131117:EIK131121 ESG131117:ESG131121 FCC131117:FCC131121 FLY131117:FLY131121 FVU131117:FVU131121 GFQ131117:GFQ131121 GPM131117:GPM131121 GZI131117:GZI131121 HJE131117:HJE131121 HTA131117:HTA131121 ICW131117:ICW131121 IMS131117:IMS131121 IWO131117:IWO131121 JGK131117:JGK131121 JQG131117:JQG131121 KAC131117:KAC131121 KJY131117:KJY131121 KTU131117:KTU131121 LDQ131117:LDQ131121 LNM131117:LNM131121 LXI131117:LXI131121 MHE131117:MHE131121 MRA131117:MRA131121 NAW131117:NAW131121 NKS131117:NKS131121 NUO131117:NUO131121 OEK131117:OEK131121 OOG131117:OOG131121 OYC131117:OYC131121 PHY131117:PHY131121 PRU131117:PRU131121 QBQ131117:QBQ131121 QLM131117:QLM131121 QVI131117:QVI131121 RFE131117:RFE131121 RPA131117:RPA131121 RYW131117:RYW131121 SIS131117:SIS131121 SSO131117:SSO131121 TCK131117:TCK131121 TMG131117:TMG131121 TWC131117:TWC131121 UFY131117:UFY131121 UPU131117:UPU131121 UZQ131117:UZQ131121 VJM131117:VJM131121 VTI131117:VTI131121 WDE131117:WDE131121 WNA131117:WNA131121 WWW131117:WWW131121 AO196653:AO196657 KK196653:KK196657 UG196653:UG196657 AEC196653:AEC196657 ANY196653:ANY196657 AXU196653:AXU196657 BHQ196653:BHQ196657 BRM196653:BRM196657 CBI196653:CBI196657 CLE196653:CLE196657 CVA196653:CVA196657 DEW196653:DEW196657 DOS196653:DOS196657 DYO196653:DYO196657 EIK196653:EIK196657 ESG196653:ESG196657 FCC196653:FCC196657 FLY196653:FLY196657 FVU196653:FVU196657 GFQ196653:GFQ196657 GPM196653:GPM196657 GZI196653:GZI196657 HJE196653:HJE196657 HTA196653:HTA196657 ICW196653:ICW196657 IMS196653:IMS196657 IWO196653:IWO196657 JGK196653:JGK196657 JQG196653:JQG196657 KAC196653:KAC196657 KJY196653:KJY196657 KTU196653:KTU196657 LDQ196653:LDQ196657 LNM196653:LNM196657 LXI196653:LXI196657 MHE196653:MHE196657 MRA196653:MRA196657 NAW196653:NAW196657 NKS196653:NKS196657 NUO196653:NUO196657 OEK196653:OEK196657 OOG196653:OOG196657 OYC196653:OYC196657 PHY196653:PHY196657 PRU196653:PRU196657 QBQ196653:QBQ196657 QLM196653:QLM196657 QVI196653:QVI196657 RFE196653:RFE196657 RPA196653:RPA196657 RYW196653:RYW196657 SIS196653:SIS196657 SSO196653:SSO196657 TCK196653:TCK196657 TMG196653:TMG196657 TWC196653:TWC196657 UFY196653:UFY196657 UPU196653:UPU196657 UZQ196653:UZQ196657 VJM196653:VJM196657 VTI196653:VTI196657 WDE196653:WDE196657 WNA196653:WNA196657 WWW196653:WWW196657 AO262189:AO262193 KK262189:KK262193 UG262189:UG262193 AEC262189:AEC262193 ANY262189:ANY262193 AXU262189:AXU262193 BHQ262189:BHQ262193 BRM262189:BRM262193 CBI262189:CBI262193 CLE262189:CLE262193 CVA262189:CVA262193 DEW262189:DEW262193 DOS262189:DOS262193 DYO262189:DYO262193 EIK262189:EIK262193 ESG262189:ESG262193 FCC262189:FCC262193 FLY262189:FLY262193 FVU262189:FVU262193 GFQ262189:GFQ262193 GPM262189:GPM262193 GZI262189:GZI262193 HJE262189:HJE262193 HTA262189:HTA262193 ICW262189:ICW262193 IMS262189:IMS262193 IWO262189:IWO262193 JGK262189:JGK262193 JQG262189:JQG262193 KAC262189:KAC262193 KJY262189:KJY262193 KTU262189:KTU262193 LDQ262189:LDQ262193 LNM262189:LNM262193 LXI262189:LXI262193 MHE262189:MHE262193 MRA262189:MRA262193 NAW262189:NAW262193 NKS262189:NKS262193 NUO262189:NUO262193 OEK262189:OEK262193 OOG262189:OOG262193 OYC262189:OYC262193 PHY262189:PHY262193 PRU262189:PRU262193 QBQ262189:QBQ262193 QLM262189:QLM262193 QVI262189:QVI262193 RFE262189:RFE262193 RPA262189:RPA262193 RYW262189:RYW262193 SIS262189:SIS262193 SSO262189:SSO262193 TCK262189:TCK262193 TMG262189:TMG262193 TWC262189:TWC262193 UFY262189:UFY262193 UPU262189:UPU262193 UZQ262189:UZQ262193 VJM262189:VJM262193 VTI262189:VTI262193 WDE262189:WDE262193 WNA262189:WNA262193 WWW262189:WWW262193 AO327725:AO327729 KK327725:KK327729 UG327725:UG327729 AEC327725:AEC327729 ANY327725:ANY327729 AXU327725:AXU327729 BHQ327725:BHQ327729 BRM327725:BRM327729 CBI327725:CBI327729 CLE327725:CLE327729 CVA327725:CVA327729 DEW327725:DEW327729 DOS327725:DOS327729 DYO327725:DYO327729 EIK327725:EIK327729 ESG327725:ESG327729 FCC327725:FCC327729 FLY327725:FLY327729 FVU327725:FVU327729 GFQ327725:GFQ327729 GPM327725:GPM327729 GZI327725:GZI327729 HJE327725:HJE327729 HTA327725:HTA327729 ICW327725:ICW327729 IMS327725:IMS327729 IWO327725:IWO327729 JGK327725:JGK327729 JQG327725:JQG327729 KAC327725:KAC327729 KJY327725:KJY327729 KTU327725:KTU327729 LDQ327725:LDQ327729 LNM327725:LNM327729 LXI327725:LXI327729 MHE327725:MHE327729 MRA327725:MRA327729 NAW327725:NAW327729 NKS327725:NKS327729 NUO327725:NUO327729 OEK327725:OEK327729 OOG327725:OOG327729 OYC327725:OYC327729 PHY327725:PHY327729 PRU327725:PRU327729 QBQ327725:QBQ327729 QLM327725:QLM327729 QVI327725:QVI327729 RFE327725:RFE327729 RPA327725:RPA327729 RYW327725:RYW327729 SIS327725:SIS327729 SSO327725:SSO327729 TCK327725:TCK327729 TMG327725:TMG327729 TWC327725:TWC327729 UFY327725:UFY327729 UPU327725:UPU327729 UZQ327725:UZQ327729 VJM327725:VJM327729 VTI327725:VTI327729 WDE327725:WDE327729 WNA327725:WNA327729 WWW327725:WWW327729 AO393261:AO393265 KK393261:KK393265 UG393261:UG393265 AEC393261:AEC393265 ANY393261:ANY393265 AXU393261:AXU393265 BHQ393261:BHQ393265 BRM393261:BRM393265 CBI393261:CBI393265 CLE393261:CLE393265 CVA393261:CVA393265 DEW393261:DEW393265 DOS393261:DOS393265 DYO393261:DYO393265 EIK393261:EIK393265 ESG393261:ESG393265 FCC393261:FCC393265 FLY393261:FLY393265 FVU393261:FVU393265 GFQ393261:GFQ393265 GPM393261:GPM393265 GZI393261:GZI393265 HJE393261:HJE393265 HTA393261:HTA393265 ICW393261:ICW393265 IMS393261:IMS393265 IWO393261:IWO393265 JGK393261:JGK393265 JQG393261:JQG393265 KAC393261:KAC393265 KJY393261:KJY393265 KTU393261:KTU393265 LDQ393261:LDQ393265 LNM393261:LNM393265 LXI393261:LXI393265 MHE393261:MHE393265 MRA393261:MRA393265 NAW393261:NAW393265 NKS393261:NKS393265 NUO393261:NUO393265 OEK393261:OEK393265 OOG393261:OOG393265 OYC393261:OYC393265 PHY393261:PHY393265 PRU393261:PRU393265 QBQ393261:QBQ393265 QLM393261:QLM393265 QVI393261:QVI393265 RFE393261:RFE393265 RPA393261:RPA393265 RYW393261:RYW393265 SIS393261:SIS393265 SSO393261:SSO393265 TCK393261:TCK393265 TMG393261:TMG393265 TWC393261:TWC393265 UFY393261:UFY393265 UPU393261:UPU393265 UZQ393261:UZQ393265 VJM393261:VJM393265 VTI393261:VTI393265 WDE393261:WDE393265 WNA393261:WNA393265 WWW393261:WWW393265 AO458797:AO458801 KK458797:KK458801 UG458797:UG458801 AEC458797:AEC458801 ANY458797:ANY458801 AXU458797:AXU458801 BHQ458797:BHQ458801 BRM458797:BRM458801 CBI458797:CBI458801 CLE458797:CLE458801 CVA458797:CVA458801 DEW458797:DEW458801 DOS458797:DOS458801 DYO458797:DYO458801 EIK458797:EIK458801 ESG458797:ESG458801 FCC458797:FCC458801 FLY458797:FLY458801 FVU458797:FVU458801 GFQ458797:GFQ458801 GPM458797:GPM458801 GZI458797:GZI458801 HJE458797:HJE458801 HTA458797:HTA458801 ICW458797:ICW458801 IMS458797:IMS458801 IWO458797:IWO458801 JGK458797:JGK458801 JQG458797:JQG458801 KAC458797:KAC458801 KJY458797:KJY458801 KTU458797:KTU458801 LDQ458797:LDQ458801 LNM458797:LNM458801 LXI458797:LXI458801 MHE458797:MHE458801 MRA458797:MRA458801 NAW458797:NAW458801 NKS458797:NKS458801 NUO458797:NUO458801 OEK458797:OEK458801 OOG458797:OOG458801 OYC458797:OYC458801 PHY458797:PHY458801 PRU458797:PRU458801 QBQ458797:QBQ458801 QLM458797:QLM458801 QVI458797:QVI458801 RFE458797:RFE458801 RPA458797:RPA458801 RYW458797:RYW458801 SIS458797:SIS458801 SSO458797:SSO458801 TCK458797:TCK458801 TMG458797:TMG458801 TWC458797:TWC458801 UFY458797:UFY458801 UPU458797:UPU458801 UZQ458797:UZQ458801 VJM458797:VJM458801 VTI458797:VTI458801 WDE458797:WDE458801 WNA458797:WNA458801 WWW458797:WWW458801 AO524333:AO524337 KK524333:KK524337 UG524333:UG524337 AEC524333:AEC524337 ANY524333:ANY524337 AXU524333:AXU524337 BHQ524333:BHQ524337 BRM524333:BRM524337 CBI524333:CBI524337 CLE524333:CLE524337 CVA524333:CVA524337 DEW524333:DEW524337 DOS524333:DOS524337 DYO524333:DYO524337 EIK524333:EIK524337 ESG524333:ESG524337 FCC524333:FCC524337 FLY524333:FLY524337 FVU524333:FVU524337 GFQ524333:GFQ524337 GPM524333:GPM524337 GZI524333:GZI524337 HJE524333:HJE524337 HTA524333:HTA524337 ICW524333:ICW524337 IMS524333:IMS524337 IWO524333:IWO524337 JGK524333:JGK524337 JQG524333:JQG524337 KAC524333:KAC524337 KJY524333:KJY524337 KTU524333:KTU524337 LDQ524333:LDQ524337 LNM524333:LNM524337 LXI524333:LXI524337 MHE524333:MHE524337 MRA524333:MRA524337 NAW524333:NAW524337 NKS524333:NKS524337 NUO524333:NUO524337 OEK524333:OEK524337 OOG524333:OOG524337 OYC524333:OYC524337 PHY524333:PHY524337 PRU524333:PRU524337 QBQ524333:QBQ524337 QLM524333:QLM524337 QVI524333:QVI524337 RFE524333:RFE524337 RPA524333:RPA524337 RYW524333:RYW524337 SIS524333:SIS524337 SSO524333:SSO524337 TCK524333:TCK524337 TMG524333:TMG524337 TWC524333:TWC524337 UFY524333:UFY524337 UPU524333:UPU524337 UZQ524333:UZQ524337 VJM524333:VJM524337 VTI524333:VTI524337 WDE524333:WDE524337 WNA524333:WNA524337 WWW524333:WWW524337 AO589869:AO589873 KK589869:KK589873 UG589869:UG589873 AEC589869:AEC589873 ANY589869:ANY589873 AXU589869:AXU589873 BHQ589869:BHQ589873 BRM589869:BRM589873 CBI589869:CBI589873 CLE589869:CLE589873 CVA589869:CVA589873 DEW589869:DEW589873 DOS589869:DOS589873 DYO589869:DYO589873 EIK589869:EIK589873 ESG589869:ESG589873 FCC589869:FCC589873 FLY589869:FLY589873 FVU589869:FVU589873 GFQ589869:GFQ589873 GPM589869:GPM589873 GZI589869:GZI589873 HJE589869:HJE589873 HTA589869:HTA589873 ICW589869:ICW589873 IMS589869:IMS589873 IWO589869:IWO589873 JGK589869:JGK589873 JQG589869:JQG589873 KAC589869:KAC589873 KJY589869:KJY589873 KTU589869:KTU589873 LDQ589869:LDQ589873 LNM589869:LNM589873 LXI589869:LXI589873 MHE589869:MHE589873 MRA589869:MRA589873 NAW589869:NAW589873 NKS589869:NKS589873 NUO589869:NUO589873 OEK589869:OEK589873 OOG589869:OOG589873 OYC589869:OYC589873 PHY589869:PHY589873 PRU589869:PRU589873 QBQ589869:QBQ589873 QLM589869:QLM589873 QVI589869:QVI589873 RFE589869:RFE589873 RPA589869:RPA589873 RYW589869:RYW589873 SIS589869:SIS589873 SSO589869:SSO589873 TCK589869:TCK589873 TMG589869:TMG589873 TWC589869:TWC589873 UFY589869:UFY589873 UPU589869:UPU589873 UZQ589869:UZQ589873 VJM589869:VJM589873 VTI589869:VTI589873 WDE589869:WDE589873 WNA589869:WNA589873 WWW589869:WWW589873 AO655405:AO655409 KK655405:KK655409 UG655405:UG655409 AEC655405:AEC655409 ANY655405:ANY655409 AXU655405:AXU655409 BHQ655405:BHQ655409 BRM655405:BRM655409 CBI655405:CBI655409 CLE655405:CLE655409 CVA655405:CVA655409 DEW655405:DEW655409 DOS655405:DOS655409 DYO655405:DYO655409 EIK655405:EIK655409 ESG655405:ESG655409 FCC655405:FCC655409 FLY655405:FLY655409 FVU655405:FVU655409 GFQ655405:GFQ655409 GPM655405:GPM655409 GZI655405:GZI655409 HJE655405:HJE655409 HTA655405:HTA655409 ICW655405:ICW655409 IMS655405:IMS655409 IWO655405:IWO655409 JGK655405:JGK655409 JQG655405:JQG655409 KAC655405:KAC655409 KJY655405:KJY655409 KTU655405:KTU655409 LDQ655405:LDQ655409 LNM655405:LNM655409 LXI655405:LXI655409 MHE655405:MHE655409 MRA655405:MRA655409 NAW655405:NAW655409 NKS655405:NKS655409 NUO655405:NUO655409 OEK655405:OEK655409 OOG655405:OOG655409 OYC655405:OYC655409 PHY655405:PHY655409 PRU655405:PRU655409 QBQ655405:QBQ655409 QLM655405:QLM655409 QVI655405:QVI655409 RFE655405:RFE655409 RPA655405:RPA655409 RYW655405:RYW655409 SIS655405:SIS655409 SSO655405:SSO655409 TCK655405:TCK655409 TMG655405:TMG655409 TWC655405:TWC655409 UFY655405:UFY655409 UPU655405:UPU655409 UZQ655405:UZQ655409 VJM655405:VJM655409 VTI655405:VTI655409 WDE655405:WDE655409 WNA655405:WNA655409 WWW655405:WWW655409 AO720941:AO720945 KK720941:KK720945 UG720941:UG720945 AEC720941:AEC720945 ANY720941:ANY720945 AXU720941:AXU720945 BHQ720941:BHQ720945 BRM720941:BRM720945 CBI720941:CBI720945 CLE720941:CLE720945 CVA720941:CVA720945 DEW720941:DEW720945 DOS720941:DOS720945 DYO720941:DYO720945 EIK720941:EIK720945 ESG720941:ESG720945 FCC720941:FCC720945 FLY720941:FLY720945 FVU720941:FVU720945 GFQ720941:GFQ720945 GPM720941:GPM720945 GZI720941:GZI720945 HJE720941:HJE720945 HTA720941:HTA720945 ICW720941:ICW720945 IMS720941:IMS720945 IWO720941:IWO720945 JGK720941:JGK720945 JQG720941:JQG720945 KAC720941:KAC720945 KJY720941:KJY720945 KTU720941:KTU720945 LDQ720941:LDQ720945 LNM720941:LNM720945 LXI720941:LXI720945 MHE720941:MHE720945 MRA720941:MRA720945 NAW720941:NAW720945 NKS720941:NKS720945 NUO720941:NUO720945 OEK720941:OEK720945 OOG720941:OOG720945 OYC720941:OYC720945 PHY720941:PHY720945 PRU720941:PRU720945 QBQ720941:QBQ720945 QLM720941:QLM720945 QVI720941:QVI720945 RFE720941:RFE720945 RPA720941:RPA720945 RYW720941:RYW720945 SIS720941:SIS720945 SSO720941:SSO720945 TCK720941:TCK720945 TMG720941:TMG720945 TWC720941:TWC720945 UFY720941:UFY720945 UPU720941:UPU720945 UZQ720941:UZQ720945 VJM720941:VJM720945 VTI720941:VTI720945 WDE720941:WDE720945 WNA720941:WNA720945 WWW720941:WWW720945 AO786477:AO786481 KK786477:KK786481 UG786477:UG786481 AEC786477:AEC786481 ANY786477:ANY786481 AXU786477:AXU786481 BHQ786477:BHQ786481 BRM786477:BRM786481 CBI786477:CBI786481 CLE786477:CLE786481 CVA786477:CVA786481 DEW786477:DEW786481 DOS786477:DOS786481 DYO786477:DYO786481 EIK786477:EIK786481 ESG786477:ESG786481 FCC786477:FCC786481 FLY786477:FLY786481 FVU786477:FVU786481 GFQ786477:GFQ786481 GPM786477:GPM786481 GZI786477:GZI786481 HJE786477:HJE786481 HTA786477:HTA786481 ICW786477:ICW786481 IMS786477:IMS786481 IWO786477:IWO786481 JGK786477:JGK786481 JQG786477:JQG786481 KAC786477:KAC786481 KJY786477:KJY786481 KTU786477:KTU786481 LDQ786477:LDQ786481 LNM786477:LNM786481 LXI786477:LXI786481 MHE786477:MHE786481 MRA786477:MRA786481 NAW786477:NAW786481 NKS786477:NKS786481 NUO786477:NUO786481 OEK786477:OEK786481 OOG786477:OOG786481 OYC786477:OYC786481 PHY786477:PHY786481 PRU786477:PRU786481 QBQ786477:QBQ786481 QLM786477:QLM786481 QVI786477:QVI786481 RFE786477:RFE786481 RPA786477:RPA786481 RYW786477:RYW786481 SIS786477:SIS786481 SSO786477:SSO786481 TCK786477:TCK786481 TMG786477:TMG786481 TWC786477:TWC786481 UFY786477:UFY786481 UPU786477:UPU786481 UZQ786477:UZQ786481 VJM786477:VJM786481 VTI786477:VTI786481 WDE786477:WDE786481 WNA786477:WNA786481 WWW786477:WWW786481 AO852013:AO852017 KK852013:KK852017 UG852013:UG852017 AEC852013:AEC852017 ANY852013:ANY852017 AXU852013:AXU852017 BHQ852013:BHQ852017 BRM852013:BRM852017 CBI852013:CBI852017 CLE852013:CLE852017 CVA852013:CVA852017 DEW852013:DEW852017 DOS852013:DOS852017 DYO852013:DYO852017 EIK852013:EIK852017 ESG852013:ESG852017 FCC852013:FCC852017 FLY852013:FLY852017 FVU852013:FVU852017 GFQ852013:GFQ852017 GPM852013:GPM852017 GZI852013:GZI852017 HJE852013:HJE852017 HTA852013:HTA852017 ICW852013:ICW852017 IMS852013:IMS852017 IWO852013:IWO852017 JGK852013:JGK852017 JQG852013:JQG852017 KAC852013:KAC852017 KJY852013:KJY852017 KTU852013:KTU852017 LDQ852013:LDQ852017 LNM852013:LNM852017 LXI852013:LXI852017 MHE852013:MHE852017 MRA852013:MRA852017 NAW852013:NAW852017 NKS852013:NKS852017 NUO852013:NUO852017 OEK852013:OEK852017 OOG852013:OOG852017 OYC852013:OYC852017 PHY852013:PHY852017 PRU852013:PRU852017 QBQ852013:QBQ852017 QLM852013:QLM852017 QVI852013:QVI852017 RFE852013:RFE852017 RPA852013:RPA852017 RYW852013:RYW852017 SIS852013:SIS852017 SSO852013:SSO852017 TCK852013:TCK852017 TMG852013:TMG852017 TWC852013:TWC852017 UFY852013:UFY852017 UPU852013:UPU852017 UZQ852013:UZQ852017 VJM852013:VJM852017 VTI852013:VTI852017 WDE852013:WDE852017 WNA852013:WNA852017 WWW852013:WWW852017 AO917549:AO917553 KK917549:KK917553 UG917549:UG917553 AEC917549:AEC917553 ANY917549:ANY917553 AXU917549:AXU917553 BHQ917549:BHQ917553 BRM917549:BRM917553 CBI917549:CBI917553 CLE917549:CLE917553 CVA917549:CVA917553 DEW917549:DEW917553 DOS917549:DOS917553 DYO917549:DYO917553 EIK917549:EIK917553 ESG917549:ESG917553 FCC917549:FCC917553 FLY917549:FLY917553 FVU917549:FVU917553 GFQ917549:GFQ917553 GPM917549:GPM917553 GZI917549:GZI917553 HJE917549:HJE917553 HTA917549:HTA917553 ICW917549:ICW917553 IMS917549:IMS917553 IWO917549:IWO917553 JGK917549:JGK917553 JQG917549:JQG917553 KAC917549:KAC917553 KJY917549:KJY917553 KTU917549:KTU917553 LDQ917549:LDQ917553 LNM917549:LNM917553 LXI917549:LXI917553 MHE917549:MHE917553 MRA917549:MRA917553 NAW917549:NAW917553 NKS917549:NKS917553 NUO917549:NUO917553 OEK917549:OEK917553 OOG917549:OOG917553 OYC917549:OYC917553 PHY917549:PHY917553 PRU917549:PRU917553 QBQ917549:QBQ917553 QLM917549:QLM917553 QVI917549:QVI917553 RFE917549:RFE917553 RPA917549:RPA917553 RYW917549:RYW917553 SIS917549:SIS917553 SSO917549:SSO917553 TCK917549:TCK917553 TMG917549:TMG917553 TWC917549:TWC917553 UFY917549:UFY917553 UPU917549:UPU917553 UZQ917549:UZQ917553 VJM917549:VJM917553 VTI917549:VTI917553 WDE917549:WDE917553 WNA917549:WNA917553 WWW917549:WWW917553 AO983085:AO983089 KK983085:KK983089 UG983085:UG983089 AEC983085:AEC983089 ANY983085:ANY983089 AXU983085:AXU983089 BHQ983085:BHQ983089 BRM983085:BRM983089 CBI983085:CBI983089 CLE983085:CLE983089 CVA983085:CVA983089 DEW983085:DEW983089 DOS983085:DOS983089 DYO983085:DYO983089 EIK983085:EIK983089 ESG983085:ESG983089 FCC983085:FCC983089 FLY983085:FLY983089 FVU983085:FVU983089 GFQ983085:GFQ983089 GPM983085:GPM983089 GZI983085:GZI983089 HJE983085:HJE983089 HTA983085:HTA983089 ICW983085:ICW983089 IMS983085:IMS983089 IWO983085:IWO983089 JGK983085:JGK983089 JQG983085:JQG983089 KAC983085:KAC983089 KJY983085:KJY983089 KTU983085:KTU983089 LDQ983085:LDQ983089 LNM983085:LNM983089 LXI983085:LXI983089 MHE983085:MHE983089 MRA983085:MRA983089 NAW983085:NAW983089 NKS983085:NKS983089 NUO983085:NUO983089 OEK983085:OEK983089 OOG983085:OOG983089 OYC983085:OYC983089 PHY983085:PHY983089 PRU983085:PRU983089 QBQ983085:QBQ983089 QLM983085:QLM983089 QVI983085:QVI983089 RFE983085:RFE983089 RPA983085:RPA983089 RYW983085:RYW983089 SIS983085:SIS983089 SSO983085:SSO983089 TCK983085:TCK983089 TMG983085:TMG983089 TWC983085:TWC983089 UFY983085:UFY983089 UPU983085:UPU983089 UZQ983085:UZQ983089 VJM983085:VJM983089 VTI983085:VTI983089 WDE983085:WDE983089 WNA983085:WNA983089 WWW983085:WWW983089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AO52 KK52 UG52 AEC52 ANY52 AXU52 BHQ52 BRM52 CBI52 CLE52 CVA52 DEW52 DOS52 DYO52 EIK52 ESG52 FCC52 FLY52 FVU52 GFQ52 GPM52 GZI52 HJE52 HTA52 ICW52 IMS52 IWO52 JGK52 JQG52 KAC52 KJY52 KTU52 LDQ52 LNM52 LXI52 MHE52 MRA52 NAW52 NKS52 NUO52 OEK52 OOG52 OYC52 PHY52 PRU52 QBQ52 QLM52 QVI52 RFE52 RPA52 RYW52 SIS52 SSO52 TCK52 TMG52 TWC52 UFY52 UPU52 UZQ52 VJM52 VTI52 WDE52 WNA52 WWW52 AO65588 KK65588 UG65588 AEC65588 ANY65588 AXU65588 BHQ65588 BRM65588 CBI65588 CLE65588 CVA65588 DEW65588 DOS65588 DYO65588 EIK65588 ESG65588 FCC65588 FLY65588 FVU65588 GFQ65588 GPM65588 GZI65588 HJE65588 HTA65588 ICW65588 IMS65588 IWO65588 JGK65588 JQG65588 KAC65588 KJY65588 KTU65588 LDQ65588 LNM65588 LXI65588 MHE65588 MRA65588 NAW65588 NKS65588 NUO65588 OEK65588 OOG65588 OYC65588 PHY65588 PRU65588 QBQ65588 QLM65588 QVI65588 RFE65588 RPA65588 RYW65588 SIS65588 SSO65588 TCK65588 TMG65588 TWC65588 UFY65588 UPU65588 UZQ65588 VJM65588 VTI65588 WDE65588 WNA65588 WWW65588 AO131124 KK131124 UG131124 AEC131124 ANY131124 AXU131124 BHQ131124 BRM131124 CBI131124 CLE131124 CVA131124 DEW131124 DOS131124 DYO131124 EIK131124 ESG131124 FCC131124 FLY131124 FVU131124 GFQ131124 GPM131124 GZI131124 HJE131124 HTA131124 ICW131124 IMS131124 IWO131124 JGK131124 JQG131124 KAC131124 KJY131124 KTU131124 LDQ131124 LNM131124 LXI131124 MHE131124 MRA131124 NAW131124 NKS131124 NUO131124 OEK131124 OOG131124 OYC131124 PHY131124 PRU131124 QBQ131124 QLM131124 QVI131124 RFE131124 RPA131124 RYW131124 SIS131124 SSO131124 TCK131124 TMG131124 TWC131124 UFY131124 UPU131124 UZQ131124 VJM131124 VTI131124 WDE131124 WNA131124 WWW131124 AO196660 KK196660 UG196660 AEC196660 ANY196660 AXU196660 BHQ196660 BRM196660 CBI196660 CLE196660 CVA196660 DEW196660 DOS196660 DYO196660 EIK196660 ESG196660 FCC196660 FLY196660 FVU196660 GFQ196660 GPM196660 GZI196660 HJE196660 HTA196660 ICW196660 IMS196660 IWO196660 JGK196660 JQG196660 KAC196660 KJY196660 KTU196660 LDQ196660 LNM196660 LXI196660 MHE196660 MRA196660 NAW196660 NKS196660 NUO196660 OEK196660 OOG196660 OYC196660 PHY196660 PRU196660 QBQ196660 QLM196660 QVI196660 RFE196660 RPA196660 RYW196660 SIS196660 SSO196660 TCK196660 TMG196660 TWC196660 UFY196660 UPU196660 UZQ196660 VJM196660 VTI196660 WDE196660 WNA196660 WWW196660 AO262196 KK262196 UG262196 AEC262196 ANY262196 AXU262196 BHQ262196 BRM262196 CBI262196 CLE262196 CVA262196 DEW262196 DOS262196 DYO262196 EIK262196 ESG262196 FCC262196 FLY262196 FVU262196 GFQ262196 GPM262196 GZI262196 HJE262196 HTA262196 ICW262196 IMS262196 IWO262196 JGK262196 JQG262196 KAC262196 KJY262196 KTU262196 LDQ262196 LNM262196 LXI262196 MHE262196 MRA262196 NAW262196 NKS262196 NUO262196 OEK262196 OOG262196 OYC262196 PHY262196 PRU262196 QBQ262196 QLM262196 QVI262196 RFE262196 RPA262196 RYW262196 SIS262196 SSO262196 TCK262196 TMG262196 TWC262196 UFY262196 UPU262196 UZQ262196 VJM262196 VTI262196 WDE262196 WNA262196 WWW262196 AO327732 KK327732 UG327732 AEC327732 ANY327732 AXU327732 BHQ327732 BRM327732 CBI327732 CLE327732 CVA327732 DEW327732 DOS327732 DYO327732 EIK327732 ESG327732 FCC327732 FLY327732 FVU327732 GFQ327732 GPM327732 GZI327732 HJE327732 HTA327732 ICW327732 IMS327732 IWO327732 JGK327732 JQG327732 KAC327732 KJY327732 KTU327732 LDQ327732 LNM327732 LXI327732 MHE327732 MRA327732 NAW327732 NKS327732 NUO327732 OEK327732 OOG327732 OYC327732 PHY327732 PRU327732 QBQ327732 QLM327732 QVI327732 RFE327732 RPA327732 RYW327732 SIS327732 SSO327732 TCK327732 TMG327732 TWC327732 UFY327732 UPU327732 UZQ327732 VJM327732 VTI327732 WDE327732 WNA327732 WWW327732 AO393268 KK393268 UG393268 AEC393268 ANY393268 AXU393268 BHQ393268 BRM393268 CBI393268 CLE393268 CVA393268 DEW393268 DOS393268 DYO393268 EIK393268 ESG393268 FCC393268 FLY393268 FVU393268 GFQ393268 GPM393268 GZI393268 HJE393268 HTA393268 ICW393268 IMS393268 IWO393268 JGK393268 JQG393268 KAC393268 KJY393268 KTU393268 LDQ393268 LNM393268 LXI393268 MHE393268 MRA393268 NAW393268 NKS393268 NUO393268 OEK393268 OOG393268 OYC393268 PHY393268 PRU393268 QBQ393268 QLM393268 QVI393268 RFE393268 RPA393268 RYW393268 SIS393268 SSO393268 TCK393268 TMG393268 TWC393268 UFY393268 UPU393268 UZQ393268 VJM393268 VTI393268 WDE393268 WNA393268 WWW393268 AO458804 KK458804 UG458804 AEC458804 ANY458804 AXU458804 BHQ458804 BRM458804 CBI458804 CLE458804 CVA458804 DEW458804 DOS458804 DYO458804 EIK458804 ESG458804 FCC458804 FLY458804 FVU458804 GFQ458804 GPM458804 GZI458804 HJE458804 HTA458804 ICW458804 IMS458804 IWO458804 JGK458804 JQG458804 KAC458804 KJY458804 KTU458804 LDQ458804 LNM458804 LXI458804 MHE458804 MRA458804 NAW458804 NKS458804 NUO458804 OEK458804 OOG458804 OYC458804 PHY458804 PRU458804 QBQ458804 QLM458804 QVI458804 RFE458804 RPA458804 RYW458804 SIS458804 SSO458804 TCK458804 TMG458804 TWC458804 UFY458804 UPU458804 UZQ458804 VJM458804 VTI458804 WDE458804 WNA458804 WWW458804 AO524340 KK524340 UG524340 AEC524340 ANY524340 AXU524340 BHQ524340 BRM524340 CBI524340 CLE524340 CVA524340 DEW524340 DOS524340 DYO524340 EIK524340 ESG524340 FCC524340 FLY524340 FVU524340 GFQ524340 GPM524340 GZI524340 HJE524340 HTA524340 ICW524340 IMS524340 IWO524340 JGK524340 JQG524340 KAC524340 KJY524340 KTU524340 LDQ524340 LNM524340 LXI524340 MHE524340 MRA524340 NAW524340 NKS524340 NUO524340 OEK524340 OOG524340 OYC524340 PHY524340 PRU524340 QBQ524340 QLM524340 QVI524340 RFE524340 RPA524340 RYW524340 SIS524340 SSO524340 TCK524340 TMG524340 TWC524340 UFY524340 UPU524340 UZQ524340 VJM524340 VTI524340 WDE524340 WNA524340 WWW524340 AO589876 KK589876 UG589876 AEC589876 ANY589876 AXU589876 BHQ589876 BRM589876 CBI589876 CLE589876 CVA589876 DEW589876 DOS589876 DYO589876 EIK589876 ESG589876 FCC589876 FLY589876 FVU589876 GFQ589876 GPM589876 GZI589876 HJE589876 HTA589876 ICW589876 IMS589876 IWO589876 JGK589876 JQG589876 KAC589876 KJY589876 KTU589876 LDQ589876 LNM589876 LXI589876 MHE589876 MRA589876 NAW589876 NKS589876 NUO589876 OEK589876 OOG589876 OYC589876 PHY589876 PRU589876 QBQ589876 QLM589876 QVI589876 RFE589876 RPA589876 RYW589876 SIS589876 SSO589876 TCK589876 TMG589876 TWC589876 UFY589876 UPU589876 UZQ589876 VJM589876 VTI589876 WDE589876 WNA589876 WWW589876 AO655412 KK655412 UG655412 AEC655412 ANY655412 AXU655412 BHQ655412 BRM655412 CBI655412 CLE655412 CVA655412 DEW655412 DOS655412 DYO655412 EIK655412 ESG655412 FCC655412 FLY655412 FVU655412 GFQ655412 GPM655412 GZI655412 HJE655412 HTA655412 ICW655412 IMS655412 IWO655412 JGK655412 JQG655412 KAC655412 KJY655412 KTU655412 LDQ655412 LNM655412 LXI655412 MHE655412 MRA655412 NAW655412 NKS655412 NUO655412 OEK655412 OOG655412 OYC655412 PHY655412 PRU655412 QBQ655412 QLM655412 QVI655412 RFE655412 RPA655412 RYW655412 SIS655412 SSO655412 TCK655412 TMG655412 TWC655412 UFY655412 UPU655412 UZQ655412 VJM655412 VTI655412 WDE655412 WNA655412 WWW655412 AO720948 KK720948 UG720948 AEC720948 ANY720948 AXU720948 BHQ720948 BRM720948 CBI720948 CLE720948 CVA720948 DEW720948 DOS720948 DYO720948 EIK720948 ESG720948 FCC720948 FLY720948 FVU720948 GFQ720948 GPM720948 GZI720948 HJE720948 HTA720948 ICW720948 IMS720948 IWO720948 JGK720948 JQG720948 KAC720948 KJY720948 KTU720948 LDQ720948 LNM720948 LXI720948 MHE720948 MRA720948 NAW720948 NKS720948 NUO720948 OEK720948 OOG720948 OYC720948 PHY720948 PRU720948 QBQ720948 QLM720948 QVI720948 RFE720948 RPA720948 RYW720948 SIS720948 SSO720948 TCK720948 TMG720948 TWC720948 UFY720948 UPU720948 UZQ720948 VJM720948 VTI720948 WDE720948 WNA720948 WWW720948 AO786484 KK786484 UG786484 AEC786484 ANY786484 AXU786484 BHQ786484 BRM786484 CBI786484 CLE786484 CVA786484 DEW786484 DOS786484 DYO786484 EIK786484 ESG786484 FCC786484 FLY786484 FVU786484 GFQ786484 GPM786484 GZI786484 HJE786484 HTA786484 ICW786484 IMS786484 IWO786484 JGK786484 JQG786484 KAC786484 KJY786484 KTU786484 LDQ786484 LNM786484 LXI786484 MHE786484 MRA786484 NAW786484 NKS786484 NUO786484 OEK786484 OOG786484 OYC786484 PHY786484 PRU786484 QBQ786484 QLM786484 QVI786484 RFE786484 RPA786484 RYW786484 SIS786484 SSO786484 TCK786484 TMG786484 TWC786484 UFY786484 UPU786484 UZQ786484 VJM786484 VTI786484 WDE786484 WNA786484 WWW786484 AO852020 KK852020 UG852020 AEC852020 ANY852020 AXU852020 BHQ852020 BRM852020 CBI852020 CLE852020 CVA852020 DEW852020 DOS852020 DYO852020 EIK852020 ESG852020 FCC852020 FLY852020 FVU852020 GFQ852020 GPM852020 GZI852020 HJE852020 HTA852020 ICW852020 IMS852020 IWO852020 JGK852020 JQG852020 KAC852020 KJY852020 KTU852020 LDQ852020 LNM852020 LXI852020 MHE852020 MRA852020 NAW852020 NKS852020 NUO852020 OEK852020 OOG852020 OYC852020 PHY852020 PRU852020 QBQ852020 QLM852020 QVI852020 RFE852020 RPA852020 RYW852020 SIS852020 SSO852020 TCK852020 TMG852020 TWC852020 UFY852020 UPU852020 UZQ852020 VJM852020 VTI852020 WDE852020 WNA852020 WWW852020 AO917556 KK917556 UG917556 AEC917556 ANY917556 AXU917556 BHQ917556 BRM917556 CBI917556 CLE917556 CVA917556 DEW917556 DOS917556 DYO917556 EIK917556 ESG917556 FCC917556 FLY917556 FVU917556 GFQ917556 GPM917556 GZI917556 HJE917556 HTA917556 ICW917556 IMS917556 IWO917556 JGK917556 JQG917556 KAC917556 KJY917556 KTU917556 LDQ917556 LNM917556 LXI917556 MHE917556 MRA917556 NAW917556 NKS917556 NUO917556 OEK917556 OOG917556 OYC917556 PHY917556 PRU917556 QBQ917556 QLM917556 QVI917556 RFE917556 RPA917556 RYW917556 SIS917556 SSO917556 TCK917556 TMG917556 TWC917556 UFY917556 UPU917556 UZQ917556 VJM917556 VTI917556 WDE917556 WNA917556 WWW917556 AO983092 KK983092 UG983092 AEC983092 ANY983092 AXU983092 BHQ983092 BRM983092 CBI983092 CLE983092 CVA983092 DEW983092 DOS983092 DYO983092 EIK983092 ESG983092 FCC983092 FLY983092 FVU983092 GFQ983092 GPM983092 GZI983092 HJE983092 HTA983092 ICW983092 IMS983092 IWO983092 JGK983092 JQG983092 KAC983092 KJY983092 KTU983092 LDQ983092 LNM983092 LXI983092 MHE983092 MRA983092 NAW983092 NKS983092 NUO983092 OEK983092 OOG983092 OYC983092 PHY983092 PRU983092 QBQ983092 QLM983092 QVI983092 RFE983092 RPA983092 RYW983092 SIS983092 SSO983092 TCK983092 TMG983092 TWC983092 UFY983092 UPU983092 UZQ983092 VJM983092 VTI983092 WDE983092 WNA983092 WWW983092 AK52 KG52 UC52 ADY52 ANU52 AXQ52 BHM52 BRI52 CBE52 CLA52 CUW52 DES52 DOO52 DYK52 EIG52 ESC52 FBY52 FLU52 FVQ52 GFM52 GPI52 GZE52 HJA52 HSW52 ICS52 IMO52 IWK52 JGG52 JQC52 JZY52 KJU52 KTQ52 LDM52 LNI52 LXE52 MHA52 MQW52 NAS52 NKO52 NUK52 OEG52 OOC52 OXY52 PHU52 PRQ52 QBM52 QLI52 QVE52 RFA52 ROW52 RYS52 SIO52 SSK52 TCG52 TMC52 TVY52 UFU52 UPQ52 UZM52 VJI52 VTE52 WDA52 WMW52 WWS52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AM52 KI52 UE52 AEA52 ANW52 AXS52 BHO52 BRK52 CBG52 CLC52 CUY52 DEU52 DOQ52 DYM52 EII52 ESE52 FCA52 FLW52 FVS52 GFO52 GPK52 GZG52 HJC52 HSY52 ICU52 IMQ52 IWM52 JGI52 JQE52 KAA52 KJW52 KTS52 LDO52 LNK52 LXG52 MHC52 MQY52 NAU52 NKQ52 NUM52 OEI52 OOE52 OYA52 PHW52 PRS52 QBO52 QLK52 QVG52 RFC52 ROY52 RYU52 SIQ52 SSM52 TCI52 TME52 TWA52 UFW52 UPS52 UZO52 VJK52 VTG52 WDC52 WMY52 WWU52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AO54 KK54 UG54 AEC54 ANY54 AXU54 BHQ54 BRM54 CBI54 CLE54 CVA54 DEW54 DOS54 DYO54 EIK54 ESG54 FCC54 FLY54 FVU54 GFQ54 GPM54 GZI54 HJE54 HTA54 ICW54 IMS54 IWO54 JGK54 JQG54 KAC54 KJY54 KTU54 LDQ54 LNM54 LXI54 MHE54 MRA54 NAW54 NKS54 NUO54 OEK54 OOG54 OYC54 PHY54 PRU54 QBQ54 QLM54 QVI54 RFE54 RPA54 RYW54 SIS54 SSO54 TCK54 TMG54 TWC54 UFY54 UPU54 UZQ54 VJM54 VTI54 WDE54 WNA54 WWW54 AO65590 KK65590 UG65590 AEC65590 ANY65590 AXU65590 BHQ65590 BRM65590 CBI65590 CLE65590 CVA65590 DEW65590 DOS65590 DYO65590 EIK65590 ESG65590 FCC65590 FLY65590 FVU65590 GFQ65590 GPM65590 GZI65590 HJE65590 HTA65590 ICW65590 IMS65590 IWO65590 JGK65590 JQG65590 KAC65590 KJY65590 KTU65590 LDQ65590 LNM65590 LXI65590 MHE65590 MRA65590 NAW65590 NKS65590 NUO65590 OEK65590 OOG65590 OYC65590 PHY65590 PRU65590 QBQ65590 QLM65590 QVI65590 RFE65590 RPA65590 RYW65590 SIS65590 SSO65590 TCK65590 TMG65590 TWC65590 UFY65590 UPU65590 UZQ65590 VJM65590 VTI65590 WDE65590 WNA65590 WWW65590 AO131126 KK131126 UG131126 AEC131126 ANY131126 AXU131126 BHQ131126 BRM131126 CBI131126 CLE131126 CVA131126 DEW131126 DOS131126 DYO131126 EIK131126 ESG131126 FCC131126 FLY131126 FVU131126 GFQ131126 GPM131126 GZI131126 HJE131126 HTA131126 ICW131126 IMS131126 IWO131126 JGK131126 JQG131126 KAC131126 KJY131126 KTU131126 LDQ131126 LNM131126 LXI131126 MHE131126 MRA131126 NAW131126 NKS131126 NUO131126 OEK131126 OOG131126 OYC131126 PHY131126 PRU131126 QBQ131126 QLM131126 QVI131126 RFE131126 RPA131126 RYW131126 SIS131126 SSO131126 TCK131126 TMG131126 TWC131126 UFY131126 UPU131126 UZQ131126 VJM131126 VTI131126 WDE131126 WNA131126 WWW131126 AO196662 KK196662 UG196662 AEC196662 ANY196662 AXU196662 BHQ196662 BRM196662 CBI196662 CLE196662 CVA196662 DEW196662 DOS196662 DYO196662 EIK196662 ESG196662 FCC196662 FLY196662 FVU196662 GFQ196662 GPM196662 GZI196662 HJE196662 HTA196662 ICW196662 IMS196662 IWO196662 JGK196662 JQG196662 KAC196662 KJY196662 KTU196662 LDQ196662 LNM196662 LXI196662 MHE196662 MRA196662 NAW196662 NKS196662 NUO196662 OEK196662 OOG196662 OYC196662 PHY196662 PRU196662 QBQ196662 QLM196662 QVI196662 RFE196662 RPA196662 RYW196662 SIS196662 SSO196662 TCK196662 TMG196662 TWC196662 UFY196662 UPU196662 UZQ196662 VJM196662 VTI196662 WDE196662 WNA196662 WWW196662 AO262198 KK262198 UG262198 AEC262198 ANY262198 AXU262198 BHQ262198 BRM262198 CBI262198 CLE262198 CVA262198 DEW262198 DOS262198 DYO262198 EIK262198 ESG262198 FCC262198 FLY262198 FVU262198 GFQ262198 GPM262198 GZI262198 HJE262198 HTA262198 ICW262198 IMS262198 IWO262198 JGK262198 JQG262198 KAC262198 KJY262198 KTU262198 LDQ262198 LNM262198 LXI262198 MHE262198 MRA262198 NAW262198 NKS262198 NUO262198 OEK262198 OOG262198 OYC262198 PHY262198 PRU262198 QBQ262198 QLM262198 QVI262198 RFE262198 RPA262198 RYW262198 SIS262198 SSO262198 TCK262198 TMG262198 TWC262198 UFY262198 UPU262198 UZQ262198 VJM262198 VTI262198 WDE262198 WNA262198 WWW262198 AO327734 KK327734 UG327734 AEC327734 ANY327734 AXU327734 BHQ327734 BRM327734 CBI327734 CLE327734 CVA327734 DEW327734 DOS327734 DYO327734 EIK327734 ESG327734 FCC327734 FLY327734 FVU327734 GFQ327734 GPM327734 GZI327734 HJE327734 HTA327734 ICW327734 IMS327734 IWO327734 JGK327734 JQG327734 KAC327734 KJY327734 KTU327734 LDQ327734 LNM327734 LXI327734 MHE327734 MRA327734 NAW327734 NKS327734 NUO327734 OEK327734 OOG327734 OYC327734 PHY327734 PRU327734 QBQ327734 QLM327734 QVI327734 RFE327734 RPA327734 RYW327734 SIS327734 SSO327734 TCK327734 TMG327734 TWC327734 UFY327734 UPU327734 UZQ327734 VJM327734 VTI327734 WDE327734 WNA327734 WWW327734 AO393270 KK393270 UG393270 AEC393270 ANY393270 AXU393270 BHQ393270 BRM393270 CBI393270 CLE393270 CVA393270 DEW393270 DOS393270 DYO393270 EIK393270 ESG393270 FCC393270 FLY393270 FVU393270 GFQ393270 GPM393270 GZI393270 HJE393270 HTA393270 ICW393270 IMS393270 IWO393270 JGK393270 JQG393270 KAC393270 KJY393270 KTU393270 LDQ393270 LNM393270 LXI393270 MHE393270 MRA393270 NAW393270 NKS393270 NUO393270 OEK393270 OOG393270 OYC393270 PHY393270 PRU393270 QBQ393270 QLM393270 QVI393270 RFE393270 RPA393270 RYW393270 SIS393270 SSO393270 TCK393270 TMG393270 TWC393270 UFY393270 UPU393270 UZQ393270 VJM393270 VTI393270 WDE393270 WNA393270 WWW393270 AO458806 KK458806 UG458806 AEC458806 ANY458806 AXU458806 BHQ458806 BRM458806 CBI458806 CLE458806 CVA458806 DEW458806 DOS458806 DYO458806 EIK458806 ESG458806 FCC458806 FLY458806 FVU458806 GFQ458806 GPM458806 GZI458806 HJE458806 HTA458806 ICW458806 IMS458806 IWO458806 JGK458806 JQG458806 KAC458806 KJY458806 KTU458806 LDQ458806 LNM458806 LXI458806 MHE458806 MRA458806 NAW458806 NKS458806 NUO458806 OEK458806 OOG458806 OYC458806 PHY458806 PRU458806 QBQ458806 QLM458806 QVI458806 RFE458806 RPA458806 RYW458806 SIS458806 SSO458806 TCK458806 TMG458806 TWC458806 UFY458806 UPU458806 UZQ458806 VJM458806 VTI458806 WDE458806 WNA458806 WWW458806 AO524342 KK524342 UG524342 AEC524342 ANY524342 AXU524342 BHQ524342 BRM524342 CBI524342 CLE524342 CVA524342 DEW524342 DOS524342 DYO524342 EIK524342 ESG524342 FCC524342 FLY524342 FVU524342 GFQ524342 GPM524342 GZI524342 HJE524342 HTA524342 ICW524342 IMS524342 IWO524342 JGK524342 JQG524342 KAC524342 KJY524342 KTU524342 LDQ524342 LNM524342 LXI524342 MHE524342 MRA524342 NAW524342 NKS524342 NUO524342 OEK524342 OOG524342 OYC524342 PHY524342 PRU524342 QBQ524342 QLM524342 QVI524342 RFE524342 RPA524342 RYW524342 SIS524342 SSO524342 TCK524342 TMG524342 TWC524342 UFY524342 UPU524342 UZQ524342 VJM524342 VTI524342 WDE524342 WNA524342 WWW524342 AO589878 KK589878 UG589878 AEC589878 ANY589878 AXU589878 BHQ589878 BRM589878 CBI589878 CLE589878 CVA589878 DEW589878 DOS589878 DYO589878 EIK589878 ESG589878 FCC589878 FLY589878 FVU589878 GFQ589878 GPM589878 GZI589878 HJE589878 HTA589878 ICW589878 IMS589878 IWO589878 JGK589878 JQG589878 KAC589878 KJY589878 KTU589878 LDQ589878 LNM589878 LXI589878 MHE589878 MRA589878 NAW589878 NKS589878 NUO589878 OEK589878 OOG589878 OYC589878 PHY589878 PRU589878 QBQ589878 QLM589878 QVI589878 RFE589878 RPA589878 RYW589878 SIS589878 SSO589878 TCK589878 TMG589878 TWC589878 UFY589878 UPU589878 UZQ589878 VJM589878 VTI589878 WDE589878 WNA589878 WWW589878 AO655414 KK655414 UG655414 AEC655414 ANY655414 AXU655414 BHQ655414 BRM655414 CBI655414 CLE655414 CVA655414 DEW655414 DOS655414 DYO655414 EIK655414 ESG655414 FCC655414 FLY655414 FVU655414 GFQ655414 GPM655414 GZI655414 HJE655414 HTA655414 ICW655414 IMS655414 IWO655414 JGK655414 JQG655414 KAC655414 KJY655414 KTU655414 LDQ655414 LNM655414 LXI655414 MHE655414 MRA655414 NAW655414 NKS655414 NUO655414 OEK655414 OOG655414 OYC655414 PHY655414 PRU655414 QBQ655414 QLM655414 QVI655414 RFE655414 RPA655414 RYW655414 SIS655414 SSO655414 TCK655414 TMG655414 TWC655414 UFY655414 UPU655414 UZQ655414 VJM655414 VTI655414 WDE655414 WNA655414 WWW655414 AO720950 KK720950 UG720950 AEC720950 ANY720950 AXU720950 BHQ720950 BRM720950 CBI720950 CLE720950 CVA720950 DEW720950 DOS720950 DYO720950 EIK720950 ESG720950 FCC720950 FLY720950 FVU720950 GFQ720950 GPM720950 GZI720950 HJE720950 HTA720950 ICW720950 IMS720950 IWO720950 JGK720950 JQG720950 KAC720950 KJY720950 KTU720950 LDQ720950 LNM720950 LXI720950 MHE720950 MRA720950 NAW720950 NKS720950 NUO720950 OEK720950 OOG720950 OYC720950 PHY720950 PRU720950 QBQ720950 QLM720950 QVI720950 RFE720950 RPA720950 RYW720950 SIS720950 SSO720950 TCK720950 TMG720950 TWC720950 UFY720950 UPU720950 UZQ720950 VJM720950 VTI720950 WDE720950 WNA720950 WWW720950 AO786486 KK786486 UG786486 AEC786486 ANY786486 AXU786486 BHQ786486 BRM786486 CBI786486 CLE786486 CVA786486 DEW786486 DOS786486 DYO786486 EIK786486 ESG786486 FCC786486 FLY786486 FVU786486 GFQ786486 GPM786486 GZI786486 HJE786486 HTA786486 ICW786486 IMS786486 IWO786486 JGK786486 JQG786486 KAC786486 KJY786486 KTU786486 LDQ786486 LNM786486 LXI786486 MHE786486 MRA786486 NAW786486 NKS786486 NUO786486 OEK786486 OOG786486 OYC786486 PHY786486 PRU786486 QBQ786486 QLM786486 QVI786486 RFE786486 RPA786486 RYW786486 SIS786486 SSO786486 TCK786486 TMG786486 TWC786486 UFY786486 UPU786486 UZQ786486 VJM786486 VTI786486 WDE786486 WNA786486 WWW786486 AO852022 KK852022 UG852022 AEC852022 ANY852022 AXU852022 BHQ852022 BRM852022 CBI852022 CLE852022 CVA852022 DEW852022 DOS852022 DYO852022 EIK852022 ESG852022 FCC852022 FLY852022 FVU852022 GFQ852022 GPM852022 GZI852022 HJE852022 HTA852022 ICW852022 IMS852022 IWO852022 JGK852022 JQG852022 KAC852022 KJY852022 KTU852022 LDQ852022 LNM852022 LXI852022 MHE852022 MRA852022 NAW852022 NKS852022 NUO852022 OEK852022 OOG852022 OYC852022 PHY852022 PRU852022 QBQ852022 QLM852022 QVI852022 RFE852022 RPA852022 RYW852022 SIS852022 SSO852022 TCK852022 TMG852022 TWC852022 UFY852022 UPU852022 UZQ852022 VJM852022 VTI852022 WDE852022 WNA852022 WWW852022 AO917558 KK917558 UG917558 AEC917558 ANY917558 AXU917558 BHQ917558 BRM917558 CBI917558 CLE917558 CVA917558 DEW917558 DOS917558 DYO917558 EIK917558 ESG917558 FCC917558 FLY917558 FVU917558 GFQ917558 GPM917558 GZI917558 HJE917558 HTA917558 ICW917558 IMS917558 IWO917558 JGK917558 JQG917558 KAC917558 KJY917558 KTU917558 LDQ917558 LNM917558 LXI917558 MHE917558 MRA917558 NAW917558 NKS917558 NUO917558 OEK917558 OOG917558 OYC917558 PHY917558 PRU917558 QBQ917558 QLM917558 QVI917558 RFE917558 RPA917558 RYW917558 SIS917558 SSO917558 TCK917558 TMG917558 TWC917558 UFY917558 UPU917558 UZQ917558 VJM917558 VTI917558 WDE917558 WNA917558 WWW917558 AO983094 KK983094 UG983094 AEC983094 ANY983094 AXU983094 BHQ983094 BRM983094 CBI983094 CLE983094 CVA983094 DEW983094 DOS983094 DYO983094 EIK983094 ESG983094 FCC983094 FLY983094 FVU983094 GFQ983094 GPM983094 GZI983094 HJE983094 HTA983094 ICW983094 IMS983094 IWO983094 JGK983094 JQG983094 KAC983094 KJY983094 KTU983094 LDQ983094 LNM983094 LXI983094 MHE983094 MRA983094 NAW983094 NKS983094 NUO983094 OEK983094 OOG983094 OYC983094 PHY983094 PRU983094 QBQ983094 QLM983094 QVI983094 RFE983094 RPA983094 RYW983094 SIS983094 SSO983094 TCK983094 TMG983094 TWC983094 UFY983094 UPU983094 UZQ983094 VJM983094 VTI983094 WDE983094 WNA983094 WWW983094 AK54 KG54 UC54 ADY54 ANU54 AXQ54 BHM54 BRI54 CBE54 CLA54 CUW54 DES54 DOO54 DYK54 EIG54 ESC54 FBY54 FLU54 FVQ54 GFM54 GPI54 GZE54 HJA54 HSW54 ICS54 IMO54 IWK54 JGG54 JQC54 JZY54 KJU54 KTQ54 LDM54 LNI54 LXE54 MHA54 MQW54 NAS54 NKO54 NUK54 OEG54 OOC54 OXY54 PHU54 PRQ54 QBM54 QLI54 QVE54 RFA54 ROW54 RYS54 SIO54 SSK54 TCG54 TMC54 TVY54 UFU54 UPQ54 UZM54 VJI54 VTE54 WDA54 WMW54 WWS54 AK65590 KG65590 UC65590 ADY65590 ANU65590 AXQ65590 BHM65590 BRI65590 CBE65590 CLA65590 CUW65590 DES65590 DOO65590 DYK65590 EIG65590 ESC65590 FBY65590 FLU65590 FVQ65590 GFM65590 GPI65590 GZE65590 HJA65590 HSW65590 ICS65590 IMO65590 IWK65590 JGG65590 JQC65590 JZY65590 KJU65590 KTQ65590 LDM65590 LNI65590 LXE65590 MHA65590 MQW65590 NAS65590 NKO65590 NUK65590 OEG65590 OOC65590 OXY65590 PHU65590 PRQ65590 QBM65590 QLI65590 QVE65590 RFA65590 ROW65590 RYS65590 SIO65590 SSK65590 TCG65590 TMC65590 TVY65590 UFU65590 UPQ65590 UZM65590 VJI65590 VTE65590 WDA65590 WMW65590 WWS65590 AK131126 KG131126 UC131126 ADY131126 ANU131126 AXQ131126 BHM131126 BRI131126 CBE131126 CLA131126 CUW131126 DES131126 DOO131126 DYK131126 EIG131126 ESC131126 FBY131126 FLU131126 FVQ131126 GFM131126 GPI131126 GZE131126 HJA131126 HSW131126 ICS131126 IMO131126 IWK131126 JGG131126 JQC131126 JZY131126 KJU131126 KTQ131126 LDM131126 LNI131126 LXE131126 MHA131126 MQW131126 NAS131126 NKO131126 NUK131126 OEG131126 OOC131126 OXY131126 PHU131126 PRQ131126 QBM131126 QLI131126 QVE131126 RFA131126 ROW131126 RYS131126 SIO131126 SSK131126 TCG131126 TMC131126 TVY131126 UFU131126 UPQ131126 UZM131126 VJI131126 VTE131126 WDA131126 WMW131126 WWS131126 AK196662 KG196662 UC196662 ADY196662 ANU196662 AXQ196662 BHM196662 BRI196662 CBE196662 CLA196662 CUW196662 DES196662 DOO196662 DYK196662 EIG196662 ESC196662 FBY196662 FLU196662 FVQ196662 GFM196662 GPI196662 GZE196662 HJA196662 HSW196662 ICS196662 IMO196662 IWK196662 JGG196662 JQC196662 JZY196662 KJU196662 KTQ196662 LDM196662 LNI196662 LXE196662 MHA196662 MQW196662 NAS196662 NKO196662 NUK196662 OEG196662 OOC196662 OXY196662 PHU196662 PRQ196662 QBM196662 QLI196662 QVE196662 RFA196662 ROW196662 RYS196662 SIO196662 SSK196662 TCG196662 TMC196662 TVY196662 UFU196662 UPQ196662 UZM196662 VJI196662 VTE196662 WDA196662 WMW196662 WWS196662 AK262198 KG262198 UC262198 ADY262198 ANU262198 AXQ262198 BHM262198 BRI262198 CBE262198 CLA262198 CUW262198 DES262198 DOO262198 DYK262198 EIG262198 ESC262198 FBY262198 FLU262198 FVQ262198 GFM262198 GPI262198 GZE262198 HJA262198 HSW262198 ICS262198 IMO262198 IWK262198 JGG262198 JQC262198 JZY262198 KJU262198 KTQ262198 LDM262198 LNI262198 LXE262198 MHA262198 MQW262198 NAS262198 NKO262198 NUK262198 OEG262198 OOC262198 OXY262198 PHU262198 PRQ262198 QBM262198 QLI262198 QVE262198 RFA262198 ROW262198 RYS262198 SIO262198 SSK262198 TCG262198 TMC262198 TVY262198 UFU262198 UPQ262198 UZM262198 VJI262198 VTE262198 WDA262198 WMW262198 WWS262198 AK327734 KG327734 UC327734 ADY327734 ANU327734 AXQ327734 BHM327734 BRI327734 CBE327734 CLA327734 CUW327734 DES327734 DOO327734 DYK327734 EIG327734 ESC327734 FBY327734 FLU327734 FVQ327734 GFM327734 GPI327734 GZE327734 HJA327734 HSW327734 ICS327734 IMO327734 IWK327734 JGG327734 JQC327734 JZY327734 KJU327734 KTQ327734 LDM327734 LNI327734 LXE327734 MHA327734 MQW327734 NAS327734 NKO327734 NUK327734 OEG327734 OOC327734 OXY327734 PHU327734 PRQ327734 QBM327734 QLI327734 QVE327734 RFA327734 ROW327734 RYS327734 SIO327734 SSK327734 TCG327734 TMC327734 TVY327734 UFU327734 UPQ327734 UZM327734 VJI327734 VTE327734 WDA327734 WMW327734 WWS327734 AK393270 KG393270 UC393270 ADY393270 ANU393270 AXQ393270 BHM393270 BRI393270 CBE393270 CLA393270 CUW393270 DES393270 DOO393270 DYK393270 EIG393270 ESC393270 FBY393270 FLU393270 FVQ393270 GFM393270 GPI393270 GZE393270 HJA393270 HSW393270 ICS393270 IMO393270 IWK393270 JGG393270 JQC393270 JZY393270 KJU393270 KTQ393270 LDM393270 LNI393270 LXE393270 MHA393270 MQW393270 NAS393270 NKO393270 NUK393270 OEG393270 OOC393270 OXY393270 PHU393270 PRQ393270 QBM393270 QLI393270 QVE393270 RFA393270 ROW393270 RYS393270 SIO393270 SSK393270 TCG393270 TMC393270 TVY393270 UFU393270 UPQ393270 UZM393270 VJI393270 VTE393270 WDA393270 WMW393270 WWS393270 AK458806 KG458806 UC458806 ADY458806 ANU458806 AXQ458806 BHM458806 BRI458806 CBE458806 CLA458806 CUW458806 DES458806 DOO458806 DYK458806 EIG458806 ESC458806 FBY458806 FLU458806 FVQ458806 GFM458806 GPI458806 GZE458806 HJA458806 HSW458806 ICS458806 IMO458806 IWK458806 JGG458806 JQC458806 JZY458806 KJU458806 KTQ458806 LDM458806 LNI458806 LXE458806 MHA458806 MQW458806 NAS458806 NKO458806 NUK458806 OEG458806 OOC458806 OXY458806 PHU458806 PRQ458806 QBM458806 QLI458806 QVE458806 RFA458806 ROW458806 RYS458806 SIO458806 SSK458806 TCG458806 TMC458806 TVY458806 UFU458806 UPQ458806 UZM458806 VJI458806 VTE458806 WDA458806 WMW458806 WWS458806 AK524342 KG524342 UC524342 ADY524342 ANU524342 AXQ524342 BHM524342 BRI524342 CBE524342 CLA524342 CUW524342 DES524342 DOO524342 DYK524342 EIG524342 ESC524342 FBY524342 FLU524342 FVQ524342 GFM524342 GPI524342 GZE524342 HJA524342 HSW524342 ICS524342 IMO524342 IWK524342 JGG524342 JQC524342 JZY524342 KJU524342 KTQ524342 LDM524342 LNI524342 LXE524342 MHA524342 MQW524342 NAS524342 NKO524342 NUK524342 OEG524342 OOC524342 OXY524342 PHU524342 PRQ524342 QBM524342 QLI524342 QVE524342 RFA524342 ROW524342 RYS524342 SIO524342 SSK524342 TCG524342 TMC524342 TVY524342 UFU524342 UPQ524342 UZM524342 VJI524342 VTE524342 WDA524342 WMW524342 WWS524342 AK589878 KG589878 UC589878 ADY589878 ANU589878 AXQ589878 BHM589878 BRI589878 CBE589878 CLA589878 CUW589878 DES589878 DOO589878 DYK589878 EIG589878 ESC589878 FBY589878 FLU589878 FVQ589878 GFM589878 GPI589878 GZE589878 HJA589878 HSW589878 ICS589878 IMO589878 IWK589878 JGG589878 JQC589878 JZY589878 KJU589878 KTQ589878 LDM589878 LNI589878 LXE589878 MHA589878 MQW589878 NAS589878 NKO589878 NUK589878 OEG589878 OOC589878 OXY589878 PHU589878 PRQ589878 QBM589878 QLI589878 QVE589878 RFA589878 ROW589878 RYS589878 SIO589878 SSK589878 TCG589878 TMC589878 TVY589878 UFU589878 UPQ589878 UZM589878 VJI589878 VTE589878 WDA589878 WMW589878 WWS589878 AK655414 KG655414 UC655414 ADY655414 ANU655414 AXQ655414 BHM655414 BRI655414 CBE655414 CLA655414 CUW655414 DES655414 DOO655414 DYK655414 EIG655414 ESC655414 FBY655414 FLU655414 FVQ655414 GFM655414 GPI655414 GZE655414 HJA655414 HSW655414 ICS655414 IMO655414 IWK655414 JGG655414 JQC655414 JZY655414 KJU655414 KTQ655414 LDM655414 LNI655414 LXE655414 MHA655414 MQW655414 NAS655414 NKO655414 NUK655414 OEG655414 OOC655414 OXY655414 PHU655414 PRQ655414 QBM655414 QLI655414 QVE655414 RFA655414 ROW655414 RYS655414 SIO655414 SSK655414 TCG655414 TMC655414 TVY655414 UFU655414 UPQ655414 UZM655414 VJI655414 VTE655414 WDA655414 WMW655414 WWS655414 AK720950 KG720950 UC720950 ADY720950 ANU720950 AXQ720950 BHM720950 BRI720950 CBE720950 CLA720950 CUW720950 DES720950 DOO720950 DYK720950 EIG720950 ESC720950 FBY720950 FLU720950 FVQ720950 GFM720950 GPI720950 GZE720950 HJA720950 HSW720950 ICS720950 IMO720950 IWK720950 JGG720950 JQC720950 JZY720950 KJU720950 KTQ720950 LDM720950 LNI720950 LXE720950 MHA720950 MQW720950 NAS720950 NKO720950 NUK720950 OEG720950 OOC720950 OXY720950 PHU720950 PRQ720950 QBM720950 QLI720950 QVE720950 RFA720950 ROW720950 RYS720950 SIO720950 SSK720950 TCG720950 TMC720950 TVY720950 UFU720950 UPQ720950 UZM720950 VJI720950 VTE720950 WDA720950 WMW720950 WWS720950 AK786486 KG786486 UC786486 ADY786486 ANU786486 AXQ786486 BHM786486 BRI786486 CBE786486 CLA786486 CUW786486 DES786486 DOO786486 DYK786486 EIG786486 ESC786486 FBY786486 FLU786486 FVQ786486 GFM786486 GPI786486 GZE786486 HJA786486 HSW786486 ICS786486 IMO786486 IWK786486 JGG786486 JQC786486 JZY786486 KJU786486 KTQ786486 LDM786486 LNI786486 LXE786486 MHA786486 MQW786486 NAS786486 NKO786486 NUK786486 OEG786486 OOC786486 OXY786486 PHU786486 PRQ786486 QBM786486 QLI786486 QVE786486 RFA786486 ROW786486 RYS786486 SIO786486 SSK786486 TCG786486 TMC786486 TVY786486 UFU786486 UPQ786486 UZM786486 VJI786486 VTE786486 WDA786486 WMW786486 WWS786486 AK852022 KG852022 UC852022 ADY852022 ANU852022 AXQ852022 BHM852022 BRI852022 CBE852022 CLA852022 CUW852022 DES852022 DOO852022 DYK852022 EIG852022 ESC852022 FBY852022 FLU852022 FVQ852022 GFM852022 GPI852022 GZE852022 HJA852022 HSW852022 ICS852022 IMO852022 IWK852022 JGG852022 JQC852022 JZY852022 KJU852022 KTQ852022 LDM852022 LNI852022 LXE852022 MHA852022 MQW852022 NAS852022 NKO852022 NUK852022 OEG852022 OOC852022 OXY852022 PHU852022 PRQ852022 QBM852022 QLI852022 QVE852022 RFA852022 ROW852022 RYS852022 SIO852022 SSK852022 TCG852022 TMC852022 TVY852022 UFU852022 UPQ852022 UZM852022 VJI852022 VTE852022 WDA852022 WMW852022 WWS852022 AK917558 KG917558 UC917558 ADY917558 ANU917558 AXQ917558 BHM917558 BRI917558 CBE917558 CLA917558 CUW917558 DES917558 DOO917558 DYK917558 EIG917558 ESC917558 FBY917558 FLU917558 FVQ917558 GFM917558 GPI917558 GZE917558 HJA917558 HSW917558 ICS917558 IMO917558 IWK917558 JGG917558 JQC917558 JZY917558 KJU917558 KTQ917558 LDM917558 LNI917558 LXE917558 MHA917558 MQW917558 NAS917558 NKO917558 NUK917558 OEG917558 OOC917558 OXY917558 PHU917558 PRQ917558 QBM917558 QLI917558 QVE917558 RFA917558 ROW917558 RYS917558 SIO917558 SSK917558 TCG917558 TMC917558 TVY917558 UFU917558 UPQ917558 UZM917558 VJI917558 VTE917558 WDA917558 WMW917558 WWS917558 AK983094 KG983094 UC983094 ADY983094 ANU983094 AXQ983094 BHM983094 BRI983094 CBE983094 CLA983094 CUW983094 DES983094 DOO983094 DYK983094 EIG983094 ESC983094 FBY983094 FLU983094 FVQ983094 GFM983094 GPI983094 GZE983094 HJA983094 HSW983094 ICS983094 IMO983094 IWK983094 JGG983094 JQC983094 JZY983094 KJU983094 KTQ983094 LDM983094 LNI983094 LXE983094 MHA983094 MQW983094 NAS983094 NKO983094 NUK983094 OEG983094 OOC983094 OXY983094 PHU983094 PRQ983094 QBM983094 QLI983094 QVE983094 RFA983094 ROW983094 RYS983094 SIO983094 SSK983094 TCG983094 TMC983094 TVY983094 UFU983094 UPQ983094 UZM983094 VJI983094 VTE983094 WDA983094 WMW983094 WWS983094 AM54 KI54 UE54 AEA54 ANW54 AXS54 BHO54 BRK54 CBG54 CLC54 CUY54 DEU54 DOQ54 DYM54 EII54 ESE54 FCA54 FLW54 FVS54 GFO54 GPK54 GZG54 HJC54 HSY54 ICU54 IMQ54 IWM54 JGI54 JQE54 KAA54 KJW54 KTS54 LDO54 LNK54 LXG54 MHC54 MQY54 NAU54 NKQ54 NUM54 OEI54 OOE54 OYA54 PHW54 PRS54 QBO54 QLK54 QVG54 RFC54 ROY54 RYU54 SIQ54 SSM54 TCI54 TME54 TWA54 UFW54 UPS54 UZO54 VJK54 VTG54 WDC54 WMY54 WWU54 AM65590 KI65590 UE65590 AEA65590 ANW65590 AXS65590 BHO65590 BRK65590 CBG65590 CLC65590 CUY65590 DEU65590 DOQ65590 DYM65590 EII65590 ESE65590 FCA65590 FLW65590 FVS65590 GFO65590 GPK65590 GZG65590 HJC65590 HSY65590 ICU65590 IMQ65590 IWM65590 JGI65590 JQE65590 KAA65590 KJW65590 KTS65590 LDO65590 LNK65590 LXG65590 MHC65590 MQY65590 NAU65590 NKQ65590 NUM65590 OEI65590 OOE65590 OYA65590 PHW65590 PRS65590 QBO65590 QLK65590 QVG65590 RFC65590 ROY65590 RYU65590 SIQ65590 SSM65590 TCI65590 TME65590 TWA65590 UFW65590 UPS65590 UZO65590 VJK65590 VTG65590 WDC65590 WMY65590 WWU65590 AM131126 KI131126 UE131126 AEA131126 ANW131126 AXS131126 BHO131126 BRK131126 CBG131126 CLC131126 CUY131126 DEU131126 DOQ131126 DYM131126 EII131126 ESE131126 FCA131126 FLW131126 FVS131126 GFO131126 GPK131126 GZG131126 HJC131126 HSY131126 ICU131126 IMQ131126 IWM131126 JGI131126 JQE131126 KAA131126 KJW131126 KTS131126 LDO131126 LNK131126 LXG131126 MHC131126 MQY131126 NAU131126 NKQ131126 NUM131126 OEI131126 OOE131126 OYA131126 PHW131126 PRS131126 QBO131126 QLK131126 QVG131126 RFC131126 ROY131126 RYU131126 SIQ131126 SSM131126 TCI131126 TME131126 TWA131126 UFW131126 UPS131126 UZO131126 VJK131126 VTG131126 WDC131126 WMY131126 WWU131126 AM196662 KI196662 UE196662 AEA196662 ANW196662 AXS196662 BHO196662 BRK196662 CBG196662 CLC196662 CUY196662 DEU196662 DOQ196662 DYM196662 EII196662 ESE196662 FCA196662 FLW196662 FVS196662 GFO196662 GPK196662 GZG196662 HJC196662 HSY196662 ICU196662 IMQ196662 IWM196662 JGI196662 JQE196662 KAA196662 KJW196662 KTS196662 LDO196662 LNK196662 LXG196662 MHC196662 MQY196662 NAU196662 NKQ196662 NUM196662 OEI196662 OOE196662 OYA196662 PHW196662 PRS196662 QBO196662 QLK196662 QVG196662 RFC196662 ROY196662 RYU196662 SIQ196662 SSM196662 TCI196662 TME196662 TWA196662 UFW196662 UPS196662 UZO196662 VJK196662 VTG196662 WDC196662 WMY196662 WWU196662 AM262198 KI262198 UE262198 AEA262198 ANW262198 AXS262198 BHO262198 BRK262198 CBG262198 CLC262198 CUY262198 DEU262198 DOQ262198 DYM262198 EII262198 ESE262198 FCA262198 FLW262198 FVS262198 GFO262198 GPK262198 GZG262198 HJC262198 HSY262198 ICU262198 IMQ262198 IWM262198 JGI262198 JQE262198 KAA262198 KJW262198 KTS262198 LDO262198 LNK262198 LXG262198 MHC262198 MQY262198 NAU262198 NKQ262198 NUM262198 OEI262198 OOE262198 OYA262198 PHW262198 PRS262198 QBO262198 QLK262198 QVG262198 RFC262198 ROY262198 RYU262198 SIQ262198 SSM262198 TCI262198 TME262198 TWA262198 UFW262198 UPS262198 UZO262198 VJK262198 VTG262198 WDC262198 WMY262198 WWU262198 AM327734 KI327734 UE327734 AEA327734 ANW327734 AXS327734 BHO327734 BRK327734 CBG327734 CLC327734 CUY327734 DEU327734 DOQ327734 DYM327734 EII327734 ESE327734 FCA327734 FLW327734 FVS327734 GFO327734 GPK327734 GZG327734 HJC327734 HSY327734 ICU327734 IMQ327734 IWM327734 JGI327734 JQE327734 KAA327734 KJW327734 KTS327734 LDO327734 LNK327734 LXG327734 MHC327734 MQY327734 NAU327734 NKQ327734 NUM327734 OEI327734 OOE327734 OYA327734 PHW327734 PRS327734 QBO327734 QLK327734 QVG327734 RFC327734 ROY327734 RYU327734 SIQ327734 SSM327734 TCI327734 TME327734 TWA327734 UFW327734 UPS327734 UZO327734 VJK327734 VTG327734 WDC327734 WMY327734 WWU327734 AM393270 KI393270 UE393270 AEA393270 ANW393270 AXS393270 BHO393270 BRK393270 CBG393270 CLC393270 CUY393270 DEU393270 DOQ393270 DYM393270 EII393270 ESE393270 FCA393270 FLW393270 FVS393270 GFO393270 GPK393270 GZG393270 HJC393270 HSY393270 ICU393270 IMQ393270 IWM393270 JGI393270 JQE393270 KAA393270 KJW393270 KTS393270 LDO393270 LNK393270 LXG393270 MHC393270 MQY393270 NAU393270 NKQ393270 NUM393270 OEI393270 OOE393270 OYA393270 PHW393270 PRS393270 QBO393270 QLK393270 QVG393270 RFC393270 ROY393270 RYU393270 SIQ393270 SSM393270 TCI393270 TME393270 TWA393270 UFW393270 UPS393270 UZO393270 VJK393270 VTG393270 WDC393270 WMY393270 WWU393270 AM458806 KI458806 UE458806 AEA458806 ANW458806 AXS458806 BHO458806 BRK458806 CBG458806 CLC458806 CUY458806 DEU458806 DOQ458806 DYM458806 EII458806 ESE458806 FCA458806 FLW458806 FVS458806 GFO458806 GPK458806 GZG458806 HJC458806 HSY458806 ICU458806 IMQ458806 IWM458806 JGI458806 JQE458806 KAA458806 KJW458806 KTS458806 LDO458806 LNK458806 LXG458806 MHC458806 MQY458806 NAU458806 NKQ458806 NUM458806 OEI458806 OOE458806 OYA458806 PHW458806 PRS458806 QBO458806 QLK458806 QVG458806 RFC458806 ROY458806 RYU458806 SIQ458806 SSM458806 TCI458806 TME458806 TWA458806 UFW458806 UPS458806 UZO458806 VJK458806 VTG458806 WDC458806 WMY458806 WWU458806 AM524342 KI524342 UE524342 AEA524342 ANW524342 AXS524342 BHO524342 BRK524342 CBG524342 CLC524342 CUY524342 DEU524342 DOQ524342 DYM524342 EII524342 ESE524342 FCA524342 FLW524342 FVS524342 GFO524342 GPK524342 GZG524342 HJC524342 HSY524342 ICU524342 IMQ524342 IWM524342 JGI524342 JQE524342 KAA524342 KJW524342 KTS524342 LDO524342 LNK524342 LXG524342 MHC524342 MQY524342 NAU524342 NKQ524342 NUM524342 OEI524342 OOE524342 OYA524342 PHW524342 PRS524342 QBO524342 QLK524342 QVG524342 RFC524342 ROY524342 RYU524342 SIQ524342 SSM524342 TCI524342 TME524342 TWA524342 UFW524342 UPS524342 UZO524342 VJK524342 VTG524342 WDC524342 WMY524342 WWU524342 AM589878 KI589878 UE589878 AEA589878 ANW589878 AXS589878 BHO589878 BRK589878 CBG589878 CLC589878 CUY589878 DEU589878 DOQ589878 DYM589878 EII589878 ESE589878 FCA589878 FLW589878 FVS589878 GFO589878 GPK589878 GZG589878 HJC589878 HSY589878 ICU589878 IMQ589878 IWM589878 JGI589878 JQE589878 KAA589878 KJW589878 KTS589878 LDO589878 LNK589878 LXG589878 MHC589878 MQY589878 NAU589878 NKQ589878 NUM589878 OEI589878 OOE589878 OYA589878 PHW589878 PRS589878 QBO589878 QLK589878 QVG589878 RFC589878 ROY589878 RYU589878 SIQ589878 SSM589878 TCI589878 TME589878 TWA589878 UFW589878 UPS589878 UZO589878 VJK589878 VTG589878 WDC589878 WMY589878 WWU589878 AM655414 KI655414 UE655414 AEA655414 ANW655414 AXS655414 BHO655414 BRK655414 CBG655414 CLC655414 CUY655414 DEU655414 DOQ655414 DYM655414 EII655414 ESE655414 FCA655414 FLW655414 FVS655414 GFO655414 GPK655414 GZG655414 HJC655414 HSY655414 ICU655414 IMQ655414 IWM655414 JGI655414 JQE655414 KAA655414 KJW655414 KTS655414 LDO655414 LNK655414 LXG655414 MHC655414 MQY655414 NAU655414 NKQ655414 NUM655414 OEI655414 OOE655414 OYA655414 PHW655414 PRS655414 QBO655414 QLK655414 QVG655414 RFC655414 ROY655414 RYU655414 SIQ655414 SSM655414 TCI655414 TME655414 TWA655414 UFW655414 UPS655414 UZO655414 VJK655414 VTG655414 WDC655414 WMY655414 WWU655414 AM720950 KI720950 UE720950 AEA720950 ANW720950 AXS720950 BHO720950 BRK720950 CBG720950 CLC720950 CUY720950 DEU720950 DOQ720950 DYM720950 EII720950 ESE720950 FCA720950 FLW720950 FVS720950 GFO720950 GPK720950 GZG720950 HJC720950 HSY720950 ICU720950 IMQ720950 IWM720950 JGI720950 JQE720950 KAA720950 KJW720950 KTS720950 LDO720950 LNK720950 LXG720950 MHC720950 MQY720950 NAU720950 NKQ720950 NUM720950 OEI720950 OOE720950 OYA720950 PHW720950 PRS720950 QBO720950 QLK720950 QVG720950 RFC720950 ROY720950 RYU720950 SIQ720950 SSM720950 TCI720950 TME720950 TWA720950 UFW720950 UPS720950 UZO720950 VJK720950 VTG720950 WDC720950 WMY720950 WWU720950 AM786486 KI786486 UE786486 AEA786486 ANW786486 AXS786486 BHO786486 BRK786486 CBG786486 CLC786486 CUY786486 DEU786486 DOQ786486 DYM786486 EII786486 ESE786486 FCA786486 FLW786486 FVS786486 GFO786486 GPK786486 GZG786486 HJC786486 HSY786486 ICU786486 IMQ786486 IWM786486 JGI786486 JQE786486 KAA786486 KJW786486 KTS786486 LDO786486 LNK786486 LXG786486 MHC786486 MQY786486 NAU786486 NKQ786486 NUM786486 OEI786486 OOE786486 OYA786486 PHW786486 PRS786486 QBO786486 QLK786486 QVG786486 RFC786486 ROY786486 RYU786486 SIQ786486 SSM786486 TCI786486 TME786486 TWA786486 UFW786486 UPS786486 UZO786486 VJK786486 VTG786486 WDC786486 WMY786486 WWU786486 AM852022 KI852022 UE852022 AEA852022 ANW852022 AXS852022 BHO852022 BRK852022 CBG852022 CLC852022 CUY852022 DEU852022 DOQ852022 DYM852022 EII852022 ESE852022 FCA852022 FLW852022 FVS852022 GFO852022 GPK852022 GZG852022 HJC852022 HSY852022 ICU852022 IMQ852022 IWM852022 JGI852022 JQE852022 KAA852022 KJW852022 KTS852022 LDO852022 LNK852022 LXG852022 MHC852022 MQY852022 NAU852022 NKQ852022 NUM852022 OEI852022 OOE852022 OYA852022 PHW852022 PRS852022 QBO852022 QLK852022 QVG852022 RFC852022 ROY852022 RYU852022 SIQ852022 SSM852022 TCI852022 TME852022 TWA852022 UFW852022 UPS852022 UZO852022 VJK852022 VTG852022 WDC852022 WMY852022 WWU852022 AM917558 KI917558 UE917558 AEA917558 ANW917558 AXS917558 BHO917558 BRK917558 CBG917558 CLC917558 CUY917558 DEU917558 DOQ917558 DYM917558 EII917558 ESE917558 FCA917558 FLW917558 FVS917558 GFO917558 GPK917558 GZG917558 HJC917558 HSY917558 ICU917558 IMQ917558 IWM917558 JGI917558 JQE917558 KAA917558 KJW917558 KTS917558 LDO917558 LNK917558 LXG917558 MHC917558 MQY917558 NAU917558 NKQ917558 NUM917558 OEI917558 OOE917558 OYA917558 PHW917558 PRS917558 QBO917558 QLK917558 QVG917558 RFC917558 ROY917558 RYU917558 SIQ917558 SSM917558 TCI917558 TME917558 TWA917558 UFW917558 UPS917558 UZO917558 VJK917558 VTG917558 WDC917558 WMY917558 WWU917558 AM983094 KI983094 UE983094 AEA983094 ANW983094 AXS983094 BHO983094 BRK983094 CBG983094 CLC983094 CUY983094 DEU983094 DOQ983094 DYM983094 EII983094 ESE983094 FCA983094 FLW983094 FVS983094 GFO983094 GPK983094 GZG983094 HJC983094 HSY983094 ICU983094 IMQ983094 IWM983094 JGI983094 JQE983094 KAA983094 KJW983094 KTS983094 LDO983094 LNK983094 LXG983094 MHC983094 MQY983094 NAU983094 NKQ983094 NUM983094 OEI983094 OOE983094 OYA983094 PHW983094 PRS983094 QBO983094 QLK983094 QVG983094 RFC983094 ROY983094 RYU983094 SIQ983094 SSM983094 TCI983094 TME983094 TWA983094 UFW983094 UPS983094 UZO983094 VJK983094 VTG983094 WDC983094 WMY983094 WWU983094 AK33 KG33 UC33 ADY33 ANU33 AXQ33 BHM33 BRI33 CBE33 CLA33 CUW33 DES33 DOO33 DYK33 EIG33 ESC33 FBY33 FLU33 FVQ33 GFM33 GPI33 GZE33 HJA33 HSW33 ICS33 IMO33 IWK33 JGG33 JQC33 JZY33 KJU33 KTQ33 LDM33 LNI33 LXE33 MHA33 MQW33 NAS33 NKO33 NUK33 OEG33 OOC33 OXY33 PHU33 PRQ33 QBM33 QLI33 QVE33 RFA33 ROW33 RYS33 SIO33 SSK33 TCG33 TMC33 TVY33 UFU33 UPQ33 UZM33 VJI33 VTE33 WDA33 WMW33 WWS33 AK65569 KG65569 UC65569 ADY65569 ANU65569 AXQ65569 BHM65569 BRI65569 CBE65569 CLA65569 CUW65569 DES65569 DOO65569 DYK65569 EIG65569 ESC65569 FBY65569 FLU65569 FVQ65569 GFM65569 GPI65569 GZE65569 HJA65569 HSW65569 ICS65569 IMO65569 IWK65569 JGG65569 JQC65569 JZY65569 KJU65569 KTQ65569 LDM65569 LNI65569 LXE65569 MHA65569 MQW65569 NAS65569 NKO65569 NUK65569 OEG65569 OOC65569 OXY65569 PHU65569 PRQ65569 QBM65569 QLI65569 QVE65569 RFA65569 ROW65569 RYS65569 SIO65569 SSK65569 TCG65569 TMC65569 TVY65569 UFU65569 UPQ65569 UZM65569 VJI65569 VTE65569 WDA65569 WMW65569 WWS65569 AK131105 KG131105 UC131105 ADY131105 ANU131105 AXQ131105 BHM131105 BRI131105 CBE131105 CLA131105 CUW131105 DES131105 DOO131105 DYK131105 EIG131105 ESC131105 FBY131105 FLU131105 FVQ131105 GFM131105 GPI131105 GZE131105 HJA131105 HSW131105 ICS131105 IMO131105 IWK131105 JGG131105 JQC131105 JZY131105 KJU131105 KTQ131105 LDM131105 LNI131105 LXE131105 MHA131105 MQW131105 NAS131105 NKO131105 NUK131105 OEG131105 OOC131105 OXY131105 PHU131105 PRQ131105 QBM131105 QLI131105 QVE131105 RFA131105 ROW131105 RYS131105 SIO131105 SSK131105 TCG131105 TMC131105 TVY131105 UFU131105 UPQ131105 UZM131105 VJI131105 VTE131105 WDA131105 WMW131105 WWS131105 AK196641 KG196641 UC196641 ADY196641 ANU196641 AXQ196641 BHM196641 BRI196641 CBE196641 CLA196641 CUW196641 DES196641 DOO196641 DYK196641 EIG196641 ESC196641 FBY196641 FLU196641 FVQ196641 GFM196641 GPI196641 GZE196641 HJA196641 HSW196641 ICS196641 IMO196641 IWK196641 JGG196641 JQC196641 JZY196641 KJU196641 KTQ196641 LDM196641 LNI196641 LXE196641 MHA196641 MQW196641 NAS196641 NKO196641 NUK196641 OEG196641 OOC196641 OXY196641 PHU196641 PRQ196641 QBM196641 QLI196641 QVE196641 RFA196641 ROW196641 RYS196641 SIO196641 SSK196641 TCG196641 TMC196641 TVY196641 UFU196641 UPQ196641 UZM196641 VJI196641 VTE196641 WDA196641 WMW196641 WWS196641 AK262177 KG262177 UC262177 ADY262177 ANU262177 AXQ262177 BHM262177 BRI262177 CBE262177 CLA262177 CUW262177 DES262177 DOO262177 DYK262177 EIG262177 ESC262177 FBY262177 FLU262177 FVQ262177 GFM262177 GPI262177 GZE262177 HJA262177 HSW262177 ICS262177 IMO262177 IWK262177 JGG262177 JQC262177 JZY262177 KJU262177 KTQ262177 LDM262177 LNI262177 LXE262177 MHA262177 MQW262177 NAS262177 NKO262177 NUK262177 OEG262177 OOC262177 OXY262177 PHU262177 PRQ262177 QBM262177 QLI262177 QVE262177 RFA262177 ROW262177 RYS262177 SIO262177 SSK262177 TCG262177 TMC262177 TVY262177 UFU262177 UPQ262177 UZM262177 VJI262177 VTE262177 WDA262177 WMW262177 WWS262177 AK327713 KG327713 UC327713 ADY327713 ANU327713 AXQ327713 BHM327713 BRI327713 CBE327713 CLA327713 CUW327713 DES327713 DOO327713 DYK327713 EIG327713 ESC327713 FBY327713 FLU327713 FVQ327713 GFM327713 GPI327713 GZE327713 HJA327713 HSW327713 ICS327713 IMO327713 IWK327713 JGG327713 JQC327713 JZY327713 KJU327713 KTQ327713 LDM327713 LNI327713 LXE327713 MHA327713 MQW327713 NAS327713 NKO327713 NUK327713 OEG327713 OOC327713 OXY327713 PHU327713 PRQ327713 QBM327713 QLI327713 QVE327713 RFA327713 ROW327713 RYS327713 SIO327713 SSK327713 TCG327713 TMC327713 TVY327713 UFU327713 UPQ327713 UZM327713 VJI327713 VTE327713 WDA327713 WMW327713 WWS327713 AK393249 KG393249 UC393249 ADY393249 ANU393249 AXQ393249 BHM393249 BRI393249 CBE393249 CLA393249 CUW393249 DES393249 DOO393249 DYK393249 EIG393249 ESC393249 FBY393249 FLU393249 FVQ393249 GFM393249 GPI393249 GZE393249 HJA393249 HSW393249 ICS393249 IMO393249 IWK393249 JGG393249 JQC393249 JZY393249 KJU393249 KTQ393249 LDM393249 LNI393249 LXE393249 MHA393249 MQW393249 NAS393249 NKO393249 NUK393249 OEG393249 OOC393249 OXY393249 PHU393249 PRQ393249 QBM393249 QLI393249 QVE393249 RFA393249 ROW393249 RYS393249 SIO393249 SSK393249 TCG393249 TMC393249 TVY393249 UFU393249 UPQ393249 UZM393249 VJI393249 VTE393249 WDA393249 WMW393249 WWS393249 AK458785 KG458785 UC458785 ADY458785 ANU458785 AXQ458785 BHM458785 BRI458785 CBE458785 CLA458785 CUW458785 DES458785 DOO458785 DYK458785 EIG458785 ESC458785 FBY458785 FLU458785 FVQ458785 GFM458785 GPI458785 GZE458785 HJA458785 HSW458785 ICS458785 IMO458785 IWK458785 JGG458785 JQC458785 JZY458785 KJU458785 KTQ458785 LDM458785 LNI458785 LXE458785 MHA458785 MQW458785 NAS458785 NKO458785 NUK458785 OEG458785 OOC458785 OXY458785 PHU458785 PRQ458785 QBM458785 QLI458785 QVE458785 RFA458785 ROW458785 RYS458785 SIO458785 SSK458785 TCG458785 TMC458785 TVY458785 UFU458785 UPQ458785 UZM458785 VJI458785 VTE458785 WDA458785 WMW458785 WWS458785 AK524321 KG524321 UC524321 ADY524321 ANU524321 AXQ524321 BHM524321 BRI524321 CBE524321 CLA524321 CUW524321 DES524321 DOO524321 DYK524321 EIG524321 ESC524321 FBY524321 FLU524321 FVQ524321 GFM524321 GPI524321 GZE524321 HJA524321 HSW524321 ICS524321 IMO524321 IWK524321 JGG524321 JQC524321 JZY524321 KJU524321 KTQ524321 LDM524321 LNI524321 LXE524321 MHA524321 MQW524321 NAS524321 NKO524321 NUK524321 OEG524321 OOC524321 OXY524321 PHU524321 PRQ524321 QBM524321 QLI524321 QVE524321 RFA524321 ROW524321 RYS524321 SIO524321 SSK524321 TCG524321 TMC524321 TVY524321 UFU524321 UPQ524321 UZM524321 VJI524321 VTE524321 WDA524321 WMW524321 WWS524321 AK589857 KG589857 UC589857 ADY589857 ANU589857 AXQ589857 BHM589857 BRI589857 CBE589857 CLA589857 CUW589857 DES589857 DOO589857 DYK589857 EIG589857 ESC589857 FBY589857 FLU589857 FVQ589857 GFM589857 GPI589857 GZE589857 HJA589857 HSW589857 ICS589857 IMO589857 IWK589857 JGG589857 JQC589857 JZY589857 KJU589857 KTQ589857 LDM589857 LNI589857 LXE589857 MHA589857 MQW589857 NAS589857 NKO589857 NUK589857 OEG589857 OOC589857 OXY589857 PHU589857 PRQ589857 QBM589857 QLI589857 QVE589857 RFA589857 ROW589857 RYS589857 SIO589857 SSK589857 TCG589857 TMC589857 TVY589857 UFU589857 UPQ589857 UZM589857 VJI589857 VTE589857 WDA589857 WMW589857 WWS589857 AK655393 KG655393 UC655393 ADY655393 ANU655393 AXQ655393 BHM655393 BRI655393 CBE655393 CLA655393 CUW655393 DES655393 DOO655393 DYK655393 EIG655393 ESC655393 FBY655393 FLU655393 FVQ655393 GFM655393 GPI655393 GZE655393 HJA655393 HSW655393 ICS655393 IMO655393 IWK655393 JGG655393 JQC655393 JZY655393 KJU655393 KTQ655393 LDM655393 LNI655393 LXE655393 MHA655393 MQW655393 NAS655393 NKO655393 NUK655393 OEG655393 OOC655393 OXY655393 PHU655393 PRQ655393 QBM655393 QLI655393 QVE655393 RFA655393 ROW655393 RYS655393 SIO655393 SSK655393 TCG655393 TMC655393 TVY655393 UFU655393 UPQ655393 UZM655393 VJI655393 VTE655393 WDA655393 WMW655393 WWS655393 AK720929 KG720929 UC720929 ADY720929 ANU720929 AXQ720929 BHM720929 BRI720929 CBE720929 CLA720929 CUW720929 DES720929 DOO720929 DYK720929 EIG720929 ESC720929 FBY720929 FLU720929 FVQ720929 GFM720929 GPI720929 GZE720929 HJA720929 HSW720929 ICS720929 IMO720929 IWK720929 JGG720929 JQC720929 JZY720929 KJU720929 KTQ720929 LDM720929 LNI720929 LXE720929 MHA720929 MQW720929 NAS720929 NKO720929 NUK720929 OEG720929 OOC720929 OXY720929 PHU720929 PRQ720929 QBM720929 QLI720929 QVE720929 RFA720929 ROW720929 RYS720929 SIO720929 SSK720929 TCG720929 TMC720929 TVY720929 UFU720929 UPQ720929 UZM720929 VJI720929 VTE720929 WDA720929 WMW720929 WWS720929 AK786465 KG786465 UC786465 ADY786465 ANU786465 AXQ786465 BHM786465 BRI786465 CBE786465 CLA786465 CUW786465 DES786465 DOO786465 DYK786465 EIG786465 ESC786465 FBY786465 FLU786465 FVQ786465 GFM786465 GPI786465 GZE786465 HJA786465 HSW786465 ICS786465 IMO786465 IWK786465 JGG786465 JQC786465 JZY786465 KJU786465 KTQ786465 LDM786465 LNI786465 LXE786465 MHA786465 MQW786465 NAS786465 NKO786465 NUK786465 OEG786465 OOC786465 OXY786465 PHU786465 PRQ786465 QBM786465 QLI786465 QVE786465 RFA786465 ROW786465 RYS786465 SIO786465 SSK786465 TCG786465 TMC786465 TVY786465 UFU786465 UPQ786465 UZM786465 VJI786465 VTE786465 WDA786465 WMW786465 WWS786465 AK852001 KG852001 UC852001 ADY852001 ANU852001 AXQ852001 BHM852001 BRI852001 CBE852001 CLA852001 CUW852001 DES852001 DOO852001 DYK852001 EIG852001 ESC852001 FBY852001 FLU852001 FVQ852001 GFM852001 GPI852001 GZE852001 HJA852001 HSW852001 ICS852001 IMO852001 IWK852001 JGG852001 JQC852001 JZY852001 KJU852001 KTQ852001 LDM852001 LNI852001 LXE852001 MHA852001 MQW852001 NAS852001 NKO852001 NUK852001 OEG852001 OOC852001 OXY852001 PHU852001 PRQ852001 QBM852001 QLI852001 QVE852001 RFA852001 ROW852001 RYS852001 SIO852001 SSK852001 TCG852001 TMC852001 TVY852001 UFU852001 UPQ852001 UZM852001 VJI852001 VTE852001 WDA852001 WMW852001 WWS852001 AK917537 KG917537 UC917537 ADY917537 ANU917537 AXQ917537 BHM917537 BRI917537 CBE917537 CLA917537 CUW917537 DES917537 DOO917537 DYK917537 EIG917537 ESC917537 FBY917537 FLU917537 FVQ917537 GFM917537 GPI917537 GZE917537 HJA917537 HSW917537 ICS917537 IMO917537 IWK917537 JGG917537 JQC917537 JZY917537 KJU917537 KTQ917537 LDM917537 LNI917537 LXE917537 MHA917537 MQW917537 NAS917537 NKO917537 NUK917537 OEG917537 OOC917537 OXY917537 PHU917537 PRQ917537 QBM917537 QLI917537 QVE917537 RFA917537 ROW917537 RYS917537 SIO917537 SSK917537 TCG917537 TMC917537 TVY917537 UFU917537 UPQ917537 UZM917537 VJI917537 VTE917537 WDA917537 WMW917537 WWS917537 AK983073 KG983073 UC983073 ADY983073 ANU983073 AXQ983073 BHM983073 BRI983073 CBE983073 CLA983073 CUW983073 DES983073 DOO983073 DYK983073 EIG983073 ESC983073 FBY983073 FLU983073 FVQ983073 GFM983073 GPI983073 GZE983073 HJA983073 HSW983073 ICS983073 IMO983073 IWK983073 JGG983073 JQC983073 JZY983073 KJU983073 KTQ983073 LDM983073 LNI983073 LXE983073 MHA983073 MQW983073 NAS983073 NKO983073 NUK983073 OEG983073 OOC983073 OXY983073 PHU983073 PRQ983073 QBM983073 QLI983073 QVE983073 RFA983073 ROW983073 RYS983073 SIO983073 SSK983073 TCG983073 TMC983073 TVY983073 UFU983073 UPQ983073 UZM983073 VJI983073 VTE983073 WDA983073 WMW983073 WWS983073 AM33 KI33 UE33 AEA33 ANW33 AXS33 BHO33 BRK33 CBG33 CLC33 CUY33 DEU33 DOQ33 DYM33 EII33 ESE33 FCA33 FLW33 FVS33 GFO33 GPK33 GZG33 HJC33 HSY33 ICU33 IMQ33 IWM33 JGI33 JQE33 KAA33 KJW33 KTS33 LDO33 LNK33 LXG33 MHC33 MQY33 NAU33 NKQ33 NUM33 OEI33 OOE33 OYA33 PHW33 PRS33 QBO33 QLK33 QVG33 RFC33 ROY33 RYU33 SIQ33 SSM33 TCI33 TME33 TWA33 UFW33 UPS33 UZO33 VJK33 VTG33 WDC33 WMY33 WWU33 AM65569 KI65569 UE65569 AEA65569 ANW65569 AXS65569 BHO65569 BRK65569 CBG65569 CLC65569 CUY65569 DEU65569 DOQ65569 DYM65569 EII65569 ESE65569 FCA65569 FLW65569 FVS65569 GFO65569 GPK65569 GZG65569 HJC65569 HSY65569 ICU65569 IMQ65569 IWM65569 JGI65569 JQE65569 KAA65569 KJW65569 KTS65569 LDO65569 LNK65569 LXG65569 MHC65569 MQY65569 NAU65569 NKQ65569 NUM65569 OEI65569 OOE65569 OYA65569 PHW65569 PRS65569 QBO65569 QLK65569 QVG65569 RFC65569 ROY65569 RYU65569 SIQ65569 SSM65569 TCI65569 TME65569 TWA65569 UFW65569 UPS65569 UZO65569 VJK65569 VTG65569 WDC65569 WMY65569 WWU65569 AM131105 KI131105 UE131105 AEA131105 ANW131105 AXS131105 BHO131105 BRK131105 CBG131105 CLC131105 CUY131105 DEU131105 DOQ131105 DYM131105 EII131105 ESE131105 FCA131105 FLW131105 FVS131105 GFO131105 GPK131105 GZG131105 HJC131105 HSY131105 ICU131105 IMQ131105 IWM131105 JGI131105 JQE131105 KAA131105 KJW131105 KTS131105 LDO131105 LNK131105 LXG131105 MHC131105 MQY131105 NAU131105 NKQ131105 NUM131105 OEI131105 OOE131105 OYA131105 PHW131105 PRS131105 QBO131105 QLK131105 QVG131105 RFC131105 ROY131105 RYU131105 SIQ131105 SSM131105 TCI131105 TME131105 TWA131105 UFW131105 UPS131105 UZO131105 VJK131105 VTG131105 WDC131105 WMY131105 WWU131105 AM196641 KI196641 UE196641 AEA196641 ANW196641 AXS196641 BHO196641 BRK196641 CBG196641 CLC196641 CUY196641 DEU196641 DOQ196641 DYM196641 EII196641 ESE196641 FCA196641 FLW196641 FVS196641 GFO196641 GPK196641 GZG196641 HJC196641 HSY196641 ICU196641 IMQ196641 IWM196641 JGI196641 JQE196641 KAA196641 KJW196641 KTS196641 LDO196641 LNK196641 LXG196641 MHC196641 MQY196641 NAU196641 NKQ196641 NUM196641 OEI196641 OOE196641 OYA196641 PHW196641 PRS196641 QBO196641 QLK196641 QVG196641 RFC196641 ROY196641 RYU196641 SIQ196641 SSM196641 TCI196641 TME196641 TWA196641 UFW196641 UPS196641 UZO196641 VJK196641 VTG196641 WDC196641 WMY196641 WWU196641 AM262177 KI262177 UE262177 AEA262177 ANW262177 AXS262177 BHO262177 BRK262177 CBG262177 CLC262177 CUY262177 DEU262177 DOQ262177 DYM262177 EII262177 ESE262177 FCA262177 FLW262177 FVS262177 GFO262177 GPK262177 GZG262177 HJC262177 HSY262177 ICU262177 IMQ262177 IWM262177 JGI262177 JQE262177 KAA262177 KJW262177 KTS262177 LDO262177 LNK262177 LXG262177 MHC262177 MQY262177 NAU262177 NKQ262177 NUM262177 OEI262177 OOE262177 OYA262177 PHW262177 PRS262177 QBO262177 QLK262177 QVG262177 RFC262177 ROY262177 RYU262177 SIQ262177 SSM262177 TCI262177 TME262177 TWA262177 UFW262177 UPS262177 UZO262177 VJK262177 VTG262177 WDC262177 WMY262177 WWU262177 AM327713 KI327713 UE327713 AEA327713 ANW327713 AXS327713 BHO327713 BRK327713 CBG327713 CLC327713 CUY327713 DEU327713 DOQ327713 DYM327713 EII327713 ESE327713 FCA327713 FLW327713 FVS327713 GFO327713 GPK327713 GZG327713 HJC327713 HSY327713 ICU327713 IMQ327713 IWM327713 JGI327713 JQE327713 KAA327713 KJW327713 KTS327713 LDO327713 LNK327713 LXG327713 MHC327713 MQY327713 NAU327713 NKQ327713 NUM327713 OEI327713 OOE327713 OYA327713 PHW327713 PRS327713 QBO327713 QLK327713 QVG327713 RFC327713 ROY327713 RYU327713 SIQ327713 SSM327713 TCI327713 TME327713 TWA327713 UFW327713 UPS327713 UZO327713 VJK327713 VTG327713 WDC327713 WMY327713 WWU327713 AM393249 KI393249 UE393249 AEA393249 ANW393249 AXS393249 BHO393249 BRK393249 CBG393249 CLC393249 CUY393249 DEU393249 DOQ393249 DYM393249 EII393249 ESE393249 FCA393249 FLW393249 FVS393249 GFO393249 GPK393249 GZG393249 HJC393249 HSY393249 ICU393249 IMQ393249 IWM393249 JGI393249 JQE393249 KAA393249 KJW393249 KTS393249 LDO393249 LNK393249 LXG393249 MHC393249 MQY393249 NAU393249 NKQ393249 NUM393249 OEI393249 OOE393249 OYA393249 PHW393249 PRS393249 QBO393249 QLK393249 QVG393249 RFC393249 ROY393249 RYU393249 SIQ393249 SSM393249 TCI393249 TME393249 TWA393249 UFW393249 UPS393249 UZO393249 VJK393249 VTG393249 WDC393249 WMY393249 WWU393249 AM458785 KI458785 UE458785 AEA458785 ANW458785 AXS458785 BHO458785 BRK458785 CBG458785 CLC458785 CUY458785 DEU458785 DOQ458785 DYM458785 EII458785 ESE458785 FCA458785 FLW458785 FVS458785 GFO458785 GPK458785 GZG458785 HJC458785 HSY458785 ICU458785 IMQ458785 IWM458785 JGI458785 JQE458785 KAA458785 KJW458785 KTS458785 LDO458785 LNK458785 LXG458785 MHC458785 MQY458785 NAU458785 NKQ458785 NUM458785 OEI458785 OOE458785 OYA458785 PHW458785 PRS458785 QBO458785 QLK458785 QVG458785 RFC458785 ROY458785 RYU458785 SIQ458785 SSM458785 TCI458785 TME458785 TWA458785 UFW458785 UPS458785 UZO458785 VJK458785 VTG458785 WDC458785 WMY458785 WWU458785 AM524321 KI524321 UE524321 AEA524321 ANW524321 AXS524321 BHO524321 BRK524321 CBG524321 CLC524321 CUY524321 DEU524321 DOQ524321 DYM524321 EII524321 ESE524321 FCA524321 FLW524321 FVS524321 GFO524321 GPK524321 GZG524321 HJC524321 HSY524321 ICU524321 IMQ524321 IWM524321 JGI524321 JQE524321 KAA524321 KJW524321 KTS524321 LDO524321 LNK524321 LXG524321 MHC524321 MQY524321 NAU524321 NKQ524321 NUM524321 OEI524321 OOE524321 OYA524321 PHW524321 PRS524321 QBO524321 QLK524321 QVG524321 RFC524321 ROY524321 RYU524321 SIQ524321 SSM524321 TCI524321 TME524321 TWA524321 UFW524321 UPS524321 UZO524321 VJK524321 VTG524321 WDC524321 WMY524321 WWU524321 AM589857 KI589857 UE589857 AEA589857 ANW589857 AXS589857 BHO589857 BRK589857 CBG589857 CLC589857 CUY589857 DEU589857 DOQ589857 DYM589857 EII589857 ESE589857 FCA589857 FLW589857 FVS589857 GFO589857 GPK589857 GZG589857 HJC589857 HSY589857 ICU589857 IMQ589857 IWM589857 JGI589857 JQE589857 KAA589857 KJW589857 KTS589857 LDO589857 LNK589857 LXG589857 MHC589857 MQY589857 NAU589857 NKQ589857 NUM589857 OEI589857 OOE589857 OYA589857 PHW589857 PRS589857 QBO589857 QLK589857 QVG589857 RFC589857 ROY589857 RYU589857 SIQ589857 SSM589857 TCI589857 TME589857 TWA589857 UFW589857 UPS589857 UZO589857 VJK589857 VTG589857 WDC589857 WMY589857 WWU589857 AM655393 KI655393 UE655393 AEA655393 ANW655393 AXS655393 BHO655393 BRK655393 CBG655393 CLC655393 CUY655393 DEU655393 DOQ655393 DYM655393 EII655393 ESE655393 FCA655393 FLW655393 FVS655393 GFO655393 GPK655393 GZG655393 HJC655393 HSY655393 ICU655393 IMQ655393 IWM655393 JGI655393 JQE655393 KAA655393 KJW655393 KTS655393 LDO655393 LNK655393 LXG655393 MHC655393 MQY655393 NAU655393 NKQ655393 NUM655393 OEI655393 OOE655393 OYA655393 PHW655393 PRS655393 QBO655393 QLK655393 QVG655393 RFC655393 ROY655393 RYU655393 SIQ655393 SSM655393 TCI655393 TME655393 TWA655393 UFW655393 UPS655393 UZO655393 VJK655393 VTG655393 WDC655393 WMY655393 WWU655393 AM720929 KI720929 UE720929 AEA720929 ANW720929 AXS720929 BHO720929 BRK720929 CBG720929 CLC720929 CUY720929 DEU720929 DOQ720929 DYM720929 EII720929 ESE720929 FCA720929 FLW720929 FVS720929 GFO720929 GPK720929 GZG720929 HJC720929 HSY720929 ICU720929 IMQ720929 IWM720929 JGI720929 JQE720929 KAA720929 KJW720929 KTS720929 LDO720929 LNK720929 LXG720929 MHC720929 MQY720929 NAU720929 NKQ720929 NUM720929 OEI720929 OOE720929 OYA720929 PHW720929 PRS720929 QBO720929 QLK720929 QVG720929 RFC720929 ROY720929 RYU720929 SIQ720929 SSM720929 TCI720929 TME720929 TWA720929 UFW720929 UPS720929 UZO720929 VJK720929 VTG720929 WDC720929 WMY720929 WWU720929 AM786465 KI786465 UE786465 AEA786465 ANW786465 AXS786465 BHO786465 BRK786465 CBG786465 CLC786465 CUY786465 DEU786465 DOQ786465 DYM786465 EII786465 ESE786465 FCA786465 FLW786465 FVS786465 GFO786465 GPK786465 GZG786465 HJC786465 HSY786465 ICU786465 IMQ786465 IWM786465 JGI786465 JQE786465 KAA786465 KJW786465 KTS786465 LDO786465 LNK786465 LXG786465 MHC786465 MQY786465 NAU786465 NKQ786465 NUM786465 OEI786465 OOE786465 OYA786465 PHW786465 PRS786465 QBO786465 QLK786465 QVG786465 RFC786465 ROY786465 RYU786465 SIQ786465 SSM786465 TCI786465 TME786465 TWA786465 UFW786465 UPS786465 UZO786465 VJK786465 VTG786465 WDC786465 WMY786465 WWU786465 AM852001 KI852001 UE852001 AEA852001 ANW852001 AXS852001 BHO852001 BRK852001 CBG852001 CLC852001 CUY852001 DEU852001 DOQ852001 DYM852001 EII852001 ESE852001 FCA852001 FLW852001 FVS852001 GFO852001 GPK852001 GZG852001 HJC852001 HSY852001 ICU852001 IMQ852001 IWM852001 JGI852001 JQE852001 KAA852001 KJW852001 KTS852001 LDO852001 LNK852001 LXG852001 MHC852001 MQY852001 NAU852001 NKQ852001 NUM852001 OEI852001 OOE852001 OYA852001 PHW852001 PRS852001 QBO852001 QLK852001 QVG852001 RFC852001 ROY852001 RYU852001 SIQ852001 SSM852001 TCI852001 TME852001 TWA852001 UFW852001 UPS852001 UZO852001 VJK852001 VTG852001 WDC852001 WMY852001 WWU852001 AM917537 KI917537 UE917537 AEA917537 ANW917537 AXS917537 BHO917537 BRK917537 CBG917537 CLC917537 CUY917537 DEU917537 DOQ917537 DYM917537 EII917537 ESE917537 FCA917537 FLW917537 FVS917537 GFO917537 GPK917537 GZG917537 HJC917537 HSY917537 ICU917537 IMQ917537 IWM917537 JGI917537 JQE917537 KAA917537 KJW917537 KTS917537 LDO917537 LNK917537 LXG917537 MHC917537 MQY917537 NAU917537 NKQ917537 NUM917537 OEI917537 OOE917537 OYA917537 PHW917537 PRS917537 QBO917537 QLK917537 QVG917537 RFC917537 ROY917537 RYU917537 SIQ917537 SSM917537 TCI917537 TME917537 TWA917537 UFW917537 UPS917537 UZO917537 VJK917537 VTG917537 WDC917537 WMY917537 WWU917537 AM983073 KI983073 UE983073 AEA983073 ANW983073 AXS983073 BHO983073 BRK983073 CBG983073 CLC983073 CUY983073 DEU983073 DOQ983073 DYM983073 EII983073 ESE983073 FCA983073 FLW983073 FVS983073 GFO983073 GPK983073 GZG983073 HJC983073 HSY983073 ICU983073 IMQ983073 IWM983073 JGI983073 JQE983073 KAA983073 KJW983073 KTS983073 LDO983073 LNK983073 LXG983073 MHC983073 MQY983073 NAU983073 NKQ983073 NUM983073 OEI983073 OOE983073 OYA983073 PHW983073 PRS983073 QBO983073 QLK983073 QVG983073 RFC983073 ROY983073 RYU983073 SIQ983073 SSM983073 TCI983073 TME983073 TWA983073 UFW983073 UPS983073 UZO983073 VJK983073 VTG983073 WDC983073 WMY983073 WWU983073 AO33 KK33 UG33 AEC33 ANY33 AXU33 BHQ33 BRM33 CBI33 CLE33 CVA33 DEW33 DOS33 DYO33 EIK33 ESG33 FCC33 FLY33 FVU33 GFQ33 GPM33 GZI33 HJE33 HTA33 ICW33 IMS33 IWO33 JGK33 JQG33 KAC33 KJY33 KTU33 LDQ33 LNM33 LXI33 MHE33 MRA33 NAW33 NKS33 NUO33 OEK33 OOG33 OYC33 PHY33 PRU33 QBQ33 QLM33 QVI33 RFE33 RPA33 RYW33 SIS33 SSO33 TCK33 TMG33 TWC33 UFY33 UPU33 UZQ33 VJM33 VTI33 WDE33 WNA33 WWW33 AO65569 KK65569 UG65569 AEC65569 ANY65569 AXU65569 BHQ65569 BRM65569 CBI65569 CLE65569 CVA65569 DEW65569 DOS65569 DYO65569 EIK65569 ESG65569 FCC65569 FLY65569 FVU65569 GFQ65569 GPM65569 GZI65569 HJE65569 HTA65569 ICW65569 IMS65569 IWO65569 JGK65569 JQG65569 KAC65569 KJY65569 KTU65569 LDQ65569 LNM65569 LXI65569 MHE65569 MRA65569 NAW65569 NKS65569 NUO65569 OEK65569 OOG65569 OYC65569 PHY65569 PRU65569 QBQ65569 QLM65569 QVI65569 RFE65569 RPA65569 RYW65569 SIS65569 SSO65569 TCK65569 TMG65569 TWC65569 UFY65569 UPU65569 UZQ65569 VJM65569 VTI65569 WDE65569 WNA65569 WWW65569 AO131105 KK131105 UG131105 AEC131105 ANY131105 AXU131105 BHQ131105 BRM131105 CBI131105 CLE131105 CVA131105 DEW131105 DOS131105 DYO131105 EIK131105 ESG131105 FCC131105 FLY131105 FVU131105 GFQ131105 GPM131105 GZI131105 HJE131105 HTA131105 ICW131105 IMS131105 IWO131105 JGK131105 JQG131105 KAC131105 KJY131105 KTU131105 LDQ131105 LNM131105 LXI131105 MHE131105 MRA131105 NAW131105 NKS131105 NUO131105 OEK131105 OOG131105 OYC131105 PHY131105 PRU131105 QBQ131105 QLM131105 QVI131105 RFE131105 RPA131105 RYW131105 SIS131105 SSO131105 TCK131105 TMG131105 TWC131105 UFY131105 UPU131105 UZQ131105 VJM131105 VTI131105 WDE131105 WNA131105 WWW131105 AO196641 KK196641 UG196641 AEC196641 ANY196641 AXU196641 BHQ196641 BRM196641 CBI196641 CLE196641 CVA196641 DEW196641 DOS196641 DYO196641 EIK196641 ESG196641 FCC196641 FLY196641 FVU196641 GFQ196641 GPM196641 GZI196641 HJE196641 HTA196641 ICW196641 IMS196641 IWO196641 JGK196641 JQG196641 KAC196641 KJY196641 KTU196641 LDQ196641 LNM196641 LXI196641 MHE196641 MRA196641 NAW196641 NKS196641 NUO196641 OEK196641 OOG196641 OYC196641 PHY196641 PRU196641 QBQ196641 QLM196641 QVI196641 RFE196641 RPA196641 RYW196641 SIS196641 SSO196641 TCK196641 TMG196641 TWC196641 UFY196641 UPU196641 UZQ196641 VJM196641 VTI196641 WDE196641 WNA196641 WWW196641 AO262177 KK262177 UG262177 AEC262177 ANY262177 AXU262177 BHQ262177 BRM262177 CBI262177 CLE262177 CVA262177 DEW262177 DOS262177 DYO262177 EIK262177 ESG262177 FCC262177 FLY262177 FVU262177 GFQ262177 GPM262177 GZI262177 HJE262177 HTA262177 ICW262177 IMS262177 IWO262177 JGK262177 JQG262177 KAC262177 KJY262177 KTU262177 LDQ262177 LNM262177 LXI262177 MHE262177 MRA262177 NAW262177 NKS262177 NUO262177 OEK262177 OOG262177 OYC262177 PHY262177 PRU262177 QBQ262177 QLM262177 QVI262177 RFE262177 RPA262177 RYW262177 SIS262177 SSO262177 TCK262177 TMG262177 TWC262177 UFY262177 UPU262177 UZQ262177 VJM262177 VTI262177 WDE262177 WNA262177 WWW262177 AO327713 KK327713 UG327713 AEC327713 ANY327713 AXU327713 BHQ327713 BRM327713 CBI327713 CLE327713 CVA327713 DEW327713 DOS327713 DYO327713 EIK327713 ESG327713 FCC327713 FLY327713 FVU327713 GFQ327713 GPM327713 GZI327713 HJE327713 HTA327713 ICW327713 IMS327713 IWO327713 JGK327713 JQG327713 KAC327713 KJY327713 KTU327713 LDQ327713 LNM327713 LXI327713 MHE327713 MRA327713 NAW327713 NKS327713 NUO327713 OEK327713 OOG327713 OYC327713 PHY327713 PRU327713 QBQ327713 QLM327713 QVI327713 RFE327713 RPA327713 RYW327713 SIS327713 SSO327713 TCK327713 TMG327713 TWC327713 UFY327713 UPU327713 UZQ327713 VJM327713 VTI327713 WDE327713 WNA327713 WWW327713 AO393249 KK393249 UG393249 AEC393249 ANY393249 AXU393249 BHQ393249 BRM393249 CBI393249 CLE393249 CVA393249 DEW393249 DOS393249 DYO393249 EIK393249 ESG393249 FCC393249 FLY393249 FVU393249 GFQ393249 GPM393249 GZI393249 HJE393249 HTA393249 ICW393249 IMS393249 IWO393249 JGK393249 JQG393249 KAC393249 KJY393249 KTU393249 LDQ393249 LNM393249 LXI393249 MHE393249 MRA393249 NAW393249 NKS393249 NUO393249 OEK393249 OOG393249 OYC393249 PHY393249 PRU393249 QBQ393249 QLM393249 QVI393249 RFE393249 RPA393249 RYW393249 SIS393249 SSO393249 TCK393249 TMG393249 TWC393249 UFY393249 UPU393249 UZQ393249 VJM393249 VTI393249 WDE393249 WNA393249 WWW393249 AO458785 KK458785 UG458785 AEC458785 ANY458785 AXU458785 BHQ458785 BRM458785 CBI458785 CLE458785 CVA458785 DEW458785 DOS458785 DYO458785 EIK458785 ESG458785 FCC458785 FLY458785 FVU458785 GFQ458785 GPM458785 GZI458785 HJE458785 HTA458785 ICW458785 IMS458785 IWO458785 JGK458785 JQG458785 KAC458785 KJY458785 KTU458785 LDQ458785 LNM458785 LXI458785 MHE458785 MRA458785 NAW458785 NKS458785 NUO458785 OEK458785 OOG458785 OYC458785 PHY458785 PRU458785 QBQ458785 QLM458785 QVI458785 RFE458785 RPA458785 RYW458785 SIS458785 SSO458785 TCK458785 TMG458785 TWC458785 UFY458785 UPU458785 UZQ458785 VJM458785 VTI458785 WDE458785 WNA458785 WWW458785 AO524321 KK524321 UG524321 AEC524321 ANY524321 AXU524321 BHQ524321 BRM524321 CBI524321 CLE524321 CVA524321 DEW524321 DOS524321 DYO524321 EIK524321 ESG524321 FCC524321 FLY524321 FVU524321 GFQ524321 GPM524321 GZI524321 HJE524321 HTA524321 ICW524321 IMS524321 IWO524321 JGK524321 JQG524321 KAC524321 KJY524321 KTU524321 LDQ524321 LNM524321 LXI524321 MHE524321 MRA524321 NAW524321 NKS524321 NUO524321 OEK524321 OOG524321 OYC524321 PHY524321 PRU524321 QBQ524321 QLM524321 QVI524321 RFE524321 RPA524321 RYW524321 SIS524321 SSO524321 TCK524321 TMG524321 TWC524321 UFY524321 UPU524321 UZQ524321 VJM524321 VTI524321 WDE524321 WNA524321 WWW524321 AO589857 KK589857 UG589857 AEC589857 ANY589857 AXU589857 BHQ589857 BRM589857 CBI589857 CLE589857 CVA589857 DEW589857 DOS589857 DYO589857 EIK589857 ESG589857 FCC589857 FLY589857 FVU589857 GFQ589857 GPM589857 GZI589857 HJE589857 HTA589857 ICW589857 IMS589857 IWO589857 JGK589857 JQG589857 KAC589857 KJY589857 KTU589857 LDQ589857 LNM589857 LXI589857 MHE589857 MRA589857 NAW589857 NKS589857 NUO589857 OEK589857 OOG589857 OYC589857 PHY589857 PRU589857 QBQ589857 QLM589857 QVI589857 RFE589857 RPA589857 RYW589857 SIS589857 SSO589857 TCK589857 TMG589857 TWC589857 UFY589857 UPU589857 UZQ589857 VJM589857 VTI589857 WDE589857 WNA589857 WWW589857 AO655393 KK655393 UG655393 AEC655393 ANY655393 AXU655393 BHQ655393 BRM655393 CBI655393 CLE655393 CVA655393 DEW655393 DOS655393 DYO655393 EIK655393 ESG655393 FCC655393 FLY655393 FVU655393 GFQ655393 GPM655393 GZI655393 HJE655393 HTA655393 ICW655393 IMS655393 IWO655393 JGK655393 JQG655393 KAC655393 KJY655393 KTU655393 LDQ655393 LNM655393 LXI655393 MHE655393 MRA655393 NAW655393 NKS655393 NUO655393 OEK655393 OOG655393 OYC655393 PHY655393 PRU655393 QBQ655393 QLM655393 QVI655393 RFE655393 RPA655393 RYW655393 SIS655393 SSO655393 TCK655393 TMG655393 TWC655393 UFY655393 UPU655393 UZQ655393 VJM655393 VTI655393 WDE655393 WNA655393 WWW655393 AO720929 KK720929 UG720929 AEC720929 ANY720929 AXU720929 BHQ720929 BRM720929 CBI720929 CLE720929 CVA720929 DEW720929 DOS720929 DYO720929 EIK720929 ESG720929 FCC720929 FLY720929 FVU720929 GFQ720929 GPM720929 GZI720929 HJE720929 HTA720929 ICW720929 IMS720929 IWO720929 JGK720929 JQG720929 KAC720929 KJY720929 KTU720929 LDQ720929 LNM720929 LXI720929 MHE720929 MRA720929 NAW720929 NKS720929 NUO720929 OEK720929 OOG720929 OYC720929 PHY720929 PRU720929 QBQ720929 QLM720929 QVI720929 RFE720929 RPA720929 RYW720929 SIS720929 SSO720929 TCK720929 TMG720929 TWC720929 UFY720929 UPU720929 UZQ720929 VJM720929 VTI720929 WDE720929 WNA720929 WWW720929 AO786465 KK786465 UG786465 AEC786465 ANY786465 AXU786465 BHQ786465 BRM786465 CBI786465 CLE786465 CVA786465 DEW786465 DOS786465 DYO786465 EIK786465 ESG786465 FCC786465 FLY786465 FVU786465 GFQ786465 GPM786465 GZI786465 HJE786465 HTA786465 ICW786465 IMS786465 IWO786465 JGK786465 JQG786465 KAC786465 KJY786465 KTU786465 LDQ786465 LNM786465 LXI786465 MHE786465 MRA786465 NAW786465 NKS786465 NUO786465 OEK786465 OOG786465 OYC786465 PHY786465 PRU786465 QBQ786465 QLM786465 QVI786465 RFE786465 RPA786465 RYW786465 SIS786465 SSO786465 TCK786465 TMG786465 TWC786465 UFY786465 UPU786465 UZQ786465 VJM786465 VTI786465 WDE786465 WNA786465 WWW786465 AO852001 KK852001 UG852001 AEC852001 ANY852001 AXU852001 BHQ852001 BRM852001 CBI852001 CLE852001 CVA852001 DEW852001 DOS852001 DYO852001 EIK852001 ESG852001 FCC852001 FLY852001 FVU852001 GFQ852001 GPM852001 GZI852001 HJE852001 HTA852001 ICW852001 IMS852001 IWO852001 JGK852001 JQG852001 KAC852001 KJY852001 KTU852001 LDQ852001 LNM852001 LXI852001 MHE852001 MRA852001 NAW852001 NKS852001 NUO852001 OEK852001 OOG852001 OYC852001 PHY852001 PRU852001 QBQ852001 QLM852001 QVI852001 RFE852001 RPA852001 RYW852001 SIS852001 SSO852001 TCK852001 TMG852001 TWC852001 UFY852001 UPU852001 UZQ852001 VJM852001 VTI852001 WDE852001 WNA852001 WWW852001 AO917537 KK917537 UG917537 AEC917537 ANY917537 AXU917537 BHQ917537 BRM917537 CBI917537 CLE917537 CVA917537 DEW917537 DOS917537 DYO917537 EIK917537 ESG917537 FCC917537 FLY917537 FVU917537 GFQ917537 GPM917537 GZI917537 HJE917537 HTA917537 ICW917537 IMS917537 IWO917537 JGK917537 JQG917537 KAC917537 KJY917537 KTU917537 LDQ917537 LNM917537 LXI917537 MHE917537 MRA917537 NAW917537 NKS917537 NUO917537 OEK917537 OOG917537 OYC917537 PHY917537 PRU917537 QBQ917537 QLM917537 QVI917537 RFE917537 RPA917537 RYW917537 SIS917537 SSO917537 TCK917537 TMG917537 TWC917537 UFY917537 UPU917537 UZQ917537 VJM917537 VTI917537 WDE917537 WNA917537 WWW917537 AO983073 KK983073 UG983073 AEC983073 ANY983073 AXU983073 BHQ983073 BRM983073 CBI983073 CLE983073 CVA983073 DEW983073 DOS983073 DYO983073 EIK983073 ESG983073 FCC983073 FLY983073 FVU983073 GFQ983073 GPM983073 GZI983073 HJE983073 HTA983073 ICW983073 IMS983073 IWO983073 JGK983073 JQG983073 KAC983073 KJY983073 KTU983073 LDQ983073 LNM983073 LXI983073 MHE983073 MRA983073 NAW983073 NKS983073 NUO983073 OEK983073 OOG983073 OYC983073 PHY983073 PRU983073 QBQ983073 QLM983073 QVI983073 RFE983073 RPA983073 RYW983073 SIS983073 SSO983073 TCK983073 TMG983073 TWC983073 UFY983073 UPU983073 UZQ983073 VJM983073 VTI983073 WDE983073 WNA983073 WWW983073 AM64 KI64 UE64 AEA64 ANW64 AXS64 BHO64 BRK64 CBG64 CLC64 CUY64 DEU64 DOQ64 DYM64 EII64 ESE64 FCA64 FLW64 FVS64 GFO64 GPK64 GZG64 HJC64 HSY64 ICU64 IMQ64 IWM64 JGI64 JQE64 KAA64 KJW64 KTS64 LDO64 LNK64 LXG64 MHC64 MQY64 NAU64 NKQ64 NUM64 OEI64 OOE64 OYA64 PHW64 PRS64 QBO64 QLK64 QVG64 RFC64 ROY64 RYU64 SIQ64 SSM64 TCI64 TME64 TWA64 UFW64 UPS64 UZO64 VJK64 VTG64 WDC64 WMY64 WWU64 AM65600 KI65600 UE65600 AEA65600 ANW65600 AXS65600 BHO65600 BRK65600 CBG65600 CLC65600 CUY65600 DEU65600 DOQ65600 DYM65600 EII65600 ESE65600 FCA65600 FLW65600 FVS65600 GFO65600 GPK65600 GZG65600 HJC65600 HSY65600 ICU65600 IMQ65600 IWM65600 JGI65600 JQE65600 KAA65600 KJW65600 KTS65600 LDO65600 LNK65600 LXG65600 MHC65600 MQY65600 NAU65600 NKQ65600 NUM65600 OEI65600 OOE65600 OYA65600 PHW65600 PRS65600 QBO65600 QLK65600 QVG65600 RFC65600 ROY65600 RYU65600 SIQ65600 SSM65600 TCI65600 TME65600 TWA65600 UFW65600 UPS65600 UZO65600 VJK65600 VTG65600 WDC65600 WMY65600 WWU65600 AM131136 KI131136 UE131136 AEA131136 ANW131136 AXS131136 BHO131136 BRK131136 CBG131136 CLC131136 CUY131136 DEU131136 DOQ131136 DYM131136 EII131136 ESE131136 FCA131136 FLW131136 FVS131136 GFO131136 GPK131136 GZG131136 HJC131136 HSY131136 ICU131136 IMQ131136 IWM131136 JGI131136 JQE131136 KAA131136 KJW131136 KTS131136 LDO131136 LNK131136 LXG131136 MHC131136 MQY131136 NAU131136 NKQ131136 NUM131136 OEI131136 OOE131136 OYA131136 PHW131136 PRS131136 QBO131136 QLK131136 QVG131136 RFC131136 ROY131136 RYU131136 SIQ131136 SSM131136 TCI131136 TME131136 TWA131136 UFW131136 UPS131136 UZO131136 VJK131136 VTG131136 WDC131136 WMY131136 WWU131136 AM196672 KI196672 UE196672 AEA196672 ANW196672 AXS196672 BHO196672 BRK196672 CBG196672 CLC196672 CUY196672 DEU196672 DOQ196672 DYM196672 EII196672 ESE196672 FCA196672 FLW196672 FVS196672 GFO196672 GPK196672 GZG196672 HJC196672 HSY196672 ICU196672 IMQ196672 IWM196672 JGI196672 JQE196672 KAA196672 KJW196672 KTS196672 LDO196672 LNK196672 LXG196672 MHC196672 MQY196672 NAU196672 NKQ196672 NUM196672 OEI196672 OOE196672 OYA196672 PHW196672 PRS196672 QBO196672 QLK196672 QVG196672 RFC196672 ROY196672 RYU196672 SIQ196672 SSM196672 TCI196672 TME196672 TWA196672 UFW196672 UPS196672 UZO196672 VJK196672 VTG196672 WDC196672 WMY196672 WWU196672 AM262208 KI262208 UE262208 AEA262208 ANW262208 AXS262208 BHO262208 BRK262208 CBG262208 CLC262208 CUY262208 DEU262208 DOQ262208 DYM262208 EII262208 ESE262208 FCA262208 FLW262208 FVS262208 GFO262208 GPK262208 GZG262208 HJC262208 HSY262208 ICU262208 IMQ262208 IWM262208 JGI262208 JQE262208 KAA262208 KJW262208 KTS262208 LDO262208 LNK262208 LXG262208 MHC262208 MQY262208 NAU262208 NKQ262208 NUM262208 OEI262208 OOE262208 OYA262208 PHW262208 PRS262208 QBO262208 QLK262208 QVG262208 RFC262208 ROY262208 RYU262208 SIQ262208 SSM262208 TCI262208 TME262208 TWA262208 UFW262208 UPS262208 UZO262208 VJK262208 VTG262208 WDC262208 WMY262208 WWU262208 AM327744 KI327744 UE327744 AEA327744 ANW327744 AXS327744 BHO327744 BRK327744 CBG327744 CLC327744 CUY327744 DEU327744 DOQ327744 DYM327744 EII327744 ESE327744 FCA327744 FLW327744 FVS327744 GFO327744 GPK327744 GZG327744 HJC327744 HSY327744 ICU327744 IMQ327744 IWM327744 JGI327744 JQE327744 KAA327744 KJW327744 KTS327744 LDO327744 LNK327744 LXG327744 MHC327744 MQY327744 NAU327744 NKQ327744 NUM327744 OEI327744 OOE327744 OYA327744 PHW327744 PRS327744 QBO327744 QLK327744 QVG327744 RFC327744 ROY327744 RYU327744 SIQ327744 SSM327744 TCI327744 TME327744 TWA327744 UFW327744 UPS327744 UZO327744 VJK327744 VTG327744 WDC327744 WMY327744 WWU327744 AM393280 KI393280 UE393280 AEA393280 ANW393280 AXS393280 BHO393280 BRK393280 CBG393280 CLC393280 CUY393280 DEU393280 DOQ393280 DYM393280 EII393280 ESE393280 FCA393280 FLW393280 FVS393280 GFO393280 GPK393280 GZG393280 HJC393280 HSY393280 ICU393280 IMQ393280 IWM393280 JGI393280 JQE393280 KAA393280 KJW393280 KTS393280 LDO393280 LNK393280 LXG393280 MHC393280 MQY393280 NAU393280 NKQ393280 NUM393280 OEI393280 OOE393280 OYA393280 PHW393280 PRS393280 QBO393280 QLK393280 QVG393280 RFC393280 ROY393280 RYU393280 SIQ393280 SSM393280 TCI393280 TME393280 TWA393280 UFW393280 UPS393280 UZO393280 VJK393280 VTG393280 WDC393280 WMY393280 WWU393280 AM458816 KI458816 UE458816 AEA458816 ANW458816 AXS458816 BHO458816 BRK458816 CBG458816 CLC458816 CUY458816 DEU458816 DOQ458816 DYM458816 EII458816 ESE458816 FCA458816 FLW458816 FVS458816 GFO458816 GPK458816 GZG458816 HJC458816 HSY458816 ICU458816 IMQ458816 IWM458816 JGI458816 JQE458816 KAA458816 KJW458816 KTS458816 LDO458816 LNK458816 LXG458816 MHC458816 MQY458816 NAU458816 NKQ458816 NUM458816 OEI458816 OOE458816 OYA458816 PHW458816 PRS458816 QBO458816 QLK458816 QVG458816 RFC458816 ROY458816 RYU458816 SIQ458816 SSM458816 TCI458816 TME458816 TWA458816 UFW458816 UPS458816 UZO458816 VJK458816 VTG458816 WDC458816 WMY458816 WWU458816 AM524352 KI524352 UE524352 AEA524352 ANW524352 AXS524352 BHO524352 BRK524352 CBG524352 CLC524352 CUY524352 DEU524352 DOQ524352 DYM524352 EII524352 ESE524352 FCA524352 FLW524352 FVS524352 GFO524352 GPK524352 GZG524352 HJC524352 HSY524352 ICU524352 IMQ524352 IWM524352 JGI524352 JQE524352 KAA524352 KJW524352 KTS524352 LDO524352 LNK524352 LXG524352 MHC524352 MQY524352 NAU524352 NKQ524352 NUM524352 OEI524352 OOE524352 OYA524352 PHW524352 PRS524352 QBO524352 QLK524352 QVG524352 RFC524352 ROY524352 RYU524352 SIQ524352 SSM524352 TCI524352 TME524352 TWA524352 UFW524352 UPS524352 UZO524352 VJK524352 VTG524352 WDC524352 WMY524352 WWU524352 AM589888 KI589888 UE589888 AEA589888 ANW589888 AXS589888 BHO589888 BRK589888 CBG589888 CLC589888 CUY589888 DEU589888 DOQ589888 DYM589888 EII589888 ESE589888 FCA589888 FLW589888 FVS589888 GFO589888 GPK589888 GZG589888 HJC589888 HSY589888 ICU589888 IMQ589888 IWM589888 JGI589888 JQE589888 KAA589888 KJW589888 KTS589888 LDO589888 LNK589888 LXG589888 MHC589888 MQY589888 NAU589888 NKQ589888 NUM589888 OEI589888 OOE589888 OYA589888 PHW589888 PRS589888 QBO589888 QLK589888 QVG589888 RFC589888 ROY589888 RYU589888 SIQ589888 SSM589888 TCI589888 TME589888 TWA589888 UFW589888 UPS589888 UZO589888 VJK589888 VTG589888 WDC589888 WMY589888 WWU589888 AM655424 KI655424 UE655424 AEA655424 ANW655424 AXS655424 BHO655424 BRK655424 CBG655424 CLC655424 CUY655424 DEU655424 DOQ655424 DYM655424 EII655424 ESE655424 FCA655424 FLW655424 FVS655424 GFO655424 GPK655424 GZG655424 HJC655424 HSY655424 ICU655424 IMQ655424 IWM655424 JGI655424 JQE655424 KAA655424 KJW655424 KTS655424 LDO655424 LNK655424 LXG655424 MHC655424 MQY655424 NAU655424 NKQ655424 NUM655424 OEI655424 OOE655424 OYA655424 PHW655424 PRS655424 QBO655424 QLK655424 QVG655424 RFC655424 ROY655424 RYU655424 SIQ655424 SSM655424 TCI655424 TME655424 TWA655424 UFW655424 UPS655424 UZO655424 VJK655424 VTG655424 WDC655424 WMY655424 WWU655424 AM720960 KI720960 UE720960 AEA720960 ANW720960 AXS720960 BHO720960 BRK720960 CBG720960 CLC720960 CUY720960 DEU720960 DOQ720960 DYM720960 EII720960 ESE720960 FCA720960 FLW720960 FVS720960 GFO720960 GPK720960 GZG720960 HJC720960 HSY720960 ICU720960 IMQ720960 IWM720960 JGI720960 JQE720960 KAA720960 KJW720960 KTS720960 LDO720960 LNK720960 LXG720960 MHC720960 MQY720960 NAU720960 NKQ720960 NUM720960 OEI720960 OOE720960 OYA720960 PHW720960 PRS720960 QBO720960 QLK720960 QVG720960 RFC720960 ROY720960 RYU720960 SIQ720960 SSM720960 TCI720960 TME720960 TWA720960 UFW720960 UPS720960 UZO720960 VJK720960 VTG720960 WDC720960 WMY720960 WWU720960 AM786496 KI786496 UE786496 AEA786496 ANW786496 AXS786496 BHO786496 BRK786496 CBG786496 CLC786496 CUY786496 DEU786496 DOQ786496 DYM786496 EII786496 ESE786496 FCA786496 FLW786496 FVS786496 GFO786496 GPK786496 GZG786496 HJC786496 HSY786496 ICU786496 IMQ786496 IWM786496 JGI786496 JQE786496 KAA786496 KJW786496 KTS786496 LDO786496 LNK786496 LXG786496 MHC786496 MQY786496 NAU786496 NKQ786496 NUM786496 OEI786496 OOE786496 OYA786496 PHW786496 PRS786496 QBO786496 QLK786496 QVG786496 RFC786496 ROY786496 RYU786496 SIQ786496 SSM786496 TCI786496 TME786496 TWA786496 UFW786496 UPS786496 UZO786496 VJK786496 VTG786496 WDC786496 WMY786496 WWU786496 AM852032 KI852032 UE852032 AEA852032 ANW852032 AXS852032 BHO852032 BRK852032 CBG852032 CLC852032 CUY852032 DEU852032 DOQ852032 DYM852032 EII852032 ESE852032 FCA852032 FLW852032 FVS852032 GFO852032 GPK852032 GZG852032 HJC852032 HSY852032 ICU852032 IMQ852032 IWM852032 JGI852032 JQE852032 KAA852032 KJW852032 KTS852032 LDO852032 LNK852032 LXG852032 MHC852032 MQY852032 NAU852032 NKQ852032 NUM852032 OEI852032 OOE852032 OYA852032 PHW852032 PRS852032 QBO852032 QLK852032 QVG852032 RFC852032 ROY852032 RYU852032 SIQ852032 SSM852032 TCI852032 TME852032 TWA852032 UFW852032 UPS852032 UZO852032 VJK852032 VTG852032 WDC852032 WMY852032 WWU852032 AM917568 KI917568 UE917568 AEA917568 ANW917568 AXS917568 BHO917568 BRK917568 CBG917568 CLC917568 CUY917568 DEU917568 DOQ917568 DYM917568 EII917568 ESE917568 FCA917568 FLW917568 FVS917568 GFO917568 GPK917568 GZG917568 HJC917568 HSY917568 ICU917568 IMQ917568 IWM917568 JGI917568 JQE917568 KAA917568 KJW917568 KTS917568 LDO917568 LNK917568 LXG917568 MHC917568 MQY917568 NAU917568 NKQ917568 NUM917568 OEI917568 OOE917568 OYA917568 PHW917568 PRS917568 QBO917568 QLK917568 QVG917568 RFC917568 ROY917568 RYU917568 SIQ917568 SSM917568 TCI917568 TME917568 TWA917568 UFW917568 UPS917568 UZO917568 VJK917568 VTG917568 WDC917568 WMY917568 WWU917568 AM983104 KI983104 UE983104 AEA983104 ANW983104 AXS983104 BHO983104 BRK983104 CBG983104 CLC983104 CUY983104 DEU983104 DOQ983104 DYM983104 EII983104 ESE983104 FCA983104 FLW983104 FVS983104 GFO983104 GPK983104 GZG983104 HJC983104 HSY983104 ICU983104 IMQ983104 IWM983104 JGI983104 JQE983104 KAA983104 KJW983104 KTS983104 LDO983104 LNK983104 LXG983104 MHC983104 MQY983104 NAU983104 NKQ983104 NUM983104 OEI983104 OOE983104 OYA983104 PHW983104 PRS983104 QBO983104 QLK983104 QVG983104 RFC983104 ROY983104 RYU983104 SIQ983104 SSM983104 TCI983104 TME983104 TWA983104 UFW983104 UPS983104 UZO983104 VJK983104 VTG983104 WDC983104 WMY983104 WWU983104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AM65577 KI65577 UE65577 AEA65577 ANW65577 AXS65577 BHO65577 BRK65577 CBG65577 CLC65577 CUY65577 DEU65577 DOQ65577 DYM65577 EII65577 ESE65577 FCA65577 FLW65577 FVS65577 GFO65577 GPK65577 GZG65577 HJC65577 HSY65577 ICU65577 IMQ65577 IWM65577 JGI65577 JQE65577 KAA65577 KJW65577 KTS65577 LDO65577 LNK65577 LXG65577 MHC65577 MQY65577 NAU65577 NKQ65577 NUM65577 OEI65577 OOE65577 OYA65577 PHW65577 PRS65577 QBO65577 QLK65577 QVG65577 RFC65577 ROY65577 RYU65577 SIQ65577 SSM65577 TCI65577 TME65577 TWA65577 UFW65577 UPS65577 UZO65577 VJK65577 VTG65577 WDC65577 WMY65577 WWU65577 AM131113 KI131113 UE131113 AEA131113 ANW131113 AXS131113 BHO131113 BRK131113 CBG131113 CLC131113 CUY131113 DEU131113 DOQ131113 DYM131113 EII131113 ESE131113 FCA131113 FLW131113 FVS131113 GFO131113 GPK131113 GZG131113 HJC131113 HSY131113 ICU131113 IMQ131113 IWM131113 JGI131113 JQE131113 KAA131113 KJW131113 KTS131113 LDO131113 LNK131113 LXG131113 MHC131113 MQY131113 NAU131113 NKQ131113 NUM131113 OEI131113 OOE131113 OYA131113 PHW131113 PRS131113 QBO131113 QLK131113 QVG131113 RFC131113 ROY131113 RYU131113 SIQ131113 SSM131113 TCI131113 TME131113 TWA131113 UFW131113 UPS131113 UZO131113 VJK131113 VTG131113 WDC131113 WMY131113 WWU131113 AM196649 KI196649 UE196649 AEA196649 ANW196649 AXS196649 BHO196649 BRK196649 CBG196649 CLC196649 CUY196649 DEU196649 DOQ196649 DYM196649 EII196649 ESE196649 FCA196649 FLW196649 FVS196649 GFO196649 GPK196649 GZG196649 HJC196649 HSY196649 ICU196649 IMQ196649 IWM196649 JGI196649 JQE196649 KAA196649 KJW196649 KTS196649 LDO196649 LNK196649 LXG196649 MHC196649 MQY196649 NAU196649 NKQ196649 NUM196649 OEI196649 OOE196649 OYA196649 PHW196649 PRS196649 QBO196649 QLK196649 QVG196649 RFC196649 ROY196649 RYU196649 SIQ196649 SSM196649 TCI196649 TME196649 TWA196649 UFW196649 UPS196649 UZO196649 VJK196649 VTG196649 WDC196649 WMY196649 WWU196649 AM262185 KI262185 UE262185 AEA262185 ANW262185 AXS262185 BHO262185 BRK262185 CBG262185 CLC262185 CUY262185 DEU262185 DOQ262185 DYM262185 EII262185 ESE262185 FCA262185 FLW262185 FVS262185 GFO262185 GPK262185 GZG262185 HJC262185 HSY262185 ICU262185 IMQ262185 IWM262185 JGI262185 JQE262185 KAA262185 KJW262185 KTS262185 LDO262185 LNK262185 LXG262185 MHC262185 MQY262185 NAU262185 NKQ262185 NUM262185 OEI262185 OOE262185 OYA262185 PHW262185 PRS262185 QBO262185 QLK262185 QVG262185 RFC262185 ROY262185 RYU262185 SIQ262185 SSM262185 TCI262185 TME262185 TWA262185 UFW262185 UPS262185 UZO262185 VJK262185 VTG262185 WDC262185 WMY262185 WWU262185 AM327721 KI327721 UE327721 AEA327721 ANW327721 AXS327721 BHO327721 BRK327721 CBG327721 CLC327721 CUY327721 DEU327721 DOQ327721 DYM327721 EII327721 ESE327721 FCA327721 FLW327721 FVS327721 GFO327721 GPK327721 GZG327721 HJC327721 HSY327721 ICU327721 IMQ327721 IWM327721 JGI327721 JQE327721 KAA327721 KJW327721 KTS327721 LDO327721 LNK327721 LXG327721 MHC327721 MQY327721 NAU327721 NKQ327721 NUM327721 OEI327721 OOE327721 OYA327721 PHW327721 PRS327721 QBO327721 QLK327721 QVG327721 RFC327721 ROY327721 RYU327721 SIQ327721 SSM327721 TCI327721 TME327721 TWA327721 UFW327721 UPS327721 UZO327721 VJK327721 VTG327721 WDC327721 WMY327721 WWU327721 AM393257 KI393257 UE393257 AEA393257 ANW393257 AXS393257 BHO393257 BRK393257 CBG393257 CLC393257 CUY393257 DEU393257 DOQ393257 DYM393257 EII393257 ESE393257 FCA393257 FLW393257 FVS393257 GFO393257 GPK393257 GZG393257 HJC393257 HSY393257 ICU393257 IMQ393257 IWM393257 JGI393257 JQE393257 KAA393257 KJW393257 KTS393257 LDO393257 LNK393257 LXG393257 MHC393257 MQY393257 NAU393257 NKQ393257 NUM393257 OEI393257 OOE393257 OYA393257 PHW393257 PRS393257 QBO393257 QLK393257 QVG393257 RFC393257 ROY393257 RYU393257 SIQ393257 SSM393257 TCI393257 TME393257 TWA393257 UFW393257 UPS393257 UZO393257 VJK393257 VTG393257 WDC393257 WMY393257 WWU393257 AM458793 KI458793 UE458793 AEA458793 ANW458793 AXS458793 BHO458793 BRK458793 CBG458793 CLC458793 CUY458793 DEU458793 DOQ458793 DYM458793 EII458793 ESE458793 FCA458793 FLW458793 FVS458793 GFO458793 GPK458793 GZG458793 HJC458793 HSY458793 ICU458793 IMQ458793 IWM458793 JGI458793 JQE458793 KAA458793 KJW458793 KTS458793 LDO458793 LNK458793 LXG458793 MHC458793 MQY458793 NAU458793 NKQ458793 NUM458793 OEI458793 OOE458793 OYA458793 PHW458793 PRS458793 QBO458793 QLK458793 QVG458793 RFC458793 ROY458793 RYU458793 SIQ458793 SSM458793 TCI458793 TME458793 TWA458793 UFW458793 UPS458793 UZO458793 VJK458793 VTG458793 WDC458793 WMY458793 WWU458793 AM524329 KI524329 UE524329 AEA524329 ANW524329 AXS524329 BHO524329 BRK524329 CBG524329 CLC524329 CUY524329 DEU524329 DOQ524329 DYM524329 EII524329 ESE524329 FCA524329 FLW524329 FVS524329 GFO524329 GPK524329 GZG524329 HJC524329 HSY524329 ICU524329 IMQ524329 IWM524329 JGI524329 JQE524329 KAA524329 KJW524329 KTS524329 LDO524329 LNK524329 LXG524329 MHC524329 MQY524329 NAU524329 NKQ524329 NUM524329 OEI524329 OOE524329 OYA524329 PHW524329 PRS524329 QBO524329 QLK524329 QVG524329 RFC524329 ROY524329 RYU524329 SIQ524329 SSM524329 TCI524329 TME524329 TWA524329 UFW524329 UPS524329 UZO524329 VJK524329 VTG524329 WDC524329 WMY524329 WWU524329 AM589865 KI589865 UE589865 AEA589865 ANW589865 AXS589865 BHO589865 BRK589865 CBG589865 CLC589865 CUY589865 DEU589865 DOQ589865 DYM589865 EII589865 ESE589865 FCA589865 FLW589865 FVS589865 GFO589865 GPK589865 GZG589865 HJC589865 HSY589865 ICU589865 IMQ589865 IWM589865 JGI589865 JQE589865 KAA589865 KJW589865 KTS589865 LDO589865 LNK589865 LXG589865 MHC589865 MQY589865 NAU589865 NKQ589865 NUM589865 OEI589865 OOE589865 OYA589865 PHW589865 PRS589865 QBO589865 QLK589865 QVG589865 RFC589865 ROY589865 RYU589865 SIQ589865 SSM589865 TCI589865 TME589865 TWA589865 UFW589865 UPS589865 UZO589865 VJK589865 VTG589865 WDC589865 WMY589865 WWU589865 AM655401 KI655401 UE655401 AEA655401 ANW655401 AXS655401 BHO655401 BRK655401 CBG655401 CLC655401 CUY655401 DEU655401 DOQ655401 DYM655401 EII655401 ESE655401 FCA655401 FLW655401 FVS655401 GFO655401 GPK655401 GZG655401 HJC655401 HSY655401 ICU655401 IMQ655401 IWM655401 JGI655401 JQE655401 KAA655401 KJW655401 KTS655401 LDO655401 LNK655401 LXG655401 MHC655401 MQY655401 NAU655401 NKQ655401 NUM655401 OEI655401 OOE655401 OYA655401 PHW655401 PRS655401 QBO655401 QLK655401 QVG655401 RFC655401 ROY655401 RYU655401 SIQ655401 SSM655401 TCI655401 TME655401 TWA655401 UFW655401 UPS655401 UZO655401 VJK655401 VTG655401 WDC655401 WMY655401 WWU655401 AM720937 KI720937 UE720937 AEA720937 ANW720937 AXS720937 BHO720937 BRK720937 CBG720937 CLC720937 CUY720937 DEU720937 DOQ720937 DYM720937 EII720937 ESE720937 FCA720937 FLW720937 FVS720937 GFO720937 GPK720937 GZG720937 HJC720937 HSY720937 ICU720937 IMQ720937 IWM720937 JGI720937 JQE720937 KAA720937 KJW720937 KTS720937 LDO720937 LNK720937 LXG720937 MHC720937 MQY720937 NAU720937 NKQ720937 NUM720937 OEI720937 OOE720937 OYA720937 PHW720937 PRS720937 QBO720937 QLK720937 QVG720937 RFC720937 ROY720937 RYU720937 SIQ720937 SSM720937 TCI720937 TME720937 TWA720937 UFW720937 UPS720937 UZO720937 VJK720937 VTG720937 WDC720937 WMY720937 WWU720937 AM786473 KI786473 UE786473 AEA786473 ANW786473 AXS786473 BHO786473 BRK786473 CBG786473 CLC786473 CUY786473 DEU786473 DOQ786473 DYM786473 EII786473 ESE786473 FCA786473 FLW786473 FVS786473 GFO786473 GPK786473 GZG786473 HJC786473 HSY786473 ICU786473 IMQ786473 IWM786473 JGI786473 JQE786473 KAA786473 KJW786473 KTS786473 LDO786473 LNK786473 LXG786473 MHC786473 MQY786473 NAU786473 NKQ786473 NUM786473 OEI786473 OOE786473 OYA786473 PHW786473 PRS786473 QBO786473 QLK786473 QVG786473 RFC786473 ROY786473 RYU786473 SIQ786473 SSM786473 TCI786473 TME786473 TWA786473 UFW786473 UPS786473 UZO786473 VJK786473 VTG786473 WDC786473 WMY786473 WWU786473 AM852009 KI852009 UE852009 AEA852009 ANW852009 AXS852009 BHO852009 BRK852009 CBG852009 CLC852009 CUY852009 DEU852009 DOQ852009 DYM852009 EII852009 ESE852009 FCA852009 FLW852009 FVS852009 GFO852009 GPK852009 GZG852009 HJC852009 HSY852009 ICU852009 IMQ852009 IWM852009 JGI852009 JQE852009 KAA852009 KJW852009 KTS852009 LDO852009 LNK852009 LXG852009 MHC852009 MQY852009 NAU852009 NKQ852009 NUM852009 OEI852009 OOE852009 OYA852009 PHW852009 PRS852009 QBO852009 QLK852009 QVG852009 RFC852009 ROY852009 RYU852009 SIQ852009 SSM852009 TCI852009 TME852009 TWA852009 UFW852009 UPS852009 UZO852009 VJK852009 VTG852009 WDC852009 WMY852009 WWU852009 AM917545 KI917545 UE917545 AEA917545 ANW917545 AXS917545 BHO917545 BRK917545 CBG917545 CLC917545 CUY917545 DEU917545 DOQ917545 DYM917545 EII917545 ESE917545 FCA917545 FLW917545 FVS917545 GFO917545 GPK917545 GZG917545 HJC917545 HSY917545 ICU917545 IMQ917545 IWM917545 JGI917545 JQE917545 KAA917545 KJW917545 KTS917545 LDO917545 LNK917545 LXG917545 MHC917545 MQY917545 NAU917545 NKQ917545 NUM917545 OEI917545 OOE917545 OYA917545 PHW917545 PRS917545 QBO917545 QLK917545 QVG917545 RFC917545 ROY917545 RYU917545 SIQ917545 SSM917545 TCI917545 TME917545 TWA917545 UFW917545 UPS917545 UZO917545 VJK917545 VTG917545 WDC917545 WMY917545 WWU917545 AM983081 KI983081 UE983081 AEA983081 ANW983081 AXS983081 BHO983081 BRK983081 CBG983081 CLC983081 CUY983081 DEU983081 DOQ983081 DYM983081 EII983081 ESE983081 FCA983081 FLW983081 FVS983081 GFO983081 GPK983081 GZG983081 HJC983081 HSY983081 ICU983081 IMQ983081 IWM983081 JGI983081 JQE983081 KAA983081 KJW983081 KTS983081 LDO983081 LNK983081 LXG983081 MHC983081 MQY983081 NAU983081 NKQ983081 NUM983081 OEI983081 OOE983081 OYA983081 PHW983081 PRS983081 QBO983081 QLK983081 QVG983081 RFC983081 ROY983081 RYU983081 SIQ983081 SSM983081 TCI983081 TME983081 TWA983081 UFW983081 UPS983081 UZO983081 VJK983081 VTG983081 WDC983081 WMY983081 WWU983081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O37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AK64 KG64 UC64 ADY64 ANU64 AXQ64 BHM64 BRI64 CBE64 CLA64 CUW64 DES64 DOO64 DYK64 EIG64 ESC64 FBY64 FLU64 FVQ64 GFM64 GPI64 GZE64 HJA64 HSW64 ICS64 IMO64 IWK64 JGG64 JQC64 JZY64 KJU64 KTQ64 LDM64 LNI64 LXE64 MHA64 MQW64 NAS64 NKO64 NUK64 OEG64 OOC64 OXY64 PHU64 PRQ64 QBM64 QLI64 QVE64 RFA64 ROW64 RYS64 SIO64 SSK64 TCG64 TMC64 TVY64 UFU64 UPQ64 UZM64 VJI64 VTE64 WDA64 WMW64 WWS64 AK65600 KG65600 UC65600 ADY65600 ANU65600 AXQ65600 BHM65600 BRI65600 CBE65600 CLA65600 CUW65600 DES65600 DOO65600 DYK65600 EIG65600 ESC65600 FBY65600 FLU65600 FVQ65600 GFM65600 GPI65600 GZE65600 HJA65600 HSW65600 ICS65600 IMO65600 IWK65600 JGG65600 JQC65600 JZY65600 KJU65600 KTQ65600 LDM65600 LNI65600 LXE65600 MHA65600 MQW65600 NAS65600 NKO65600 NUK65600 OEG65600 OOC65600 OXY65600 PHU65600 PRQ65600 QBM65600 QLI65600 QVE65600 RFA65600 ROW65600 RYS65600 SIO65600 SSK65600 TCG65600 TMC65600 TVY65600 UFU65600 UPQ65600 UZM65600 VJI65600 VTE65600 WDA65600 WMW65600 WWS65600 AK131136 KG131136 UC131136 ADY131136 ANU131136 AXQ131136 BHM131136 BRI131136 CBE131136 CLA131136 CUW131136 DES131136 DOO131136 DYK131136 EIG131136 ESC131136 FBY131136 FLU131136 FVQ131136 GFM131136 GPI131136 GZE131136 HJA131136 HSW131136 ICS131136 IMO131136 IWK131136 JGG131136 JQC131136 JZY131136 KJU131136 KTQ131136 LDM131136 LNI131136 LXE131136 MHA131136 MQW131136 NAS131136 NKO131136 NUK131136 OEG131136 OOC131136 OXY131136 PHU131136 PRQ131136 QBM131136 QLI131136 QVE131136 RFA131136 ROW131136 RYS131136 SIO131136 SSK131136 TCG131136 TMC131136 TVY131136 UFU131136 UPQ131136 UZM131136 VJI131136 VTE131136 WDA131136 WMW131136 WWS131136 AK196672 KG196672 UC196672 ADY196672 ANU196672 AXQ196672 BHM196672 BRI196672 CBE196672 CLA196672 CUW196672 DES196672 DOO196672 DYK196672 EIG196672 ESC196672 FBY196672 FLU196672 FVQ196672 GFM196672 GPI196672 GZE196672 HJA196672 HSW196672 ICS196672 IMO196672 IWK196672 JGG196672 JQC196672 JZY196672 KJU196672 KTQ196672 LDM196672 LNI196672 LXE196672 MHA196672 MQW196672 NAS196672 NKO196672 NUK196672 OEG196672 OOC196672 OXY196672 PHU196672 PRQ196672 QBM196672 QLI196672 QVE196672 RFA196672 ROW196672 RYS196672 SIO196672 SSK196672 TCG196672 TMC196672 TVY196672 UFU196672 UPQ196672 UZM196672 VJI196672 VTE196672 WDA196672 WMW196672 WWS196672 AK262208 KG262208 UC262208 ADY262208 ANU262208 AXQ262208 BHM262208 BRI262208 CBE262208 CLA262208 CUW262208 DES262208 DOO262208 DYK262208 EIG262208 ESC262208 FBY262208 FLU262208 FVQ262208 GFM262208 GPI262208 GZE262208 HJA262208 HSW262208 ICS262208 IMO262208 IWK262208 JGG262208 JQC262208 JZY262208 KJU262208 KTQ262208 LDM262208 LNI262208 LXE262208 MHA262208 MQW262208 NAS262208 NKO262208 NUK262208 OEG262208 OOC262208 OXY262208 PHU262208 PRQ262208 QBM262208 QLI262208 QVE262208 RFA262208 ROW262208 RYS262208 SIO262208 SSK262208 TCG262208 TMC262208 TVY262208 UFU262208 UPQ262208 UZM262208 VJI262208 VTE262208 WDA262208 WMW262208 WWS262208 AK327744 KG327744 UC327744 ADY327744 ANU327744 AXQ327744 BHM327744 BRI327744 CBE327744 CLA327744 CUW327744 DES327744 DOO327744 DYK327744 EIG327744 ESC327744 FBY327744 FLU327744 FVQ327744 GFM327744 GPI327744 GZE327744 HJA327744 HSW327744 ICS327744 IMO327744 IWK327744 JGG327744 JQC327744 JZY327744 KJU327744 KTQ327744 LDM327744 LNI327744 LXE327744 MHA327744 MQW327744 NAS327744 NKO327744 NUK327744 OEG327744 OOC327744 OXY327744 PHU327744 PRQ327744 QBM327744 QLI327744 QVE327744 RFA327744 ROW327744 RYS327744 SIO327744 SSK327744 TCG327744 TMC327744 TVY327744 UFU327744 UPQ327744 UZM327744 VJI327744 VTE327744 WDA327744 WMW327744 WWS327744 AK393280 KG393280 UC393280 ADY393280 ANU393280 AXQ393280 BHM393280 BRI393280 CBE393280 CLA393280 CUW393280 DES393280 DOO393280 DYK393280 EIG393280 ESC393280 FBY393280 FLU393280 FVQ393280 GFM393280 GPI393280 GZE393280 HJA393280 HSW393280 ICS393280 IMO393280 IWK393280 JGG393280 JQC393280 JZY393280 KJU393280 KTQ393280 LDM393280 LNI393280 LXE393280 MHA393280 MQW393280 NAS393280 NKO393280 NUK393280 OEG393280 OOC393280 OXY393280 PHU393280 PRQ393280 QBM393280 QLI393280 QVE393280 RFA393280 ROW393280 RYS393280 SIO393280 SSK393280 TCG393280 TMC393280 TVY393280 UFU393280 UPQ393280 UZM393280 VJI393280 VTE393280 WDA393280 WMW393280 WWS393280 AK458816 KG458816 UC458816 ADY458816 ANU458816 AXQ458816 BHM458816 BRI458816 CBE458816 CLA458816 CUW458816 DES458816 DOO458816 DYK458816 EIG458816 ESC458816 FBY458816 FLU458816 FVQ458816 GFM458816 GPI458816 GZE458816 HJA458816 HSW458816 ICS458816 IMO458816 IWK458816 JGG458816 JQC458816 JZY458816 KJU458816 KTQ458816 LDM458816 LNI458816 LXE458816 MHA458816 MQW458816 NAS458816 NKO458816 NUK458816 OEG458816 OOC458816 OXY458816 PHU458816 PRQ458816 QBM458816 QLI458816 QVE458816 RFA458816 ROW458816 RYS458816 SIO458816 SSK458816 TCG458816 TMC458816 TVY458816 UFU458816 UPQ458816 UZM458816 VJI458816 VTE458816 WDA458816 WMW458816 WWS458816 AK524352 KG524352 UC524352 ADY524352 ANU524352 AXQ524352 BHM524352 BRI524352 CBE524352 CLA524352 CUW524352 DES524352 DOO524352 DYK524352 EIG524352 ESC524352 FBY524352 FLU524352 FVQ524352 GFM524352 GPI524352 GZE524352 HJA524352 HSW524352 ICS524352 IMO524352 IWK524352 JGG524352 JQC524352 JZY524352 KJU524352 KTQ524352 LDM524352 LNI524352 LXE524352 MHA524352 MQW524352 NAS524352 NKO524352 NUK524352 OEG524352 OOC524352 OXY524352 PHU524352 PRQ524352 QBM524352 QLI524352 QVE524352 RFA524352 ROW524352 RYS524352 SIO524352 SSK524352 TCG524352 TMC524352 TVY524352 UFU524352 UPQ524352 UZM524352 VJI524352 VTE524352 WDA524352 WMW524352 WWS524352 AK589888 KG589888 UC589888 ADY589888 ANU589888 AXQ589888 BHM589888 BRI589888 CBE589888 CLA589888 CUW589888 DES589888 DOO589888 DYK589888 EIG589888 ESC589888 FBY589888 FLU589888 FVQ589888 GFM589888 GPI589888 GZE589888 HJA589888 HSW589888 ICS589888 IMO589888 IWK589888 JGG589888 JQC589888 JZY589888 KJU589888 KTQ589888 LDM589888 LNI589888 LXE589888 MHA589888 MQW589888 NAS589888 NKO589888 NUK589888 OEG589888 OOC589888 OXY589888 PHU589888 PRQ589888 QBM589888 QLI589888 QVE589888 RFA589888 ROW589888 RYS589888 SIO589888 SSK589888 TCG589888 TMC589888 TVY589888 UFU589888 UPQ589888 UZM589888 VJI589888 VTE589888 WDA589888 WMW589888 WWS589888 AK655424 KG655424 UC655424 ADY655424 ANU655424 AXQ655424 BHM655424 BRI655424 CBE655424 CLA655424 CUW655424 DES655424 DOO655424 DYK655424 EIG655424 ESC655424 FBY655424 FLU655424 FVQ655424 GFM655424 GPI655424 GZE655424 HJA655424 HSW655424 ICS655424 IMO655424 IWK655424 JGG655424 JQC655424 JZY655424 KJU655424 KTQ655424 LDM655424 LNI655424 LXE655424 MHA655424 MQW655424 NAS655424 NKO655424 NUK655424 OEG655424 OOC655424 OXY655424 PHU655424 PRQ655424 QBM655424 QLI655424 QVE655424 RFA655424 ROW655424 RYS655424 SIO655424 SSK655424 TCG655424 TMC655424 TVY655424 UFU655424 UPQ655424 UZM655424 VJI655424 VTE655424 WDA655424 WMW655424 WWS655424 AK720960 KG720960 UC720960 ADY720960 ANU720960 AXQ720960 BHM720960 BRI720960 CBE720960 CLA720960 CUW720960 DES720960 DOO720960 DYK720960 EIG720960 ESC720960 FBY720960 FLU720960 FVQ720960 GFM720960 GPI720960 GZE720960 HJA720960 HSW720960 ICS720960 IMO720960 IWK720960 JGG720960 JQC720960 JZY720960 KJU720960 KTQ720960 LDM720960 LNI720960 LXE720960 MHA720960 MQW720960 NAS720960 NKO720960 NUK720960 OEG720960 OOC720960 OXY720960 PHU720960 PRQ720960 QBM720960 QLI720960 QVE720960 RFA720960 ROW720960 RYS720960 SIO720960 SSK720960 TCG720960 TMC720960 TVY720960 UFU720960 UPQ720960 UZM720960 VJI720960 VTE720960 WDA720960 WMW720960 WWS720960 AK786496 KG786496 UC786496 ADY786496 ANU786496 AXQ786496 BHM786496 BRI786496 CBE786496 CLA786496 CUW786496 DES786496 DOO786496 DYK786496 EIG786496 ESC786496 FBY786496 FLU786496 FVQ786496 GFM786496 GPI786496 GZE786496 HJA786496 HSW786496 ICS786496 IMO786496 IWK786496 JGG786496 JQC786496 JZY786496 KJU786496 KTQ786496 LDM786496 LNI786496 LXE786496 MHA786496 MQW786496 NAS786496 NKO786496 NUK786496 OEG786496 OOC786496 OXY786496 PHU786496 PRQ786496 QBM786496 QLI786496 QVE786496 RFA786496 ROW786496 RYS786496 SIO786496 SSK786496 TCG786496 TMC786496 TVY786496 UFU786496 UPQ786496 UZM786496 VJI786496 VTE786496 WDA786496 WMW786496 WWS786496 AK852032 KG852032 UC852032 ADY852032 ANU852032 AXQ852032 BHM852032 BRI852032 CBE852032 CLA852032 CUW852032 DES852032 DOO852032 DYK852032 EIG852032 ESC852032 FBY852032 FLU852032 FVQ852032 GFM852032 GPI852032 GZE852032 HJA852032 HSW852032 ICS852032 IMO852032 IWK852032 JGG852032 JQC852032 JZY852032 KJU852032 KTQ852032 LDM852032 LNI852032 LXE852032 MHA852032 MQW852032 NAS852032 NKO852032 NUK852032 OEG852032 OOC852032 OXY852032 PHU852032 PRQ852032 QBM852032 QLI852032 QVE852032 RFA852032 ROW852032 RYS852032 SIO852032 SSK852032 TCG852032 TMC852032 TVY852032 UFU852032 UPQ852032 UZM852032 VJI852032 VTE852032 WDA852032 WMW852032 WWS852032 AK917568 KG917568 UC917568 ADY917568 ANU917568 AXQ917568 BHM917568 BRI917568 CBE917568 CLA917568 CUW917568 DES917568 DOO917568 DYK917568 EIG917568 ESC917568 FBY917568 FLU917568 FVQ917568 GFM917568 GPI917568 GZE917568 HJA917568 HSW917568 ICS917568 IMO917568 IWK917568 JGG917568 JQC917568 JZY917568 KJU917568 KTQ917568 LDM917568 LNI917568 LXE917568 MHA917568 MQW917568 NAS917568 NKO917568 NUK917568 OEG917568 OOC917568 OXY917568 PHU917568 PRQ917568 QBM917568 QLI917568 QVE917568 RFA917568 ROW917568 RYS917568 SIO917568 SSK917568 TCG917568 TMC917568 TVY917568 UFU917568 UPQ917568 UZM917568 VJI917568 VTE917568 WDA917568 WMW917568 WWS917568 AK983104 KG983104 UC983104 ADY983104 ANU983104 AXQ983104 BHM983104 BRI983104 CBE983104 CLA983104 CUW983104 DES983104 DOO983104 DYK983104 EIG983104 ESC983104 FBY983104 FLU983104 FVQ983104 GFM983104 GPI983104 GZE983104 HJA983104 HSW983104 ICS983104 IMO983104 IWK983104 JGG983104 JQC983104 JZY983104 KJU983104 KTQ983104 LDM983104 LNI983104 LXE983104 MHA983104 MQW983104 NAS983104 NKO983104 NUK983104 OEG983104 OOC983104 OXY983104 PHU983104 PRQ983104 QBM983104 QLI983104 QVE983104 RFA983104 ROW983104 RYS983104 SIO983104 SSK983104 TCG983104 TMC983104 TVY983104 UFU983104 UPQ983104 UZM983104 VJI983104 VTE983104 WDA983104 WMW983104 WWS983104 AO64 KK64 UG64 AEC64 ANY64 AXU64 BHQ64 BRM64 CBI64 CLE64 CVA64 DEW64 DOS64 DYO64 EIK64 ESG64 FCC64 FLY64 FVU64 GFQ64 GPM64 GZI64 HJE64 HTA64 ICW64 IMS64 IWO64 JGK64 JQG64 KAC64 KJY64 KTU64 LDQ64 LNM64 LXI64 MHE64 MRA64 NAW64 NKS64 NUO64 OEK64 OOG64 OYC64 PHY64 PRU64 QBQ64 QLM64 QVI64 RFE64 RPA64 RYW64 SIS64 SSO64 TCK64 TMG64 TWC64 UFY64 UPU64 UZQ64 VJM64 VTI64 WDE64 WNA64 WWW64 AO65600 KK65600 UG65600 AEC65600 ANY65600 AXU65600 BHQ65600 BRM65600 CBI65600 CLE65600 CVA65600 DEW65600 DOS65600 DYO65600 EIK65600 ESG65600 FCC65600 FLY65600 FVU65600 GFQ65600 GPM65600 GZI65600 HJE65600 HTA65600 ICW65600 IMS65600 IWO65600 JGK65600 JQG65600 KAC65600 KJY65600 KTU65600 LDQ65600 LNM65600 LXI65600 MHE65600 MRA65600 NAW65600 NKS65600 NUO65600 OEK65600 OOG65600 OYC65600 PHY65600 PRU65600 QBQ65600 QLM65600 QVI65600 RFE65600 RPA65600 RYW65600 SIS65600 SSO65600 TCK65600 TMG65600 TWC65600 UFY65600 UPU65600 UZQ65600 VJM65600 VTI65600 WDE65600 WNA65600 WWW65600 AO131136 KK131136 UG131136 AEC131136 ANY131136 AXU131136 BHQ131136 BRM131136 CBI131136 CLE131136 CVA131136 DEW131136 DOS131136 DYO131136 EIK131136 ESG131136 FCC131136 FLY131136 FVU131136 GFQ131136 GPM131136 GZI131136 HJE131136 HTA131136 ICW131136 IMS131136 IWO131136 JGK131136 JQG131136 KAC131136 KJY131136 KTU131136 LDQ131136 LNM131136 LXI131136 MHE131136 MRA131136 NAW131136 NKS131136 NUO131136 OEK131136 OOG131136 OYC131136 PHY131136 PRU131136 QBQ131136 QLM131136 QVI131136 RFE131136 RPA131136 RYW131136 SIS131136 SSO131136 TCK131136 TMG131136 TWC131136 UFY131136 UPU131136 UZQ131136 VJM131136 VTI131136 WDE131136 WNA131136 WWW131136 AO196672 KK196672 UG196672 AEC196672 ANY196672 AXU196672 BHQ196672 BRM196672 CBI196672 CLE196672 CVA196672 DEW196672 DOS196672 DYO196672 EIK196672 ESG196672 FCC196672 FLY196672 FVU196672 GFQ196672 GPM196672 GZI196672 HJE196672 HTA196672 ICW196672 IMS196672 IWO196672 JGK196672 JQG196672 KAC196672 KJY196672 KTU196672 LDQ196672 LNM196672 LXI196672 MHE196672 MRA196672 NAW196672 NKS196672 NUO196672 OEK196672 OOG196672 OYC196672 PHY196672 PRU196672 QBQ196672 QLM196672 QVI196672 RFE196672 RPA196672 RYW196672 SIS196672 SSO196672 TCK196672 TMG196672 TWC196672 UFY196672 UPU196672 UZQ196672 VJM196672 VTI196672 WDE196672 WNA196672 WWW196672 AO262208 KK262208 UG262208 AEC262208 ANY262208 AXU262208 BHQ262208 BRM262208 CBI262208 CLE262208 CVA262208 DEW262208 DOS262208 DYO262208 EIK262208 ESG262208 FCC262208 FLY262208 FVU262208 GFQ262208 GPM262208 GZI262208 HJE262208 HTA262208 ICW262208 IMS262208 IWO262208 JGK262208 JQG262208 KAC262208 KJY262208 KTU262208 LDQ262208 LNM262208 LXI262208 MHE262208 MRA262208 NAW262208 NKS262208 NUO262208 OEK262208 OOG262208 OYC262208 PHY262208 PRU262208 QBQ262208 QLM262208 QVI262208 RFE262208 RPA262208 RYW262208 SIS262208 SSO262208 TCK262208 TMG262208 TWC262208 UFY262208 UPU262208 UZQ262208 VJM262208 VTI262208 WDE262208 WNA262208 WWW262208 AO327744 KK327744 UG327744 AEC327744 ANY327744 AXU327744 BHQ327744 BRM327744 CBI327744 CLE327744 CVA327744 DEW327744 DOS327744 DYO327744 EIK327744 ESG327744 FCC327744 FLY327744 FVU327744 GFQ327744 GPM327744 GZI327744 HJE327744 HTA327744 ICW327744 IMS327744 IWO327744 JGK327744 JQG327744 KAC327744 KJY327744 KTU327744 LDQ327744 LNM327744 LXI327744 MHE327744 MRA327744 NAW327744 NKS327744 NUO327744 OEK327744 OOG327744 OYC327744 PHY327744 PRU327744 QBQ327744 QLM327744 QVI327744 RFE327744 RPA327744 RYW327744 SIS327744 SSO327744 TCK327744 TMG327744 TWC327744 UFY327744 UPU327744 UZQ327744 VJM327744 VTI327744 WDE327744 WNA327744 WWW327744 AO393280 KK393280 UG393280 AEC393280 ANY393280 AXU393280 BHQ393280 BRM393280 CBI393280 CLE393280 CVA393280 DEW393280 DOS393280 DYO393280 EIK393280 ESG393280 FCC393280 FLY393280 FVU393280 GFQ393280 GPM393280 GZI393280 HJE393280 HTA393280 ICW393280 IMS393280 IWO393280 JGK393280 JQG393280 KAC393280 KJY393280 KTU393280 LDQ393280 LNM393280 LXI393280 MHE393280 MRA393280 NAW393280 NKS393280 NUO393280 OEK393280 OOG393280 OYC393280 PHY393280 PRU393280 QBQ393280 QLM393280 QVI393280 RFE393280 RPA393280 RYW393280 SIS393280 SSO393280 TCK393280 TMG393280 TWC393280 UFY393280 UPU393280 UZQ393280 VJM393280 VTI393280 WDE393280 WNA393280 WWW393280 AO458816 KK458816 UG458816 AEC458816 ANY458816 AXU458816 BHQ458816 BRM458816 CBI458816 CLE458816 CVA458816 DEW458816 DOS458816 DYO458816 EIK458816 ESG458816 FCC458816 FLY458816 FVU458816 GFQ458816 GPM458816 GZI458816 HJE458816 HTA458816 ICW458816 IMS458816 IWO458816 JGK458816 JQG458816 KAC458816 KJY458816 KTU458816 LDQ458816 LNM458816 LXI458816 MHE458816 MRA458816 NAW458816 NKS458816 NUO458816 OEK458816 OOG458816 OYC458816 PHY458816 PRU458816 QBQ458816 QLM458816 QVI458816 RFE458816 RPA458816 RYW458816 SIS458816 SSO458816 TCK458816 TMG458816 TWC458816 UFY458816 UPU458816 UZQ458816 VJM458816 VTI458816 WDE458816 WNA458816 WWW458816 AO524352 KK524352 UG524352 AEC524352 ANY524352 AXU524352 BHQ524352 BRM524352 CBI524352 CLE524352 CVA524352 DEW524352 DOS524352 DYO524352 EIK524352 ESG524352 FCC524352 FLY524352 FVU524352 GFQ524352 GPM524352 GZI524352 HJE524352 HTA524352 ICW524352 IMS524352 IWO524352 JGK524352 JQG524352 KAC524352 KJY524352 KTU524352 LDQ524352 LNM524352 LXI524352 MHE524352 MRA524352 NAW524352 NKS524352 NUO524352 OEK524352 OOG524352 OYC524352 PHY524352 PRU524352 QBQ524352 QLM524352 QVI524352 RFE524352 RPA524352 RYW524352 SIS524352 SSO524352 TCK524352 TMG524352 TWC524352 UFY524352 UPU524352 UZQ524352 VJM524352 VTI524352 WDE524352 WNA524352 WWW524352 AO589888 KK589888 UG589888 AEC589888 ANY589888 AXU589888 BHQ589888 BRM589888 CBI589888 CLE589888 CVA589888 DEW589888 DOS589888 DYO589888 EIK589888 ESG589888 FCC589888 FLY589888 FVU589888 GFQ589888 GPM589888 GZI589888 HJE589888 HTA589888 ICW589888 IMS589888 IWO589888 JGK589888 JQG589888 KAC589888 KJY589888 KTU589888 LDQ589888 LNM589888 LXI589888 MHE589888 MRA589888 NAW589888 NKS589888 NUO589888 OEK589888 OOG589888 OYC589888 PHY589888 PRU589888 QBQ589888 QLM589888 QVI589888 RFE589888 RPA589888 RYW589888 SIS589888 SSO589888 TCK589888 TMG589888 TWC589888 UFY589888 UPU589888 UZQ589888 VJM589888 VTI589888 WDE589888 WNA589888 WWW589888 AO655424 KK655424 UG655424 AEC655424 ANY655424 AXU655424 BHQ655424 BRM655424 CBI655424 CLE655424 CVA655424 DEW655424 DOS655424 DYO655424 EIK655424 ESG655424 FCC655424 FLY655424 FVU655424 GFQ655424 GPM655424 GZI655424 HJE655424 HTA655424 ICW655424 IMS655424 IWO655424 JGK655424 JQG655424 KAC655424 KJY655424 KTU655424 LDQ655424 LNM655424 LXI655424 MHE655424 MRA655424 NAW655424 NKS655424 NUO655424 OEK655424 OOG655424 OYC655424 PHY655424 PRU655424 QBQ655424 QLM655424 QVI655424 RFE655424 RPA655424 RYW655424 SIS655424 SSO655424 TCK655424 TMG655424 TWC655424 UFY655424 UPU655424 UZQ655424 VJM655424 VTI655424 WDE655424 WNA655424 WWW655424 AO720960 KK720960 UG720960 AEC720960 ANY720960 AXU720960 BHQ720960 BRM720960 CBI720960 CLE720960 CVA720960 DEW720960 DOS720960 DYO720960 EIK720960 ESG720960 FCC720960 FLY720960 FVU720960 GFQ720960 GPM720960 GZI720960 HJE720960 HTA720960 ICW720960 IMS720960 IWO720960 JGK720960 JQG720960 KAC720960 KJY720960 KTU720960 LDQ720960 LNM720960 LXI720960 MHE720960 MRA720960 NAW720960 NKS720960 NUO720960 OEK720960 OOG720960 OYC720960 PHY720960 PRU720960 QBQ720960 QLM720960 QVI720960 RFE720960 RPA720960 RYW720960 SIS720960 SSO720960 TCK720960 TMG720960 TWC720960 UFY720960 UPU720960 UZQ720960 VJM720960 VTI720960 WDE720960 WNA720960 WWW720960 AO786496 KK786496 UG786496 AEC786496 ANY786496 AXU786496 BHQ786496 BRM786496 CBI786496 CLE786496 CVA786496 DEW786496 DOS786496 DYO786496 EIK786496 ESG786496 FCC786496 FLY786496 FVU786496 GFQ786496 GPM786496 GZI786496 HJE786496 HTA786496 ICW786496 IMS786496 IWO786496 JGK786496 JQG786496 KAC786496 KJY786496 KTU786496 LDQ786496 LNM786496 LXI786496 MHE786496 MRA786496 NAW786496 NKS786496 NUO786496 OEK786496 OOG786496 OYC786496 PHY786496 PRU786496 QBQ786496 QLM786496 QVI786496 RFE786496 RPA786496 RYW786496 SIS786496 SSO786496 TCK786496 TMG786496 TWC786496 UFY786496 UPU786496 UZQ786496 VJM786496 VTI786496 WDE786496 WNA786496 WWW786496 AO852032 KK852032 UG852032 AEC852032 ANY852032 AXU852032 BHQ852032 BRM852032 CBI852032 CLE852032 CVA852032 DEW852032 DOS852032 DYO852032 EIK852032 ESG852032 FCC852032 FLY852032 FVU852032 GFQ852032 GPM852032 GZI852032 HJE852032 HTA852032 ICW852032 IMS852032 IWO852032 JGK852032 JQG852032 KAC852032 KJY852032 KTU852032 LDQ852032 LNM852032 LXI852032 MHE852032 MRA852032 NAW852032 NKS852032 NUO852032 OEK852032 OOG852032 OYC852032 PHY852032 PRU852032 QBQ852032 QLM852032 QVI852032 RFE852032 RPA852032 RYW852032 SIS852032 SSO852032 TCK852032 TMG852032 TWC852032 UFY852032 UPU852032 UZQ852032 VJM852032 VTI852032 WDE852032 WNA852032 WWW852032 AO917568 KK917568 UG917568 AEC917568 ANY917568 AXU917568 BHQ917568 BRM917568 CBI917568 CLE917568 CVA917568 DEW917568 DOS917568 DYO917568 EIK917568 ESG917568 FCC917568 FLY917568 FVU917568 GFQ917568 GPM917568 GZI917568 HJE917568 HTA917568 ICW917568 IMS917568 IWO917568 JGK917568 JQG917568 KAC917568 KJY917568 KTU917568 LDQ917568 LNM917568 LXI917568 MHE917568 MRA917568 NAW917568 NKS917568 NUO917568 OEK917568 OOG917568 OYC917568 PHY917568 PRU917568 QBQ917568 QLM917568 QVI917568 RFE917568 RPA917568 RYW917568 SIS917568 SSO917568 TCK917568 TMG917568 TWC917568 UFY917568 UPU917568 UZQ917568 VJM917568 VTI917568 WDE917568 WNA917568 WWW917568 AO983104 KK983104 UG983104 AEC983104 ANY983104 AXU983104 BHQ983104 BRM983104 CBI983104 CLE983104 CVA983104 DEW983104 DOS983104 DYO983104 EIK983104 ESG983104 FCC983104 FLY983104 FVU983104 GFQ983104 GPM983104 GZI983104 HJE983104 HTA983104 ICW983104 IMS983104 IWO983104 JGK983104 JQG983104 KAC983104 KJY983104 KTU983104 LDQ983104 LNM983104 LXI983104 MHE983104 MRA983104 NAW983104 NKS983104 NUO983104 OEK983104 OOG983104 OYC983104 PHY983104 PRU983104 QBQ983104 QLM983104 QVI983104 RFE983104 RPA983104 RYW983104 SIS983104 SSO983104 TCK983104 TMG983104 TWC983104 UFY983104 UPU983104 UZQ983104 VJM983104 VTI983104 WDE983104 WNA983104 WWW983104 O66 JK66 TG66 ADC66 AMY66 AWU66 BGQ66 BQM66 CAI66 CKE66 CUA66 DDW66 DNS66 DXO66 EHK66 ERG66 FBC66 FKY66 FUU66 GEQ66 GOM66 GYI66 HIE66 HSA66 IBW66 ILS66 IVO66 JFK66 JPG66 JZC66 KIY66 KSU66 LCQ66 LMM66 LWI66 MGE66 MQA66 MZW66 NJS66 NTO66 ODK66 ONG66 OXC66 PGY66 PQU66 QAQ66 QKM66 QUI66 REE66 ROA66 RXW66 SHS66 SRO66 TBK66 TLG66 TVC66 UEY66 UOU66 UYQ66 VIM66 VSI66 WCE66 WMA66 WVW66 O65602 JK65602 TG65602 ADC65602 AMY65602 AWU65602 BGQ65602 BQM65602 CAI65602 CKE65602 CUA65602 DDW65602 DNS65602 DXO65602 EHK65602 ERG65602 FBC65602 FKY65602 FUU65602 GEQ65602 GOM65602 GYI65602 HIE65602 HSA65602 IBW65602 ILS65602 IVO65602 JFK65602 JPG65602 JZC65602 KIY65602 KSU65602 LCQ65602 LMM65602 LWI65602 MGE65602 MQA65602 MZW65602 NJS65602 NTO65602 ODK65602 ONG65602 OXC65602 PGY65602 PQU65602 QAQ65602 QKM65602 QUI65602 REE65602 ROA65602 RXW65602 SHS65602 SRO65602 TBK65602 TLG65602 TVC65602 UEY65602 UOU65602 UYQ65602 VIM65602 VSI65602 WCE65602 WMA65602 WVW65602 O131138 JK131138 TG131138 ADC131138 AMY131138 AWU131138 BGQ131138 BQM131138 CAI131138 CKE131138 CUA131138 DDW131138 DNS131138 DXO131138 EHK131138 ERG131138 FBC131138 FKY131138 FUU131138 GEQ131138 GOM131138 GYI131138 HIE131138 HSA131138 IBW131138 ILS131138 IVO131138 JFK131138 JPG131138 JZC131138 KIY131138 KSU131138 LCQ131138 LMM131138 LWI131138 MGE131138 MQA131138 MZW131138 NJS131138 NTO131138 ODK131138 ONG131138 OXC131138 PGY131138 PQU131138 QAQ131138 QKM131138 QUI131138 REE131138 ROA131138 RXW131138 SHS131138 SRO131138 TBK131138 TLG131138 TVC131138 UEY131138 UOU131138 UYQ131138 VIM131138 VSI131138 WCE131138 WMA131138 WVW131138 O196674 JK196674 TG196674 ADC196674 AMY196674 AWU196674 BGQ196674 BQM196674 CAI196674 CKE196674 CUA196674 DDW196674 DNS196674 DXO196674 EHK196674 ERG196674 FBC196674 FKY196674 FUU196674 GEQ196674 GOM196674 GYI196674 HIE196674 HSA196674 IBW196674 ILS196674 IVO196674 JFK196674 JPG196674 JZC196674 KIY196674 KSU196674 LCQ196674 LMM196674 LWI196674 MGE196674 MQA196674 MZW196674 NJS196674 NTO196674 ODK196674 ONG196674 OXC196674 PGY196674 PQU196674 QAQ196674 QKM196674 QUI196674 REE196674 ROA196674 RXW196674 SHS196674 SRO196674 TBK196674 TLG196674 TVC196674 UEY196674 UOU196674 UYQ196674 VIM196674 VSI196674 WCE196674 WMA196674 WVW196674 O262210 JK262210 TG262210 ADC262210 AMY262210 AWU262210 BGQ262210 BQM262210 CAI262210 CKE262210 CUA262210 DDW262210 DNS262210 DXO262210 EHK262210 ERG262210 FBC262210 FKY262210 FUU262210 GEQ262210 GOM262210 GYI262210 HIE262210 HSA262210 IBW262210 ILS262210 IVO262210 JFK262210 JPG262210 JZC262210 KIY262210 KSU262210 LCQ262210 LMM262210 LWI262210 MGE262210 MQA262210 MZW262210 NJS262210 NTO262210 ODK262210 ONG262210 OXC262210 PGY262210 PQU262210 QAQ262210 QKM262210 QUI262210 REE262210 ROA262210 RXW262210 SHS262210 SRO262210 TBK262210 TLG262210 TVC262210 UEY262210 UOU262210 UYQ262210 VIM262210 VSI262210 WCE262210 WMA262210 WVW262210 O327746 JK327746 TG327746 ADC327746 AMY327746 AWU327746 BGQ327746 BQM327746 CAI327746 CKE327746 CUA327746 DDW327746 DNS327746 DXO327746 EHK327746 ERG327746 FBC327746 FKY327746 FUU327746 GEQ327746 GOM327746 GYI327746 HIE327746 HSA327746 IBW327746 ILS327746 IVO327746 JFK327746 JPG327746 JZC327746 KIY327746 KSU327746 LCQ327746 LMM327746 LWI327746 MGE327746 MQA327746 MZW327746 NJS327746 NTO327746 ODK327746 ONG327746 OXC327746 PGY327746 PQU327746 QAQ327746 QKM327746 QUI327746 REE327746 ROA327746 RXW327746 SHS327746 SRO327746 TBK327746 TLG327746 TVC327746 UEY327746 UOU327746 UYQ327746 VIM327746 VSI327746 WCE327746 WMA327746 WVW327746 O393282 JK393282 TG393282 ADC393282 AMY393282 AWU393282 BGQ393282 BQM393282 CAI393282 CKE393282 CUA393282 DDW393282 DNS393282 DXO393282 EHK393282 ERG393282 FBC393282 FKY393282 FUU393282 GEQ393282 GOM393282 GYI393282 HIE393282 HSA393282 IBW393282 ILS393282 IVO393282 JFK393282 JPG393282 JZC393282 KIY393282 KSU393282 LCQ393282 LMM393282 LWI393282 MGE393282 MQA393282 MZW393282 NJS393282 NTO393282 ODK393282 ONG393282 OXC393282 PGY393282 PQU393282 QAQ393282 QKM393282 QUI393282 REE393282 ROA393282 RXW393282 SHS393282 SRO393282 TBK393282 TLG393282 TVC393282 UEY393282 UOU393282 UYQ393282 VIM393282 VSI393282 WCE393282 WMA393282 WVW393282 O458818 JK458818 TG458818 ADC458818 AMY458818 AWU458818 BGQ458818 BQM458818 CAI458818 CKE458818 CUA458818 DDW458818 DNS458818 DXO458818 EHK458818 ERG458818 FBC458818 FKY458818 FUU458818 GEQ458818 GOM458818 GYI458818 HIE458818 HSA458818 IBW458818 ILS458818 IVO458818 JFK458818 JPG458818 JZC458818 KIY458818 KSU458818 LCQ458818 LMM458818 LWI458818 MGE458818 MQA458818 MZW458818 NJS458818 NTO458818 ODK458818 ONG458818 OXC458818 PGY458818 PQU458818 QAQ458818 QKM458818 QUI458818 REE458818 ROA458818 RXW458818 SHS458818 SRO458818 TBK458818 TLG458818 TVC458818 UEY458818 UOU458818 UYQ458818 VIM458818 VSI458818 WCE458818 WMA458818 WVW458818 O524354 JK524354 TG524354 ADC524354 AMY524354 AWU524354 BGQ524354 BQM524354 CAI524354 CKE524354 CUA524354 DDW524354 DNS524354 DXO524354 EHK524354 ERG524354 FBC524354 FKY524354 FUU524354 GEQ524354 GOM524354 GYI524354 HIE524354 HSA524354 IBW524354 ILS524354 IVO524354 JFK524354 JPG524354 JZC524354 KIY524354 KSU524354 LCQ524354 LMM524354 LWI524354 MGE524354 MQA524354 MZW524354 NJS524354 NTO524354 ODK524354 ONG524354 OXC524354 PGY524354 PQU524354 QAQ524354 QKM524354 QUI524354 REE524354 ROA524354 RXW524354 SHS524354 SRO524354 TBK524354 TLG524354 TVC524354 UEY524354 UOU524354 UYQ524354 VIM524354 VSI524354 WCE524354 WMA524354 WVW524354 O589890 JK589890 TG589890 ADC589890 AMY589890 AWU589890 BGQ589890 BQM589890 CAI589890 CKE589890 CUA589890 DDW589890 DNS589890 DXO589890 EHK589890 ERG589890 FBC589890 FKY589890 FUU589890 GEQ589890 GOM589890 GYI589890 HIE589890 HSA589890 IBW589890 ILS589890 IVO589890 JFK589890 JPG589890 JZC589890 KIY589890 KSU589890 LCQ589890 LMM589890 LWI589890 MGE589890 MQA589890 MZW589890 NJS589890 NTO589890 ODK589890 ONG589890 OXC589890 PGY589890 PQU589890 QAQ589890 QKM589890 QUI589890 REE589890 ROA589890 RXW589890 SHS589890 SRO589890 TBK589890 TLG589890 TVC589890 UEY589890 UOU589890 UYQ589890 VIM589890 VSI589890 WCE589890 WMA589890 WVW589890 O655426 JK655426 TG655426 ADC655426 AMY655426 AWU655426 BGQ655426 BQM655426 CAI655426 CKE655426 CUA655426 DDW655426 DNS655426 DXO655426 EHK655426 ERG655426 FBC655426 FKY655426 FUU655426 GEQ655426 GOM655426 GYI655426 HIE655426 HSA655426 IBW655426 ILS655426 IVO655426 JFK655426 JPG655426 JZC655426 KIY655426 KSU655426 LCQ655426 LMM655426 LWI655426 MGE655426 MQA655426 MZW655426 NJS655426 NTO655426 ODK655426 ONG655426 OXC655426 PGY655426 PQU655426 QAQ655426 QKM655426 QUI655426 REE655426 ROA655426 RXW655426 SHS655426 SRO655426 TBK655426 TLG655426 TVC655426 UEY655426 UOU655426 UYQ655426 VIM655426 VSI655426 WCE655426 WMA655426 WVW655426 O720962 JK720962 TG720962 ADC720962 AMY720962 AWU720962 BGQ720962 BQM720962 CAI720962 CKE720962 CUA720962 DDW720962 DNS720962 DXO720962 EHK720962 ERG720962 FBC720962 FKY720962 FUU720962 GEQ720962 GOM720962 GYI720962 HIE720962 HSA720962 IBW720962 ILS720962 IVO720962 JFK720962 JPG720962 JZC720962 KIY720962 KSU720962 LCQ720962 LMM720962 LWI720962 MGE720962 MQA720962 MZW720962 NJS720962 NTO720962 ODK720962 ONG720962 OXC720962 PGY720962 PQU720962 QAQ720962 QKM720962 QUI720962 REE720962 ROA720962 RXW720962 SHS720962 SRO720962 TBK720962 TLG720962 TVC720962 UEY720962 UOU720962 UYQ720962 VIM720962 VSI720962 WCE720962 WMA720962 WVW720962 O786498 JK786498 TG786498 ADC786498 AMY786498 AWU786498 BGQ786498 BQM786498 CAI786498 CKE786498 CUA786498 DDW786498 DNS786498 DXO786498 EHK786498 ERG786498 FBC786498 FKY786498 FUU786498 GEQ786498 GOM786498 GYI786498 HIE786498 HSA786498 IBW786498 ILS786498 IVO786498 JFK786498 JPG786498 JZC786498 KIY786498 KSU786498 LCQ786498 LMM786498 LWI786498 MGE786498 MQA786498 MZW786498 NJS786498 NTO786498 ODK786498 ONG786498 OXC786498 PGY786498 PQU786498 QAQ786498 QKM786498 QUI786498 REE786498 ROA786498 RXW786498 SHS786498 SRO786498 TBK786498 TLG786498 TVC786498 UEY786498 UOU786498 UYQ786498 VIM786498 VSI786498 WCE786498 WMA786498 WVW786498 O852034 JK852034 TG852034 ADC852034 AMY852034 AWU852034 BGQ852034 BQM852034 CAI852034 CKE852034 CUA852034 DDW852034 DNS852034 DXO852034 EHK852034 ERG852034 FBC852034 FKY852034 FUU852034 GEQ852034 GOM852034 GYI852034 HIE852034 HSA852034 IBW852034 ILS852034 IVO852034 JFK852034 JPG852034 JZC852034 KIY852034 KSU852034 LCQ852034 LMM852034 LWI852034 MGE852034 MQA852034 MZW852034 NJS852034 NTO852034 ODK852034 ONG852034 OXC852034 PGY852034 PQU852034 QAQ852034 QKM852034 QUI852034 REE852034 ROA852034 RXW852034 SHS852034 SRO852034 TBK852034 TLG852034 TVC852034 UEY852034 UOU852034 UYQ852034 VIM852034 VSI852034 WCE852034 WMA852034 WVW852034 O917570 JK917570 TG917570 ADC917570 AMY917570 AWU917570 BGQ917570 BQM917570 CAI917570 CKE917570 CUA917570 DDW917570 DNS917570 DXO917570 EHK917570 ERG917570 FBC917570 FKY917570 FUU917570 GEQ917570 GOM917570 GYI917570 HIE917570 HSA917570 IBW917570 ILS917570 IVO917570 JFK917570 JPG917570 JZC917570 KIY917570 KSU917570 LCQ917570 LMM917570 LWI917570 MGE917570 MQA917570 MZW917570 NJS917570 NTO917570 ODK917570 ONG917570 OXC917570 PGY917570 PQU917570 QAQ917570 QKM917570 QUI917570 REE917570 ROA917570 RXW917570 SHS917570 SRO917570 TBK917570 TLG917570 TVC917570 UEY917570 UOU917570 UYQ917570 VIM917570 VSI917570 WCE917570 WMA917570 WVW917570 O983106 JK983106 TG983106 ADC983106 AMY983106 AWU983106 BGQ983106 BQM983106 CAI983106 CKE983106 CUA983106 DDW983106 DNS983106 DXO983106 EHK983106 ERG983106 FBC983106 FKY983106 FUU983106 GEQ983106 GOM983106 GYI983106 HIE983106 HSA983106 IBW983106 ILS983106 IVO983106 JFK983106 JPG983106 JZC983106 KIY983106 KSU983106 LCQ983106 LMM983106 LWI983106 MGE983106 MQA983106 MZW983106 NJS983106 NTO983106 ODK983106 ONG983106 OXC983106 PGY983106 PQU983106 QAQ983106 QKM983106 QUI983106 REE983106 ROA983106 RXW983106 SHS983106 SRO983106 TBK983106 TLG983106 TVC983106 UEY983106 UOU983106 UYQ983106 VIM983106 VSI983106 WCE983106 WMA983106 WVW983106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AM65561 KI65561 UE65561 AEA65561 ANW65561 AXS65561 BHO65561 BRK65561 CBG65561 CLC65561 CUY65561 DEU65561 DOQ65561 DYM65561 EII65561 ESE65561 FCA65561 FLW65561 FVS65561 GFO65561 GPK65561 GZG65561 HJC65561 HSY65561 ICU65561 IMQ65561 IWM65561 JGI65561 JQE65561 KAA65561 KJW65561 KTS65561 LDO65561 LNK65561 LXG65561 MHC65561 MQY65561 NAU65561 NKQ65561 NUM65561 OEI65561 OOE65561 OYA65561 PHW65561 PRS65561 QBO65561 QLK65561 QVG65561 RFC65561 ROY65561 RYU65561 SIQ65561 SSM65561 TCI65561 TME65561 TWA65561 UFW65561 UPS65561 UZO65561 VJK65561 VTG65561 WDC65561 WMY65561 WWU65561 AM131097 KI131097 UE131097 AEA131097 ANW131097 AXS131097 BHO131097 BRK131097 CBG131097 CLC131097 CUY131097 DEU131097 DOQ131097 DYM131097 EII131097 ESE131097 FCA131097 FLW131097 FVS131097 GFO131097 GPK131097 GZG131097 HJC131097 HSY131097 ICU131097 IMQ131097 IWM131097 JGI131097 JQE131097 KAA131097 KJW131097 KTS131097 LDO131097 LNK131097 LXG131097 MHC131097 MQY131097 NAU131097 NKQ131097 NUM131097 OEI131097 OOE131097 OYA131097 PHW131097 PRS131097 QBO131097 QLK131097 QVG131097 RFC131097 ROY131097 RYU131097 SIQ131097 SSM131097 TCI131097 TME131097 TWA131097 UFW131097 UPS131097 UZO131097 VJK131097 VTG131097 WDC131097 WMY131097 WWU131097 AM196633 KI196633 UE196633 AEA196633 ANW196633 AXS196633 BHO196633 BRK196633 CBG196633 CLC196633 CUY196633 DEU196633 DOQ196633 DYM196633 EII196633 ESE196633 FCA196633 FLW196633 FVS196633 GFO196633 GPK196633 GZG196633 HJC196633 HSY196633 ICU196633 IMQ196633 IWM196633 JGI196633 JQE196633 KAA196633 KJW196633 KTS196633 LDO196633 LNK196633 LXG196633 MHC196633 MQY196633 NAU196633 NKQ196633 NUM196633 OEI196633 OOE196633 OYA196633 PHW196633 PRS196633 QBO196633 QLK196633 QVG196633 RFC196633 ROY196633 RYU196633 SIQ196633 SSM196633 TCI196633 TME196633 TWA196633 UFW196633 UPS196633 UZO196633 VJK196633 VTG196633 WDC196633 WMY196633 WWU196633 AM262169 KI262169 UE262169 AEA262169 ANW262169 AXS262169 BHO262169 BRK262169 CBG262169 CLC262169 CUY262169 DEU262169 DOQ262169 DYM262169 EII262169 ESE262169 FCA262169 FLW262169 FVS262169 GFO262169 GPK262169 GZG262169 HJC262169 HSY262169 ICU262169 IMQ262169 IWM262169 JGI262169 JQE262169 KAA262169 KJW262169 KTS262169 LDO262169 LNK262169 LXG262169 MHC262169 MQY262169 NAU262169 NKQ262169 NUM262169 OEI262169 OOE262169 OYA262169 PHW262169 PRS262169 QBO262169 QLK262169 QVG262169 RFC262169 ROY262169 RYU262169 SIQ262169 SSM262169 TCI262169 TME262169 TWA262169 UFW262169 UPS262169 UZO262169 VJK262169 VTG262169 WDC262169 WMY262169 WWU262169 AM327705 KI327705 UE327705 AEA327705 ANW327705 AXS327705 BHO327705 BRK327705 CBG327705 CLC327705 CUY327705 DEU327705 DOQ327705 DYM327705 EII327705 ESE327705 FCA327705 FLW327705 FVS327705 GFO327705 GPK327705 GZG327705 HJC327705 HSY327705 ICU327705 IMQ327705 IWM327705 JGI327705 JQE327705 KAA327705 KJW327705 KTS327705 LDO327705 LNK327705 LXG327705 MHC327705 MQY327705 NAU327705 NKQ327705 NUM327705 OEI327705 OOE327705 OYA327705 PHW327705 PRS327705 QBO327705 QLK327705 QVG327705 RFC327705 ROY327705 RYU327705 SIQ327705 SSM327705 TCI327705 TME327705 TWA327705 UFW327705 UPS327705 UZO327705 VJK327705 VTG327705 WDC327705 WMY327705 WWU327705 AM393241 KI393241 UE393241 AEA393241 ANW393241 AXS393241 BHO393241 BRK393241 CBG393241 CLC393241 CUY393241 DEU393241 DOQ393241 DYM393241 EII393241 ESE393241 FCA393241 FLW393241 FVS393241 GFO393241 GPK393241 GZG393241 HJC393241 HSY393241 ICU393241 IMQ393241 IWM393241 JGI393241 JQE393241 KAA393241 KJW393241 KTS393241 LDO393241 LNK393241 LXG393241 MHC393241 MQY393241 NAU393241 NKQ393241 NUM393241 OEI393241 OOE393241 OYA393241 PHW393241 PRS393241 QBO393241 QLK393241 QVG393241 RFC393241 ROY393241 RYU393241 SIQ393241 SSM393241 TCI393241 TME393241 TWA393241 UFW393241 UPS393241 UZO393241 VJK393241 VTG393241 WDC393241 WMY393241 WWU393241 AM458777 KI458777 UE458777 AEA458777 ANW458777 AXS458777 BHO458777 BRK458777 CBG458777 CLC458777 CUY458777 DEU458777 DOQ458777 DYM458777 EII458777 ESE458777 FCA458777 FLW458777 FVS458777 GFO458777 GPK458777 GZG458777 HJC458777 HSY458777 ICU458777 IMQ458777 IWM458777 JGI458777 JQE458777 KAA458777 KJW458777 KTS458777 LDO458777 LNK458777 LXG458777 MHC458777 MQY458777 NAU458777 NKQ458777 NUM458777 OEI458777 OOE458777 OYA458777 PHW458777 PRS458777 QBO458777 QLK458777 QVG458777 RFC458777 ROY458777 RYU458777 SIQ458777 SSM458777 TCI458777 TME458777 TWA458777 UFW458777 UPS458777 UZO458777 VJK458777 VTG458777 WDC458777 WMY458777 WWU458777 AM524313 KI524313 UE524313 AEA524313 ANW524313 AXS524313 BHO524313 BRK524313 CBG524313 CLC524313 CUY524313 DEU524313 DOQ524313 DYM524313 EII524313 ESE524313 FCA524313 FLW524313 FVS524313 GFO524313 GPK524313 GZG524313 HJC524313 HSY524313 ICU524313 IMQ524313 IWM524313 JGI524313 JQE524313 KAA524313 KJW524313 KTS524313 LDO524313 LNK524313 LXG524313 MHC524313 MQY524313 NAU524313 NKQ524313 NUM524313 OEI524313 OOE524313 OYA524313 PHW524313 PRS524313 QBO524313 QLK524313 QVG524313 RFC524313 ROY524313 RYU524313 SIQ524313 SSM524313 TCI524313 TME524313 TWA524313 UFW524313 UPS524313 UZO524313 VJK524313 VTG524313 WDC524313 WMY524313 WWU524313 AM589849 KI589849 UE589849 AEA589849 ANW589849 AXS589849 BHO589849 BRK589849 CBG589849 CLC589849 CUY589849 DEU589849 DOQ589849 DYM589849 EII589849 ESE589849 FCA589849 FLW589849 FVS589849 GFO589849 GPK589849 GZG589849 HJC589849 HSY589849 ICU589849 IMQ589849 IWM589849 JGI589849 JQE589849 KAA589849 KJW589849 KTS589849 LDO589849 LNK589849 LXG589849 MHC589849 MQY589849 NAU589849 NKQ589849 NUM589849 OEI589849 OOE589849 OYA589849 PHW589849 PRS589849 QBO589849 QLK589849 QVG589849 RFC589849 ROY589849 RYU589849 SIQ589849 SSM589849 TCI589849 TME589849 TWA589849 UFW589849 UPS589849 UZO589849 VJK589849 VTG589849 WDC589849 WMY589849 WWU589849 AM655385 KI655385 UE655385 AEA655385 ANW655385 AXS655385 BHO655385 BRK655385 CBG655385 CLC655385 CUY655385 DEU655385 DOQ655385 DYM655385 EII655385 ESE655385 FCA655385 FLW655385 FVS655385 GFO655385 GPK655385 GZG655385 HJC655385 HSY655385 ICU655385 IMQ655385 IWM655385 JGI655385 JQE655385 KAA655385 KJW655385 KTS655385 LDO655385 LNK655385 LXG655385 MHC655385 MQY655385 NAU655385 NKQ655385 NUM655385 OEI655385 OOE655385 OYA655385 PHW655385 PRS655385 QBO655385 QLK655385 QVG655385 RFC655385 ROY655385 RYU655385 SIQ655385 SSM655385 TCI655385 TME655385 TWA655385 UFW655385 UPS655385 UZO655385 VJK655385 VTG655385 WDC655385 WMY655385 WWU655385 AM720921 KI720921 UE720921 AEA720921 ANW720921 AXS720921 BHO720921 BRK720921 CBG720921 CLC720921 CUY720921 DEU720921 DOQ720921 DYM720921 EII720921 ESE720921 FCA720921 FLW720921 FVS720921 GFO720921 GPK720921 GZG720921 HJC720921 HSY720921 ICU720921 IMQ720921 IWM720921 JGI720921 JQE720921 KAA720921 KJW720921 KTS720921 LDO720921 LNK720921 LXG720921 MHC720921 MQY720921 NAU720921 NKQ720921 NUM720921 OEI720921 OOE720921 OYA720921 PHW720921 PRS720921 QBO720921 QLK720921 QVG720921 RFC720921 ROY720921 RYU720921 SIQ720921 SSM720921 TCI720921 TME720921 TWA720921 UFW720921 UPS720921 UZO720921 VJK720921 VTG720921 WDC720921 WMY720921 WWU720921 AM786457 KI786457 UE786457 AEA786457 ANW786457 AXS786457 BHO786457 BRK786457 CBG786457 CLC786457 CUY786457 DEU786457 DOQ786457 DYM786457 EII786457 ESE786457 FCA786457 FLW786457 FVS786457 GFO786457 GPK786457 GZG786457 HJC786457 HSY786457 ICU786457 IMQ786457 IWM786457 JGI786457 JQE786457 KAA786457 KJW786457 KTS786457 LDO786457 LNK786457 LXG786457 MHC786457 MQY786457 NAU786457 NKQ786457 NUM786457 OEI786457 OOE786457 OYA786457 PHW786457 PRS786457 QBO786457 QLK786457 QVG786457 RFC786457 ROY786457 RYU786457 SIQ786457 SSM786457 TCI786457 TME786457 TWA786457 UFW786457 UPS786457 UZO786457 VJK786457 VTG786457 WDC786457 WMY786457 WWU786457 AM851993 KI851993 UE851993 AEA851993 ANW851993 AXS851993 BHO851993 BRK851993 CBG851993 CLC851993 CUY851993 DEU851993 DOQ851993 DYM851993 EII851993 ESE851993 FCA851993 FLW851993 FVS851993 GFO851993 GPK851993 GZG851993 HJC851993 HSY851993 ICU851993 IMQ851993 IWM851993 JGI851993 JQE851993 KAA851993 KJW851993 KTS851993 LDO851993 LNK851993 LXG851993 MHC851993 MQY851993 NAU851993 NKQ851993 NUM851993 OEI851993 OOE851993 OYA851993 PHW851993 PRS851993 QBO851993 QLK851993 QVG851993 RFC851993 ROY851993 RYU851993 SIQ851993 SSM851993 TCI851993 TME851993 TWA851993 UFW851993 UPS851993 UZO851993 VJK851993 VTG851993 WDC851993 WMY851993 WWU851993 AM917529 KI917529 UE917529 AEA917529 ANW917529 AXS917529 BHO917529 BRK917529 CBG917529 CLC917529 CUY917529 DEU917529 DOQ917529 DYM917529 EII917529 ESE917529 FCA917529 FLW917529 FVS917529 GFO917529 GPK917529 GZG917529 HJC917529 HSY917529 ICU917529 IMQ917529 IWM917529 JGI917529 JQE917529 KAA917529 KJW917529 KTS917529 LDO917529 LNK917529 LXG917529 MHC917529 MQY917529 NAU917529 NKQ917529 NUM917529 OEI917529 OOE917529 OYA917529 PHW917529 PRS917529 QBO917529 QLK917529 QVG917529 RFC917529 ROY917529 RYU917529 SIQ917529 SSM917529 TCI917529 TME917529 TWA917529 UFW917529 UPS917529 UZO917529 VJK917529 VTG917529 WDC917529 WMY917529 WWU917529 AM983065 KI983065 UE983065 AEA983065 ANW983065 AXS983065 BHO983065 BRK983065 CBG983065 CLC983065 CUY983065 DEU983065 DOQ983065 DYM983065 EII983065 ESE983065 FCA983065 FLW983065 FVS983065 GFO983065 GPK983065 GZG983065 HJC983065 HSY983065 ICU983065 IMQ983065 IWM983065 JGI983065 JQE983065 KAA983065 KJW983065 KTS983065 LDO983065 LNK983065 LXG983065 MHC983065 MQY983065 NAU983065 NKQ983065 NUM983065 OEI983065 OOE983065 OYA983065 PHW983065 PRS983065 QBO983065 QLK983065 QVG983065 RFC983065 ROY983065 RYU983065 SIQ983065 SSM983065 TCI983065 TME983065 TWA983065 UFW983065 UPS983065 UZO983065 VJK983065 VTG983065 WDC983065 WMY983065 WWU983065 AO35 KK35 UG35 AEC35 ANY35 AXU35 BHQ35 BRM35 CBI35 CLE35 CVA35 DEW35 DOS35 DYO35 EIK35 ESG35 FCC35 FLY35 FVU35 GFQ35 GPM35 GZI35 HJE35 HTA35 ICW35 IMS35 IWO35 JGK35 JQG35 KAC35 KJY35 KTU35 LDQ35 LNM35 LXI35 MHE35 MRA35 NAW35 NKS35 NUO35 OEK35 OOG35 OYC35 PHY35 PRU35 QBQ35 QLM35 QVI35 RFE35 RPA35 RYW35 SIS35 SSO35 TCK35 TMG35 TWC35 UFY35 UPU35 UZQ35 VJM35 VTI35 WDE35 WNA35 WWW35 AO65571 KK65571 UG65571 AEC65571 ANY65571 AXU65571 BHQ65571 BRM65571 CBI65571 CLE65571 CVA65571 DEW65571 DOS65571 DYO65571 EIK65571 ESG65571 FCC65571 FLY65571 FVU65571 GFQ65571 GPM65571 GZI65571 HJE65571 HTA65571 ICW65571 IMS65571 IWO65571 JGK65571 JQG65571 KAC65571 KJY65571 KTU65571 LDQ65571 LNM65571 LXI65571 MHE65571 MRA65571 NAW65571 NKS65571 NUO65571 OEK65571 OOG65571 OYC65571 PHY65571 PRU65571 QBQ65571 QLM65571 QVI65571 RFE65571 RPA65571 RYW65571 SIS65571 SSO65571 TCK65571 TMG65571 TWC65571 UFY65571 UPU65571 UZQ65571 VJM65571 VTI65571 WDE65571 WNA65571 WWW65571 AO131107 KK131107 UG131107 AEC131107 ANY131107 AXU131107 BHQ131107 BRM131107 CBI131107 CLE131107 CVA131107 DEW131107 DOS131107 DYO131107 EIK131107 ESG131107 FCC131107 FLY131107 FVU131107 GFQ131107 GPM131107 GZI131107 HJE131107 HTA131107 ICW131107 IMS131107 IWO131107 JGK131107 JQG131107 KAC131107 KJY131107 KTU131107 LDQ131107 LNM131107 LXI131107 MHE131107 MRA131107 NAW131107 NKS131107 NUO131107 OEK131107 OOG131107 OYC131107 PHY131107 PRU131107 QBQ131107 QLM131107 QVI131107 RFE131107 RPA131107 RYW131107 SIS131107 SSO131107 TCK131107 TMG131107 TWC131107 UFY131107 UPU131107 UZQ131107 VJM131107 VTI131107 WDE131107 WNA131107 WWW131107 AO196643 KK196643 UG196643 AEC196643 ANY196643 AXU196643 BHQ196643 BRM196643 CBI196643 CLE196643 CVA196643 DEW196643 DOS196643 DYO196643 EIK196643 ESG196643 FCC196643 FLY196643 FVU196643 GFQ196643 GPM196643 GZI196643 HJE196643 HTA196643 ICW196643 IMS196643 IWO196643 JGK196643 JQG196643 KAC196643 KJY196643 KTU196643 LDQ196643 LNM196643 LXI196643 MHE196643 MRA196643 NAW196643 NKS196643 NUO196643 OEK196643 OOG196643 OYC196643 PHY196643 PRU196643 QBQ196643 QLM196643 QVI196643 RFE196643 RPA196643 RYW196643 SIS196643 SSO196643 TCK196643 TMG196643 TWC196643 UFY196643 UPU196643 UZQ196643 VJM196643 VTI196643 WDE196643 WNA196643 WWW196643 AO262179 KK262179 UG262179 AEC262179 ANY262179 AXU262179 BHQ262179 BRM262179 CBI262179 CLE262179 CVA262179 DEW262179 DOS262179 DYO262179 EIK262179 ESG262179 FCC262179 FLY262179 FVU262179 GFQ262179 GPM262179 GZI262179 HJE262179 HTA262179 ICW262179 IMS262179 IWO262179 JGK262179 JQG262179 KAC262179 KJY262179 KTU262179 LDQ262179 LNM262179 LXI262179 MHE262179 MRA262179 NAW262179 NKS262179 NUO262179 OEK262179 OOG262179 OYC262179 PHY262179 PRU262179 QBQ262179 QLM262179 QVI262179 RFE262179 RPA262179 RYW262179 SIS262179 SSO262179 TCK262179 TMG262179 TWC262179 UFY262179 UPU262179 UZQ262179 VJM262179 VTI262179 WDE262179 WNA262179 WWW262179 AO327715 KK327715 UG327715 AEC327715 ANY327715 AXU327715 BHQ327715 BRM327715 CBI327715 CLE327715 CVA327715 DEW327715 DOS327715 DYO327715 EIK327715 ESG327715 FCC327715 FLY327715 FVU327715 GFQ327715 GPM327715 GZI327715 HJE327715 HTA327715 ICW327715 IMS327715 IWO327715 JGK327715 JQG327715 KAC327715 KJY327715 KTU327715 LDQ327715 LNM327715 LXI327715 MHE327715 MRA327715 NAW327715 NKS327715 NUO327715 OEK327715 OOG327715 OYC327715 PHY327715 PRU327715 QBQ327715 QLM327715 QVI327715 RFE327715 RPA327715 RYW327715 SIS327715 SSO327715 TCK327715 TMG327715 TWC327715 UFY327715 UPU327715 UZQ327715 VJM327715 VTI327715 WDE327715 WNA327715 WWW327715 AO393251 KK393251 UG393251 AEC393251 ANY393251 AXU393251 BHQ393251 BRM393251 CBI393251 CLE393251 CVA393251 DEW393251 DOS393251 DYO393251 EIK393251 ESG393251 FCC393251 FLY393251 FVU393251 GFQ393251 GPM393251 GZI393251 HJE393251 HTA393251 ICW393251 IMS393251 IWO393251 JGK393251 JQG393251 KAC393251 KJY393251 KTU393251 LDQ393251 LNM393251 LXI393251 MHE393251 MRA393251 NAW393251 NKS393251 NUO393251 OEK393251 OOG393251 OYC393251 PHY393251 PRU393251 QBQ393251 QLM393251 QVI393251 RFE393251 RPA393251 RYW393251 SIS393251 SSO393251 TCK393251 TMG393251 TWC393251 UFY393251 UPU393251 UZQ393251 VJM393251 VTI393251 WDE393251 WNA393251 WWW393251 AO458787 KK458787 UG458787 AEC458787 ANY458787 AXU458787 BHQ458787 BRM458787 CBI458787 CLE458787 CVA458787 DEW458787 DOS458787 DYO458787 EIK458787 ESG458787 FCC458787 FLY458787 FVU458787 GFQ458787 GPM458787 GZI458787 HJE458787 HTA458787 ICW458787 IMS458787 IWO458787 JGK458787 JQG458787 KAC458787 KJY458787 KTU458787 LDQ458787 LNM458787 LXI458787 MHE458787 MRA458787 NAW458787 NKS458787 NUO458787 OEK458787 OOG458787 OYC458787 PHY458787 PRU458787 QBQ458787 QLM458787 QVI458787 RFE458787 RPA458787 RYW458787 SIS458787 SSO458787 TCK458787 TMG458787 TWC458787 UFY458787 UPU458787 UZQ458787 VJM458787 VTI458787 WDE458787 WNA458787 WWW458787 AO524323 KK524323 UG524323 AEC524323 ANY524323 AXU524323 BHQ524323 BRM524323 CBI524323 CLE524323 CVA524323 DEW524323 DOS524323 DYO524323 EIK524323 ESG524323 FCC524323 FLY524323 FVU524323 GFQ524323 GPM524323 GZI524323 HJE524323 HTA524323 ICW524323 IMS524323 IWO524323 JGK524323 JQG524323 KAC524323 KJY524323 KTU524323 LDQ524323 LNM524323 LXI524323 MHE524323 MRA524323 NAW524323 NKS524323 NUO524323 OEK524323 OOG524323 OYC524323 PHY524323 PRU524323 QBQ524323 QLM524323 QVI524323 RFE524323 RPA524323 RYW524323 SIS524323 SSO524323 TCK524323 TMG524323 TWC524323 UFY524323 UPU524323 UZQ524323 VJM524323 VTI524323 WDE524323 WNA524323 WWW524323 AO589859 KK589859 UG589859 AEC589859 ANY589859 AXU589859 BHQ589859 BRM589859 CBI589859 CLE589859 CVA589859 DEW589859 DOS589859 DYO589859 EIK589859 ESG589859 FCC589859 FLY589859 FVU589859 GFQ589859 GPM589859 GZI589859 HJE589859 HTA589859 ICW589859 IMS589859 IWO589859 JGK589859 JQG589859 KAC589859 KJY589859 KTU589859 LDQ589859 LNM589859 LXI589859 MHE589859 MRA589859 NAW589859 NKS589859 NUO589859 OEK589859 OOG589859 OYC589859 PHY589859 PRU589859 QBQ589859 QLM589859 QVI589859 RFE589859 RPA589859 RYW589859 SIS589859 SSO589859 TCK589859 TMG589859 TWC589859 UFY589859 UPU589859 UZQ589859 VJM589859 VTI589859 WDE589859 WNA589859 WWW589859 AO655395 KK655395 UG655395 AEC655395 ANY655395 AXU655395 BHQ655395 BRM655395 CBI655395 CLE655395 CVA655395 DEW655395 DOS655395 DYO655395 EIK655395 ESG655395 FCC655395 FLY655395 FVU655395 GFQ655395 GPM655395 GZI655395 HJE655395 HTA655395 ICW655395 IMS655395 IWO655395 JGK655395 JQG655395 KAC655395 KJY655395 KTU655395 LDQ655395 LNM655395 LXI655395 MHE655395 MRA655395 NAW655395 NKS655395 NUO655395 OEK655395 OOG655395 OYC655395 PHY655395 PRU655395 QBQ655395 QLM655395 QVI655395 RFE655395 RPA655395 RYW655395 SIS655395 SSO655395 TCK655395 TMG655395 TWC655395 UFY655395 UPU655395 UZQ655395 VJM655395 VTI655395 WDE655395 WNA655395 WWW655395 AO720931 KK720931 UG720931 AEC720931 ANY720931 AXU720931 BHQ720931 BRM720931 CBI720931 CLE720931 CVA720931 DEW720931 DOS720931 DYO720931 EIK720931 ESG720931 FCC720931 FLY720931 FVU720931 GFQ720931 GPM720931 GZI720931 HJE720931 HTA720931 ICW720931 IMS720931 IWO720931 JGK720931 JQG720931 KAC720931 KJY720931 KTU720931 LDQ720931 LNM720931 LXI720931 MHE720931 MRA720931 NAW720931 NKS720931 NUO720931 OEK720931 OOG720931 OYC720931 PHY720931 PRU720931 QBQ720931 QLM720931 QVI720931 RFE720931 RPA720931 RYW720931 SIS720931 SSO720931 TCK720931 TMG720931 TWC720931 UFY720931 UPU720931 UZQ720931 VJM720931 VTI720931 WDE720931 WNA720931 WWW720931 AO786467 KK786467 UG786467 AEC786467 ANY786467 AXU786467 BHQ786467 BRM786467 CBI786467 CLE786467 CVA786467 DEW786467 DOS786467 DYO786467 EIK786467 ESG786467 FCC786467 FLY786467 FVU786467 GFQ786467 GPM786467 GZI786467 HJE786467 HTA786467 ICW786467 IMS786467 IWO786467 JGK786467 JQG786467 KAC786467 KJY786467 KTU786467 LDQ786467 LNM786467 LXI786467 MHE786467 MRA786467 NAW786467 NKS786467 NUO786467 OEK786467 OOG786467 OYC786467 PHY786467 PRU786467 QBQ786467 QLM786467 QVI786467 RFE786467 RPA786467 RYW786467 SIS786467 SSO786467 TCK786467 TMG786467 TWC786467 UFY786467 UPU786467 UZQ786467 VJM786467 VTI786467 WDE786467 WNA786467 WWW786467 AO852003 KK852003 UG852003 AEC852003 ANY852003 AXU852003 BHQ852003 BRM852003 CBI852003 CLE852003 CVA852003 DEW852003 DOS852003 DYO852003 EIK852003 ESG852003 FCC852003 FLY852003 FVU852003 GFQ852003 GPM852003 GZI852003 HJE852003 HTA852003 ICW852003 IMS852003 IWO852003 JGK852003 JQG852003 KAC852003 KJY852003 KTU852003 LDQ852003 LNM852003 LXI852003 MHE852003 MRA852003 NAW852003 NKS852003 NUO852003 OEK852003 OOG852003 OYC852003 PHY852003 PRU852003 QBQ852003 QLM852003 QVI852003 RFE852003 RPA852003 RYW852003 SIS852003 SSO852003 TCK852003 TMG852003 TWC852003 UFY852003 UPU852003 UZQ852003 VJM852003 VTI852003 WDE852003 WNA852003 WWW852003 AO917539 KK917539 UG917539 AEC917539 ANY917539 AXU917539 BHQ917539 BRM917539 CBI917539 CLE917539 CVA917539 DEW917539 DOS917539 DYO917539 EIK917539 ESG917539 FCC917539 FLY917539 FVU917539 GFQ917539 GPM917539 GZI917539 HJE917539 HTA917539 ICW917539 IMS917539 IWO917539 JGK917539 JQG917539 KAC917539 KJY917539 KTU917539 LDQ917539 LNM917539 LXI917539 MHE917539 MRA917539 NAW917539 NKS917539 NUO917539 OEK917539 OOG917539 OYC917539 PHY917539 PRU917539 QBQ917539 QLM917539 QVI917539 RFE917539 RPA917539 RYW917539 SIS917539 SSO917539 TCK917539 TMG917539 TWC917539 UFY917539 UPU917539 UZQ917539 VJM917539 VTI917539 WDE917539 WNA917539 WWW917539 AO983075 KK983075 UG983075 AEC983075 ANY983075 AXU983075 BHQ983075 BRM983075 CBI983075 CLE983075 CVA983075 DEW983075 DOS983075 DYO983075 EIK983075 ESG983075 FCC983075 FLY983075 FVU983075 GFQ983075 GPM983075 GZI983075 HJE983075 HTA983075 ICW983075 IMS983075 IWO983075 JGK983075 JQG983075 KAC983075 KJY983075 KTU983075 LDQ983075 LNM983075 LXI983075 MHE983075 MRA983075 NAW983075 NKS983075 NUO983075 OEK983075 OOG983075 OYC983075 PHY983075 PRU983075 QBQ983075 QLM983075 QVI983075 RFE983075 RPA983075 RYW983075 SIS983075 SSO983075 TCK983075 TMG983075 TWC983075 UFY983075 UPU983075 UZQ983075 VJM983075 VTI983075 WDE983075 WNA983075 WWW983075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AK65571 KG65571 UC65571 ADY65571 ANU65571 AXQ65571 BHM65571 BRI65571 CBE65571 CLA65571 CUW65571 DES65571 DOO65571 DYK65571 EIG65571 ESC65571 FBY65571 FLU65571 FVQ65571 GFM65571 GPI65571 GZE65571 HJA65571 HSW65571 ICS65571 IMO65571 IWK65571 JGG65571 JQC65571 JZY65571 KJU65571 KTQ65571 LDM65571 LNI65571 LXE65571 MHA65571 MQW65571 NAS65571 NKO65571 NUK65571 OEG65571 OOC65571 OXY65571 PHU65571 PRQ65571 QBM65571 QLI65571 QVE65571 RFA65571 ROW65571 RYS65571 SIO65571 SSK65571 TCG65571 TMC65571 TVY65571 UFU65571 UPQ65571 UZM65571 VJI65571 VTE65571 WDA65571 WMW65571 WWS65571 AK131107 KG131107 UC131107 ADY131107 ANU131107 AXQ131107 BHM131107 BRI131107 CBE131107 CLA131107 CUW131107 DES131107 DOO131107 DYK131107 EIG131107 ESC131107 FBY131107 FLU131107 FVQ131107 GFM131107 GPI131107 GZE131107 HJA131107 HSW131107 ICS131107 IMO131107 IWK131107 JGG131107 JQC131107 JZY131107 KJU131107 KTQ131107 LDM131107 LNI131107 LXE131107 MHA131107 MQW131107 NAS131107 NKO131107 NUK131107 OEG131107 OOC131107 OXY131107 PHU131107 PRQ131107 QBM131107 QLI131107 QVE131107 RFA131107 ROW131107 RYS131107 SIO131107 SSK131107 TCG131107 TMC131107 TVY131107 UFU131107 UPQ131107 UZM131107 VJI131107 VTE131107 WDA131107 WMW131107 WWS131107 AK196643 KG196643 UC196643 ADY196643 ANU196643 AXQ196643 BHM196643 BRI196643 CBE196643 CLA196643 CUW196643 DES196643 DOO196643 DYK196643 EIG196643 ESC196643 FBY196643 FLU196643 FVQ196643 GFM196643 GPI196643 GZE196643 HJA196643 HSW196643 ICS196643 IMO196643 IWK196643 JGG196643 JQC196643 JZY196643 KJU196643 KTQ196643 LDM196643 LNI196643 LXE196643 MHA196643 MQW196643 NAS196643 NKO196643 NUK196643 OEG196643 OOC196643 OXY196643 PHU196643 PRQ196643 QBM196643 QLI196643 QVE196643 RFA196643 ROW196643 RYS196643 SIO196643 SSK196643 TCG196643 TMC196643 TVY196643 UFU196643 UPQ196643 UZM196643 VJI196643 VTE196643 WDA196643 WMW196643 WWS196643 AK262179 KG262179 UC262179 ADY262179 ANU262179 AXQ262179 BHM262179 BRI262179 CBE262179 CLA262179 CUW262179 DES262179 DOO262179 DYK262179 EIG262179 ESC262179 FBY262179 FLU262179 FVQ262179 GFM262179 GPI262179 GZE262179 HJA262179 HSW262179 ICS262179 IMO262179 IWK262179 JGG262179 JQC262179 JZY262179 KJU262179 KTQ262179 LDM262179 LNI262179 LXE262179 MHA262179 MQW262179 NAS262179 NKO262179 NUK262179 OEG262179 OOC262179 OXY262179 PHU262179 PRQ262179 QBM262179 QLI262179 QVE262179 RFA262179 ROW262179 RYS262179 SIO262179 SSK262179 TCG262179 TMC262179 TVY262179 UFU262179 UPQ262179 UZM262179 VJI262179 VTE262179 WDA262179 WMW262179 WWS262179 AK327715 KG327715 UC327715 ADY327715 ANU327715 AXQ327715 BHM327715 BRI327715 CBE327715 CLA327715 CUW327715 DES327715 DOO327715 DYK327715 EIG327715 ESC327715 FBY327715 FLU327715 FVQ327715 GFM327715 GPI327715 GZE327715 HJA327715 HSW327715 ICS327715 IMO327715 IWK327715 JGG327715 JQC327715 JZY327715 KJU327715 KTQ327715 LDM327715 LNI327715 LXE327715 MHA327715 MQW327715 NAS327715 NKO327715 NUK327715 OEG327715 OOC327715 OXY327715 PHU327715 PRQ327715 QBM327715 QLI327715 QVE327715 RFA327715 ROW327715 RYS327715 SIO327715 SSK327715 TCG327715 TMC327715 TVY327715 UFU327715 UPQ327715 UZM327715 VJI327715 VTE327715 WDA327715 WMW327715 WWS327715 AK393251 KG393251 UC393251 ADY393251 ANU393251 AXQ393251 BHM393251 BRI393251 CBE393251 CLA393251 CUW393251 DES393251 DOO393251 DYK393251 EIG393251 ESC393251 FBY393251 FLU393251 FVQ393251 GFM393251 GPI393251 GZE393251 HJA393251 HSW393251 ICS393251 IMO393251 IWK393251 JGG393251 JQC393251 JZY393251 KJU393251 KTQ393251 LDM393251 LNI393251 LXE393251 MHA393251 MQW393251 NAS393251 NKO393251 NUK393251 OEG393251 OOC393251 OXY393251 PHU393251 PRQ393251 QBM393251 QLI393251 QVE393251 RFA393251 ROW393251 RYS393251 SIO393251 SSK393251 TCG393251 TMC393251 TVY393251 UFU393251 UPQ393251 UZM393251 VJI393251 VTE393251 WDA393251 WMW393251 WWS393251 AK458787 KG458787 UC458787 ADY458787 ANU458787 AXQ458787 BHM458787 BRI458787 CBE458787 CLA458787 CUW458787 DES458787 DOO458787 DYK458787 EIG458787 ESC458787 FBY458787 FLU458787 FVQ458787 GFM458787 GPI458787 GZE458787 HJA458787 HSW458787 ICS458787 IMO458787 IWK458787 JGG458787 JQC458787 JZY458787 KJU458787 KTQ458787 LDM458787 LNI458787 LXE458787 MHA458787 MQW458787 NAS458787 NKO458787 NUK458787 OEG458787 OOC458787 OXY458787 PHU458787 PRQ458787 QBM458787 QLI458787 QVE458787 RFA458787 ROW458787 RYS458787 SIO458787 SSK458787 TCG458787 TMC458787 TVY458787 UFU458787 UPQ458787 UZM458787 VJI458787 VTE458787 WDA458787 WMW458787 WWS458787 AK524323 KG524323 UC524323 ADY524323 ANU524323 AXQ524323 BHM524323 BRI524323 CBE524323 CLA524323 CUW524323 DES524323 DOO524323 DYK524323 EIG524323 ESC524323 FBY524323 FLU524323 FVQ524323 GFM524323 GPI524323 GZE524323 HJA524323 HSW524323 ICS524323 IMO524323 IWK524323 JGG524323 JQC524323 JZY524323 KJU524323 KTQ524323 LDM524323 LNI524323 LXE524323 MHA524323 MQW524323 NAS524323 NKO524323 NUK524323 OEG524323 OOC524323 OXY524323 PHU524323 PRQ524323 QBM524323 QLI524323 QVE524323 RFA524323 ROW524323 RYS524323 SIO524323 SSK524323 TCG524323 TMC524323 TVY524323 UFU524323 UPQ524323 UZM524323 VJI524323 VTE524323 WDA524323 WMW524323 WWS524323 AK589859 KG589859 UC589859 ADY589859 ANU589859 AXQ589859 BHM589859 BRI589859 CBE589859 CLA589859 CUW589859 DES589859 DOO589859 DYK589859 EIG589859 ESC589859 FBY589859 FLU589859 FVQ589859 GFM589859 GPI589859 GZE589859 HJA589859 HSW589859 ICS589859 IMO589859 IWK589859 JGG589859 JQC589859 JZY589859 KJU589859 KTQ589859 LDM589859 LNI589859 LXE589859 MHA589859 MQW589859 NAS589859 NKO589859 NUK589859 OEG589859 OOC589859 OXY589859 PHU589859 PRQ589859 QBM589859 QLI589859 QVE589859 RFA589859 ROW589859 RYS589859 SIO589859 SSK589859 TCG589859 TMC589859 TVY589859 UFU589859 UPQ589859 UZM589859 VJI589859 VTE589859 WDA589859 WMW589859 WWS589859 AK655395 KG655395 UC655395 ADY655395 ANU655395 AXQ655395 BHM655395 BRI655395 CBE655395 CLA655395 CUW655395 DES655395 DOO655395 DYK655395 EIG655395 ESC655395 FBY655395 FLU655395 FVQ655395 GFM655395 GPI655395 GZE655395 HJA655395 HSW655395 ICS655395 IMO655395 IWK655395 JGG655395 JQC655395 JZY655395 KJU655395 KTQ655395 LDM655395 LNI655395 LXE655395 MHA655395 MQW655395 NAS655395 NKO655395 NUK655395 OEG655395 OOC655395 OXY655395 PHU655395 PRQ655395 QBM655395 QLI655395 QVE655395 RFA655395 ROW655395 RYS655395 SIO655395 SSK655395 TCG655395 TMC655395 TVY655395 UFU655395 UPQ655395 UZM655395 VJI655395 VTE655395 WDA655395 WMW655395 WWS655395 AK720931 KG720931 UC720931 ADY720931 ANU720931 AXQ720931 BHM720931 BRI720931 CBE720931 CLA720931 CUW720931 DES720931 DOO720931 DYK720931 EIG720931 ESC720931 FBY720931 FLU720931 FVQ720931 GFM720931 GPI720931 GZE720931 HJA720931 HSW720931 ICS720931 IMO720931 IWK720931 JGG720931 JQC720931 JZY720931 KJU720931 KTQ720931 LDM720931 LNI720931 LXE720931 MHA720931 MQW720931 NAS720931 NKO720931 NUK720931 OEG720931 OOC720931 OXY720931 PHU720931 PRQ720931 QBM720931 QLI720931 QVE720931 RFA720931 ROW720931 RYS720931 SIO720931 SSK720931 TCG720931 TMC720931 TVY720931 UFU720931 UPQ720931 UZM720931 VJI720931 VTE720931 WDA720931 WMW720931 WWS720931 AK786467 KG786467 UC786467 ADY786467 ANU786467 AXQ786467 BHM786467 BRI786467 CBE786467 CLA786467 CUW786467 DES786467 DOO786467 DYK786467 EIG786467 ESC786467 FBY786467 FLU786467 FVQ786467 GFM786467 GPI786467 GZE786467 HJA786467 HSW786467 ICS786467 IMO786467 IWK786467 JGG786467 JQC786467 JZY786467 KJU786467 KTQ786467 LDM786467 LNI786467 LXE786467 MHA786467 MQW786467 NAS786467 NKO786467 NUK786467 OEG786467 OOC786467 OXY786467 PHU786467 PRQ786467 QBM786467 QLI786467 QVE786467 RFA786467 ROW786467 RYS786467 SIO786467 SSK786467 TCG786467 TMC786467 TVY786467 UFU786467 UPQ786467 UZM786467 VJI786467 VTE786467 WDA786467 WMW786467 WWS786467 AK852003 KG852003 UC852003 ADY852003 ANU852003 AXQ852003 BHM852003 BRI852003 CBE852003 CLA852003 CUW852003 DES852003 DOO852003 DYK852003 EIG852003 ESC852003 FBY852003 FLU852003 FVQ852003 GFM852003 GPI852003 GZE852003 HJA852003 HSW852003 ICS852003 IMO852003 IWK852003 JGG852003 JQC852003 JZY852003 KJU852003 KTQ852003 LDM852003 LNI852003 LXE852003 MHA852003 MQW852003 NAS852003 NKO852003 NUK852003 OEG852003 OOC852003 OXY852003 PHU852003 PRQ852003 QBM852003 QLI852003 QVE852003 RFA852003 ROW852003 RYS852003 SIO852003 SSK852003 TCG852003 TMC852003 TVY852003 UFU852003 UPQ852003 UZM852003 VJI852003 VTE852003 WDA852003 WMW852003 WWS852003 AK917539 KG917539 UC917539 ADY917539 ANU917539 AXQ917539 BHM917539 BRI917539 CBE917539 CLA917539 CUW917539 DES917539 DOO917539 DYK917539 EIG917539 ESC917539 FBY917539 FLU917539 FVQ917539 GFM917539 GPI917539 GZE917539 HJA917539 HSW917539 ICS917539 IMO917539 IWK917539 JGG917539 JQC917539 JZY917539 KJU917539 KTQ917539 LDM917539 LNI917539 LXE917539 MHA917539 MQW917539 NAS917539 NKO917539 NUK917539 OEG917539 OOC917539 OXY917539 PHU917539 PRQ917539 QBM917539 QLI917539 QVE917539 RFA917539 ROW917539 RYS917539 SIO917539 SSK917539 TCG917539 TMC917539 TVY917539 UFU917539 UPQ917539 UZM917539 VJI917539 VTE917539 WDA917539 WMW917539 WWS917539 AK983075 KG983075 UC983075 ADY983075 ANU983075 AXQ983075 BHM983075 BRI983075 CBE983075 CLA983075 CUW983075 DES983075 DOO983075 DYK983075 EIG983075 ESC983075 FBY983075 FLU983075 FVQ983075 GFM983075 GPI983075 GZE983075 HJA983075 HSW983075 ICS983075 IMO983075 IWK983075 JGG983075 JQC983075 JZY983075 KJU983075 KTQ983075 LDM983075 LNI983075 LXE983075 MHA983075 MQW983075 NAS983075 NKO983075 NUK983075 OEG983075 OOC983075 OXY983075 PHU983075 PRQ983075 QBM983075 QLI983075 QVE983075 RFA983075 ROW983075 RYS983075 SIO983075 SSK983075 TCG983075 TMC983075 TVY983075 UFU983075 UPQ983075 UZM983075 VJI983075 VTE983075 WDA983075 WMW983075 WWS983075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AM65571 KI65571 UE65571 AEA65571 ANW65571 AXS65571 BHO65571 BRK65571 CBG65571 CLC65571 CUY65571 DEU65571 DOQ65571 DYM65571 EII65571 ESE65571 FCA65571 FLW65571 FVS65571 GFO65571 GPK65571 GZG65571 HJC65571 HSY65571 ICU65571 IMQ65571 IWM65571 JGI65571 JQE65571 KAA65571 KJW65571 KTS65571 LDO65571 LNK65571 LXG65571 MHC65571 MQY65571 NAU65571 NKQ65571 NUM65571 OEI65571 OOE65571 OYA65571 PHW65571 PRS65571 QBO65571 QLK65571 QVG65571 RFC65571 ROY65571 RYU65571 SIQ65571 SSM65571 TCI65571 TME65571 TWA65571 UFW65571 UPS65571 UZO65571 VJK65571 VTG65571 WDC65571 WMY65571 WWU65571 AM131107 KI131107 UE131107 AEA131107 ANW131107 AXS131107 BHO131107 BRK131107 CBG131107 CLC131107 CUY131107 DEU131107 DOQ131107 DYM131107 EII131107 ESE131107 FCA131107 FLW131107 FVS131107 GFO131107 GPK131107 GZG131107 HJC131107 HSY131107 ICU131107 IMQ131107 IWM131107 JGI131107 JQE131107 KAA131107 KJW131107 KTS131107 LDO131107 LNK131107 LXG131107 MHC131107 MQY131107 NAU131107 NKQ131107 NUM131107 OEI131107 OOE131107 OYA131107 PHW131107 PRS131107 QBO131107 QLK131107 QVG131107 RFC131107 ROY131107 RYU131107 SIQ131107 SSM131107 TCI131107 TME131107 TWA131107 UFW131107 UPS131107 UZO131107 VJK131107 VTG131107 WDC131107 WMY131107 WWU131107 AM196643 KI196643 UE196643 AEA196643 ANW196643 AXS196643 BHO196643 BRK196643 CBG196643 CLC196643 CUY196643 DEU196643 DOQ196643 DYM196643 EII196643 ESE196643 FCA196643 FLW196643 FVS196643 GFO196643 GPK196643 GZG196643 HJC196643 HSY196643 ICU196643 IMQ196643 IWM196643 JGI196643 JQE196643 KAA196643 KJW196643 KTS196643 LDO196643 LNK196643 LXG196643 MHC196643 MQY196643 NAU196643 NKQ196643 NUM196643 OEI196643 OOE196643 OYA196643 PHW196643 PRS196643 QBO196643 QLK196643 QVG196643 RFC196643 ROY196643 RYU196643 SIQ196643 SSM196643 TCI196643 TME196643 TWA196643 UFW196643 UPS196643 UZO196643 VJK196643 VTG196643 WDC196643 WMY196643 WWU196643 AM262179 KI262179 UE262179 AEA262179 ANW262179 AXS262179 BHO262179 BRK262179 CBG262179 CLC262179 CUY262179 DEU262179 DOQ262179 DYM262179 EII262179 ESE262179 FCA262179 FLW262179 FVS262179 GFO262179 GPK262179 GZG262179 HJC262179 HSY262179 ICU262179 IMQ262179 IWM262179 JGI262179 JQE262179 KAA262179 KJW262179 KTS262179 LDO262179 LNK262179 LXG262179 MHC262179 MQY262179 NAU262179 NKQ262179 NUM262179 OEI262179 OOE262179 OYA262179 PHW262179 PRS262179 QBO262179 QLK262179 QVG262179 RFC262179 ROY262179 RYU262179 SIQ262179 SSM262179 TCI262179 TME262179 TWA262179 UFW262179 UPS262179 UZO262179 VJK262179 VTG262179 WDC262179 WMY262179 WWU262179 AM327715 KI327715 UE327715 AEA327715 ANW327715 AXS327715 BHO327715 BRK327715 CBG327715 CLC327715 CUY327715 DEU327715 DOQ327715 DYM327715 EII327715 ESE327715 FCA327715 FLW327715 FVS327715 GFO327715 GPK327715 GZG327715 HJC327715 HSY327715 ICU327715 IMQ327715 IWM327715 JGI327715 JQE327715 KAA327715 KJW327715 KTS327715 LDO327715 LNK327715 LXG327715 MHC327715 MQY327715 NAU327715 NKQ327715 NUM327715 OEI327715 OOE327715 OYA327715 PHW327715 PRS327715 QBO327715 QLK327715 QVG327715 RFC327715 ROY327715 RYU327715 SIQ327715 SSM327715 TCI327715 TME327715 TWA327715 UFW327715 UPS327715 UZO327715 VJK327715 VTG327715 WDC327715 WMY327715 WWU327715 AM393251 KI393251 UE393251 AEA393251 ANW393251 AXS393251 BHO393251 BRK393251 CBG393251 CLC393251 CUY393251 DEU393251 DOQ393251 DYM393251 EII393251 ESE393251 FCA393251 FLW393251 FVS393251 GFO393251 GPK393251 GZG393251 HJC393251 HSY393251 ICU393251 IMQ393251 IWM393251 JGI393251 JQE393251 KAA393251 KJW393251 KTS393251 LDO393251 LNK393251 LXG393251 MHC393251 MQY393251 NAU393251 NKQ393251 NUM393251 OEI393251 OOE393251 OYA393251 PHW393251 PRS393251 QBO393251 QLK393251 QVG393251 RFC393251 ROY393251 RYU393251 SIQ393251 SSM393251 TCI393251 TME393251 TWA393251 UFW393251 UPS393251 UZO393251 VJK393251 VTG393251 WDC393251 WMY393251 WWU393251 AM458787 KI458787 UE458787 AEA458787 ANW458787 AXS458787 BHO458787 BRK458787 CBG458787 CLC458787 CUY458787 DEU458787 DOQ458787 DYM458787 EII458787 ESE458787 FCA458787 FLW458787 FVS458787 GFO458787 GPK458787 GZG458787 HJC458787 HSY458787 ICU458787 IMQ458787 IWM458787 JGI458787 JQE458787 KAA458787 KJW458787 KTS458787 LDO458787 LNK458787 LXG458787 MHC458787 MQY458787 NAU458787 NKQ458787 NUM458787 OEI458787 OOE458787 OYA458787 PHW458787 PRS458787 QBO458787 QLK458787 QVG458787 RFC458787 ROY458787 RYU458787 SIQ458787 SSM458787 TCI458787 TME458787 TWA458787 UFW458787 UPS458787 UZO458787 VJK458787 VTG458787 WDC458787 WMY458787 WWU458787 AM524323 KI524323 UE524323 AEA524323 ANW524323 AXS524323 BHO524323 BRK524323 CBG524323 CLC524323 CUY524323 DEU524323 DOQ524323 DYM524323 EII524323 ESE524323 FCA524323 FLW524323 FVS524323 GFO524323 GPK524323 GZG524323 HJC524323 HSY524323 ICU524323 IMQ524323 IWM524323 JGI524323 JQE524323 KAA524323 KJW524323 KTS524323 LDO524323 LNK524323 LXG524323 MHC524323 MQY524323 NAU524323 NKQ524323 NUM524323 OEI524323 OOE524323 OYA524323 PHW524323 PRS524323 QBO524323 QLK524323 QVG524323 RFC524323 ROY524323 RYU524323 SIQ524323 SSM524323 TCI524323 TME524323 TWA524323 UFW524323 UPS524323 UZO524323 VJK524323 VTG524323 WDC524323 WMY524323 WWU524323 AM589859 KI589859 UE589859 AEA589859 ANW589859 AXS589859 BHO589859 BRK589859 CBG589859 CLC589859 CUY589859 DEU589859 DOQ589859 DYM589859 EII589859 ESE589859 FCA589859 FLW589859 FVS589859 GFO589859 GPK589859 GZG589859 HJC589859 HSY589859 ICU589859 IMQ589859 IWM589859 JGI589859 JQE589859 KAA589859 KJW589859 KTS589859 LDO589859 LNK589859 LXG589859 MHC589859 MQY589859 NAU589859 NKQ589859 NUM589859 OEI589859 OOE589859 OYA589859 PHW589859 PRS589859 QBO589859 QLK589859 QVG589859 RFC589859 ROY589859 RYU589859 SIQ589859 SSM589859 TCI589859 TME589859 TWA589859 UFW589859 UPS589859 UZO589859 VJK589859 VTG589859 WDC589859 WMY589859 WWU589859 AM655395 KI655395 UE655395 AEA655395 ANW655395 AXS655395 BHO655395 BRK655395 CBG655395 CLC655395 CUY655395 DEU655395 DOQ655395 DYM655395 EII655395 ESE655395 FCA655395 FLW655395 FVS655395 GFO655395 GPK655395 GZG655395 HJC655395 HSY655395 ICU655395 IMQ655395 IWM655395 JGI655395 JQE655395 KAA655395 KJW655395 KTS655395 LDO655395 LNK655395 LXG655395 MHC655395 MQY655395 NAU655395 NKQ655395 NUM655395 OEI655395 OOE655395 OYA655395 PHW655395 PRS655395 QBO655395 QLK655395 QVG655395 RFC655395 ROY655395 RYU655395 SIQ655395 SSM655395 TCI655395 TME655395 TWA655395 UFW655395 UPS655395 UZO655395 VJK655395 VTG655395 WDC655395 WMY655395 WWU655395 AM720931 KI720931 UE720931 AEA720931 ANW720931 AXS720931 BHO720931 BRK720931 CBG720931 CLC720931 CUY720931 DEU720931 DOQ720931 DYM720931 EII720931 ESE720931 FCA720931 FLW720931 FVS720931 GFO720931 GPK720931 GZG720931 HJC720931 HSY720931 ICU720931 IMQ720931 IWM720931 JGI720931 JQE720931 KAA720931 KJW720931 KTS720931 LDO720931 LNK720931 LXG720931 MHC720931 MQY720931 NAU720931 NKQ720931 NUM720931 OEI720931 OOE720931 OYA720931 PHW720931 PRS720931 QBO720931 QLK720931 QVG720931 RFC720931 ROY720931 RYU720931 SIQ720931 SSM720931 TCI720931 TME720931 TWA720931 UFW720931 UPS720931 UZO720931 VJK720931 VTG720931 WDC720931 WMY720931 WWU720931 AM786467 KI786467 UE786467 AEA786467 ANW786467 AXS786467 BHO786467 BRK786467 CBG786467 CLC786467 CUY786467 DEU786467 DOQ786467 DYM786467 EII786467 ESE786467 FCA786467 FLW786467 FVS786467 GFO786467 GPK786467 GZG786467 HJC786467 HSY786467 ICU786467 IMQ786467 IWM786467 JGI786467 JQE786467 KAA786467 KJW786467 KTS786467 LDO786467 LNK786467 LXG786467 MHC786467 MQY786467 NAU786467 NKQ786467 NUM786467 OEI786467 OOE786467 OYA786467 PHW786467 PRS786467 QBO786467 QLK786467 QVG786467 RFC786467 ROY786467 RYU786467 SIQ786467 SSM786467 TCI786467 TME786467 TWA786467 UFW786467 UPS786467 UZO786467 VJK786467 VTG786467 WDC786467 WMY786467 WWU786467 AM852003 KI852003 UE852003 AEA852003 ANW852003 AXS852003 BHO852003 BRK852003 CBG852003 CLC852003 CUY852003 DEU852003 DOQ852003 DYM852003 EII852003 ESE852003 FCA852003 FLW852003 FVS852003 GFO852003 GPK852003 GZG852003 HJC852003 HSY852003 ICU852003 IMQ852003 IWM852003 JGI852003 JQE852003 KAA852003 KJW852003 KTS852003 LDO852003 LNK852003 LXG852003 MHC852003 MQY852003 NAU852003 NKQ852003 NUM852003 OEI852003 OOE852003 OYA852003 PHW852003 PRS852003 QBO852003 QLK852003 QVG852003 RFC852003 ROY852003 RYU852003 SIQ852003 SSM852003 TCI852003 TME852003 TWA852003 UFW852003 UPS852003 UZO852003 VJK852003 VTG852003 WDC852003 WMY852003 WWU852003 AM917539 KI917539 UE917539 AEA917539 ANW917539 AXS917539 BHO917539 BRK917539 CBG917539 CLC917539 CUY917539 DEU917539 DOQ917539 DYM917539 EII917539 ESE917539 FCA917539 FLW917539 FVS917539 GFO917539 GPK917539 GZG917539 HJC917539 HSY917539 ICU917539 IMQ917539 IWM917539 JGI917539 JQE917539 KAA917539 KJW917539 KTS917539 LDO917539 LNK917539 LXG917539 MHC917539 MQY917539 NAU917539 NKQ917539 NUM917539 OEI917539 OOE917539 OYA917539 PHW917539 PRS917539 QBO917539 QLK917539 QVG917539 RFC917539 ROY917539 RYU917539 SIQ917539 SSM917539 TCI917539 TME917539 TWA917539 UFW917539 UPS917539 UZO917539 VJK917539 VTG917539 WDC917539 WMY917539 WWU917539 AM983075 KI983075 UE983075 AEA983075 ANW983075 AXS983075 BHO983075 BRK983075 CBG983075 CLC983075 CUY983075 DEU983075 DOQ983075 DYM983075 EII983075 ESE983075 FCA983075 FLW983075 FVS983075 GFO983075 GPK983075 GZG983075 HJC983075 HSY983075 ICU983075 IMQ983075 IWM983075 JGI983075 JQE983075 KAA983075 KJW983075 KTS983075 LDO983075 LNK983075 LXG983075 MHC983075 MQY983075 NAU983075 NKQ983075 NUM983075 OEI983075 OOE983075 OYA983075 PHW983075 PRS983075 QBO983075 QLK983075 QVG983075 RFC983075 ROY983075 RYU983075 SIQ983075 SSM983075 TCI983075 TME983075 TWA983075 UFW983075 UPS983075 UZO983075 VJK983075 VTG983075 WDC983075 WMY983075 WWU983075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AO25 KK25 UG25 AEC25 ANY25 AXU25 BHQ25 BRM25 CBI25 CLE25 CVA25 DEW25 DOS25 DYO25 EIK25 ESG25 FCC25 FLY25 FVU25 GFQ25 GPM25 GZI25 HJE25 HTA25 ICW25 IMS25 IWO25 JGK25 JQG25 KAC25 KJY25 KTU25 LDQ25 LNM25 LXI25 MHE25 MRA25 NAW25 NKS25 NUO25 OEK25 OOG25 OYC25 PHY25 PRU25 QBQ25 QLM25 QVI25 RFE25 RPA25 RYW25 SIS25 SSO25 TCK25 TMG25 TWC25 UFY25 UPU25 UZQ25 VJM25 VTI25 WDE25 WNA25 WWW25 AO65561 KK65561 UG65561 AEC65561 ANY65561 AXU65561 BHQ65561 BRM65561 CBI65561 CLE65561 CVA65561 DEW65561 DOS65561 DYO65561 EIK65561 ESG65561 FCC65561 FLY65561 FVU65561 GFQ65561 GPM65561 GZI65561 HJE65561 HTA65561 ICW65561 IMS65561 IWO65561 JGK65561 JQG65561 KAC65561 KJY65561 KTU65561 LDQ65561 LNM65561 LXI65561 MHE65561 MRA65561 NAW65561 NKS65561 NUO65561 OEK65561 OOG65561 OYC65561 PHY65561 PRU65561 QBQ65561 QLM65561 QVI65561 RFE65561 RPA65561 RYW65561 SIS65561 SSO65561 TCK65561 TMG65561 TWC65561 UFY65561 UPU65561 UZQ65561 VJM65561 VTI65561 WDE65561 WNA65561 WWW65561 AO131097 KK131097 UG131097 AEC131097 ANY131097 AXU131097 BHQ131097 BRM131097 CBI131097 CLE131097 CVA131097 DEW131097 DOS131097 DYO131097 EIK131097 ESG131097 FCC131097 FLY131097 FVU131097 GFQ131097 GPM131097 GZI131097 HJE131097 HTA131097 ICW131097 IMS131097 IWO131097 JGK131097 JQG131097 KAC131097 KJY131097 KTU131097 LDQ131097 LNM131097 LXI131097 MHE131097 MRA131097 NAW131097 NKS131097 NUO131097 OEK131097 OOG131097 OYC131097 PHY131097 PRU131097 QBQ131097 QLM131097 QVI131097 RFE131097 RPA131097 RYW131097 SIS131097 SSO131097 TCK131097 TMG131097 TWC131097 UFY131097 UPU131097 UZQ131097 VJM131097 VTI131097 WDE131097 WNA131097 WWW131097 AO196633 KK196633 UG196633 AEC196633 ANY196633 AXU196633 BHQ196633 BRM196633 CBI196633 CLE196633 CVA196633 DEW196633 DOS196633 DYO196633 EIK196633 ESG196633 FCC196633 FLY196633 FVU196633 GFQ196633 GPM196633 GZI196633 HJE196633 HTA196633 ICW196633 IMS196633 IWO196633 JGK196633 JQG196633 KAC196633 KJY196633 KTU196633 LDQ196633 LNM196633 LXI196633 MHE196633 MRA196633 NAW196633 NKS196633 NUO196633 OEK196633 OOG196633 OYC196633 PHY196633 PRU196633 QBQ196633 QLM196633 QVI196633 RFE196633 RPA196633 RYW196633 SIS196633 SSO196633 TCK196633 TMG196633 TWC196633 UFY196633 UPU196633 UZQ196633 VJM196633 VTI196633 WDE196633 WNA196633 WWW196633 AO262169 KK262169 UG262169 AEC262169 ANY262169 AXU262169 BHQ262169 BRM262169 CBI262169 CLE262169 CVA262169 DEW262169 DOS262169 DYO262169 EIK262169 ESG262169 FCC262169 FLY262169 FVU262169 GFQ262169 GPM262169 GZI262169 HJE262169 HTA262169 ICW262169 IMS262169 IWO262169 JGK262169 JQG262169 KAC262169 KJY262169 KTU262169 LDQ262169 LNM262169 LXI262169 MHE262169 MRA262169 NAW262169 NKS262169 NUO262169 OEK262169 OOG262169 OYC262169 PHY262169 PRU262169 QBQ262169 QLM262169 QVI262169 RFE262169 RPA262169 RYW262169 SIS262169 SSO262169 TCK262169 TMG262169 TWC262169 UFY262169 UPU262169 UZQ262169 VJM262169 VTI262169 WDE262169 WNA262169 WWW262169 AO327705 KK327705 UG327705 AEC327705 ANY327705 AXU327705 BHQ327705 BRM327705 CBI327705 CLE327705 CVA327705 DEW327705 DOS327705 DYO327705 EIK327705 ESG327705 FCC327705 FLY327705 FVU327705 GFQ327705 GPM327705 GZI327705 HJE327705 HTA327705 ICW327705 IMS327705 IWO327705 JGK327705 JQG327705 KAC327705 KJY327705 KTU327705 LDQ327705 LNM327705 LXI327705 MHE327705 MRA327705 NAW327705 NKS327705 NUO327705 OEK327705 OOG327705 OYC327705 PHY327705 PRU327705 QBQ327705 QLM327705 QVI327705 RFE327705 RPA327705 RYW327705 SIS327705 SSO327705 TCK327705 TMG327705 TWC327705 UFY327705 UPU327705 UZQ327705 VJM327705 VTI327705 WDE327705 WNA327705 WWW327705 AO393241 KK393241 UG393241 AEC393241 ANY393241 AXU393241 BHQ393241 BRM393241 CBI393241 CLE393241 CVA393241 DEW393241 DOS393241 DYO393241 EIK393241 ESG393241 FCC393241 FLY393241 FVU393241 GFQ393241 GPM393241 GZI393241 HJE393241 HTA393241 ICW393241 IMS393241 IWO393241 JGK393241 JQG393241 KAC393241 KJY393241 KTU393241 LDQ393241 LNM393241 LXI393241 MHE393241 MRA393241 NAW393241 NKS393241 NUO393241 OEK393241 OOG393241 OYC393241 PHY393241 PRU393241 QBQ393241 QLM393241 QVI393241 RFE393241 RPA393241 RYW393241 SIS393241 SSO393241 TCK393241 TMG393241 TWC393241 UFY393241 UPU393241 UZQ393241 VJM393241 VTI393241 WDE393241 WNA393241 WWW393241 AO458777 KK458777 UG458777 AEC458777 ANY458777 AXU458777 BHQ458777 BRM458777 CBI458777 CLE458777 CVA458777 DEW458777 DOS458777 DYO458777 EIK458777 ESG458777 FCC458777 FLY458777 FVU458777 GFQ458777 GPM458777 GZI458777 HJE458777 HTA458777 ICW458777 IMS458777 IWO458777 JGK458777 JQG458777 KAC458777 KJY458777 KTU458777 LDQ458777 LNM458777 LXI458777 MHE458777 MRA458777 NAW458777 NKS458777 NUO458777 OEK458777 OOG458777 OYC458777 PHY458777 PRU458777 QBQ458777 QLM458777 QVI458777 RFE458777 RPA458777 RYW458777 SIS458777 SSO458777 TCK458777 TMG458777 TWC458777 UFY458777 UPU458777 UZQ458777 VJM458777 VTI458777 WDE458777 WNA458777 WWW458777 AO524313 KK524313 UG524313 AEC524313 ANY524313 AXU524313 BHQ524313 BRM524313 CBI524313 CLE524313 CVA524313 DEW524313 DOS524313 DYO524313 EIK524313 ESG524313 FCC524313 FLY524313 FVU524313 GFQ524313 GPM524313 GZI524313 HJE524313 HTA524313 ICW524313 IMS524313 IWO524313 JGK524313 JQG524313 KAC524313 KJY524313 KTU524313 LDQ524313 LNM524313 LXI524313 MHE524313 MRA524313 NAW524313 NKS524313 NUO524313 OEK524313 OOG524313 OYC524313 PHY524313 PRU524313 QBQ524313 QLM524313 QVI524313 RFE524313 RPA524313 RYW524313 SIS524313 SSO524313 TCK524313 TMG524313 TWC524313 UFY524313 UPU524313 UZQ524313 VJM524313 VTI524313 WDE524313 WNA524313 WWW524313 AO589849 KK589849 UG589849 AEC589849 ANY589849 AXU589849 BHQ589849 BRM589849 CBI589849 CLE589849 CVA589849 DEW589849 DOS589849 DYO589849 EIK589849 ESG589849 FCC589849 FLY589849 FVU589849 GFQ589849 GPM589849 GZI589849 HJE589849 HTA589849 ICW589849 IMS589849 IWO589849 JGK589849 JQG589849 KAC589849 KJY589849 KTU589849 LDQ589849 LNM589849 LXI589849 MHE589849 MRA589849 NAW589849 NKS589849 NUO589849 OEK589849 OOG589849 OYC589849 PHY589849 PRU589849 QBQ589849 QLM589849 QVI589849 RFE589849 RPA589849 RYW589849 SIS589849 SSO589849 TCK589849 TMG589849 TWC589849 UFY589849 UPU589849 UZQ589849 VJM589849 VTI589849 WDE589849 WNA589849 WWW589849 AO655385 KK655385 UG655385 AEC655385 ANY655385 AXU655385 BHQ655385 BRM655385 CBI655385 CLE655385 CVA655385 DEW655385 DOS655385 DYO655385 EIK655385 ESG655385 FCC655385 FLY655385 FVU655385 GFQ655385 GPM655385 GZI655385 HJE655385 HTA655385 ICW655385 IMS655385 IWO655385 JGK655385 JQG655385 KAC655385 KJY655385 KTU655385 LDQ655385 LNM655385 LXI655385 MHE655385 MRA655385 NAW655385 NKS655385 NUO655385 OEK655385 OOG655385 OYC655385 PHY655385 PRU655385 QBQ655385 QLM655385 QVI655385 RFE655385 RPA655385 RYW655385 SIS655385 SSO655385 TCK655385 TMG655385 TWC655385 UFY655385 UPU655385 UZQ655385 VJM655385 VTI655385 WDE655385 WNA655385 WWW655385 AO720921 KK720921 UG720921 AEC720921 ANY720921 AXU720921 BHQ720921 BRM720921 CBI720921 CLE720921 CVA720921 DEW720921 DOS720921 DYO720921 EIK720921 ESG720921 FCC720921 FLY720921 FVU720921 GFQ720921 GPM720921 GZI720921 HJE720921 HTA720921 ICW720921 IMS720921 IWO720921 JGK720921 JQG720921 KAC720921 KJY720921 KTU720921 LDQ720921 LNM720921 LXI720921 MHE720921 MRA720921 NAW720921 NKS720921 NUO720921 OEK720921 OOG720921 OYC720921 PHY720921 PRU720921 QBQ720921 QLM720921 QVI720921 RFE720921 RPA720921 RYW720921 SIS720921 SSO720921 TCK720921 TMG720921 TWC720921 UFY720921 UPU720921 UZQ720921 VJM720921 VTI720921 WDE720921 WNA720921 WWW720921 AO786457 KK786457 UG786457 AEC786457 ANY786457 AXU786457 BHQ786457 BRM786457 CBI786457 CLE786457 CVA786457 DEW786457 DOS786457 DYO786457 EIK786457 ESG786457 FCC786457 FLY786457 FVU786457 GFQ786457 GPM786457 GZI786457 HJE786457 HTA786457 ICW786457 IMS786457 IWO786457 JGK786457 JQG786457 KAC786457 KJY786457 KTU786457 LDQ786457 LNM786457 LXI786457 MHE786457 MRA786457 NAW786457 NKS786457 NUO786457 OEK786457 OOG786457 OYC786457 PHY786457 PRU786457 QBQ786457 QLM786457 QVI786457 RFE786457 RPA786457 RYW786457 SIS786457 SSO786457 TCK786457 TMG786457 TWC786457 UFY786457 UPU786457 UZQ786457 VJM786457 VTI786457 WDE786457 WNA786457 WWW786457 AO851993 KK851993 UG851993 AEC851993 ANY851993 AXU851993 BHQ851993 BRM851993 CBI851993 CLE851993 CVA851993 DEW851993 DOS851993 DYO851993 EIK851993 ESG851993 FCC851993 FLY851993 FVU851993 GFQ851993 GPM851993 GZI851993 HJE851993 HTA851993 ICW851993 IMS851993 IWO851993 JGK851993 JQG851993 KAC851993 KJY851993 KTU851993 LDQ851993 LNM851993 LXI851993 MHE851993 MRA851993 NAW851993 NKS851993 NUO851993 OEK851993 OOG851993 OYC851993 PHY851993 PRU851993 QBQ851993 QLM851993 QVI851993 RFE851993 RPA851993 RYW851993 SIS851993 SSO851993 TCK851993 TMG851993 TWC851993 UFY851993 UPU851993 UZQ851993 VJM851993 VTI851993 WDE851993 WNA851993 WWW851993 AO917529 KK917529 UG917529 AEC917529 ANY917529 AXU917529 BHQ917529 BRM917529 CBI917529 CLE917529 CVA917529 DEW917529 DOS917529 DYO917529 EIK917529 ESG917529 FCC917529 FLY917529 FVU917529 GFQ917529 GPM917529 GZI917529 HJE917529 HTA917529 ICW917529 IMS917529 IWO917529 JGK917529 JQG917529 KAC917529 KJY917529 KTU917529 LDQ917529 LNM917529 LXI917529 MHE917529 MRA917529 NAW917529 NKS917529 NUO917529 OEK917529 OOG917529 OYC917529 PHY917529 PRU917529 QBQ917529 QLM917529 QVI917529 RFE917529 RPA917529 RYW917529 SIS917529 SSO917529 TCK917529 TMG917529 TWC917529 UFY917529 UPU917529 UZQ917529 VJM917529 VTI917529 WDE917529 WNA917529 WWW917529 AO983065 KK983065 UG983065 AEC983065 ANY983065 AXU983065 BHQ983065 BRM983065 CBI983065 CLE983065 CVA983065 DEW983065 DOS983065 DYO983065 EIK983065 ESG983065 FCC983065 FLY983065 FVU983065 GFQ983065 GPM983065 GZI983065 HJE983065 HTA983065 ICW983065 IMS983065 IWO983065 JGK983065 JQG983065 KAC983065 KJY983065 KTU983065 LDQ983065 LNM983065 LXI983065 MHE983065 MRA983065 NAW983065 NKS983065 NUO983065 OEK983065 OOG983065 OYC983065 PHY983065 PRU983065 QBQ983065 QLM983065 QVI983065 RFE983065 RPA983065 RYW983065 SIS983065 SSO983065 TCK983065 TMG983065 TWC983065 UFY983065 UPU983065 UZQ983065 VJM983065 VTI983065 WDE983065 WNA983065 WWW983065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AK65559 KG65559 UC65559 ADY65559 ANU65559 AXQ65559 BHM65559 BRI65559 CBE65559 CLA65559 CUW65559 DES65559 DOO65559 DYK65559 EIG65559 ESC65559 FBY65559 FLU65559 FVQ65559 GFM65559 GPI65559 GZE65559 HJA65559 HSW65559 ICS65559 IMO65559 IWK65559 JGG65559 JQC65559 JZY65559 KJU65559 KTQ65559 LDM65559 LNI65559 LXE65559 MHA65559 MQW65559 NAS65559 NKO65559 NUK65559 OEG65559 OOC65559 OXY65559 PHU65559 PRQ65559 QBM65559 QLI65559 QVE65559 RFA65559 ROW65559 RYS65559 SIO65559 SSK65559 TCG65559 TMC65559 TVY65559 UFU65559 UPQ65559 UZM65559 VJI65559 VTE65559 WDA65559 WMW65559 WWS65559 AK131095 KG131095 UC131095 ADY131095 ANU131095 AXQ131095 BHM131095 BRI131095 CBE131095 CLA131095 CUW131095 DES131095 DOO131095 DYK131095 EIG131095 ESC131095 FBY131095 FLU131095 FVQ131095 GFM131095 GPI131095 GZE131095 HJA131095 HSW131095 ICS131095 IMO131095 IWK131095 JGG131095 JQC131095 JZY131095 KJU131095 KTQ131095 LDM131095 LNI131095 LXE131095 MHA131095 MQW131095 NAS131095 NKO131095 NUK131095 OEG131095 OOC131095 OXY131095 PHU131095 PRQ131095 QBM131095 QLI131095 QVE131095 RFA131095 ROW131095 RYS131095 SIO131095 SSK131095 TCG131095 TMC131095 TVY131095 UFU131095 UPQ131095 UZM131095 VJI131095 VTE131095 WDA131095 WMW131095 WWS131095 AK196631 KG196631 UC196631 ADY196631 ANU196631 AXQ196631 BHM196631 BRI196631 CBE196631 CLA196631 CUW196631 DES196631 DOO196631 DYK196631 EIG196631 ESC196631 FBY196631 FLU196631 FVQ196631 GFM196631 GPI196631 GZE196631 HJA196631 HSW196631 ICS196631 IMO196631 IWK196631 JGG196631 JQC196631 JZY196631 KJU196631 KTQ196631 LDM196631 LNI196631 LXE196631 MHA196631 MQW196631 NAS196631 NKO196631 NUK196631 OEG196631 OOC196631 OXY196631 PHU196631 PRQ196631 QBM196631 QLI196631 QVE196631 RFA196631 ROW196631 RYS196631 SIO196631 SSK196631 TCG196631 TMC196631 TVY196631 UFU196631 UPQ196631 UZM196631 VJI196631 VTE196631 WDA196631 WMW196631 WWS196631 AK262167 KG262167 UC262167 ADY262167 ANU262167 AXQ262167 BHM262167 BRI262167 CBE262167 CLA262167 CUW262167 DES262167 DOO262167 DYK262167 EIG262167 ESC262167 FBY262167 FLU262167 FVQ262167 GFM262167 GPI262167 GZE262167 HJA262167 HSW262167 ICS262167 IMO262167 IWK262167 JGG262167 JQC262167 JZY262167 KJU262167 KTQ262167 LDM262167 LNI262167 LXE262167 MHA262167 MQW262167 NAS262167 NKO262167 NUK262167 OEG262167 OOC262167 OXY262167 PHU262167 PRQ262167 QBM262167 QLI262167 QVE262167 RFA262167 ROW262167 RYS262167 SIO262167 SSK262167 TCG262167 TMC262167 TVY262167 UFU262167 UPQ262167 UZM262167 VJI262167 VTE262167 WDA262167 WMW262167 WWS262167 AK327703 KG327703 UC327703 ADY327703 ANU327703 AXQ327703 BHM327703 BRI327703 CBE327703 CLA327703 CUW327703 DES327703 DOO327703 DYK327703 EIG327703 ESC327703 FBY327703 FLU327703 FVQ327703 GFM327703 GPI327703 GZE327703 HJA327703 HSW327703 ICS327703 IMO327703 IWK327703 JGG327703 JQC327703 JZY327703 KJU327703 KTQ327703 LDM327703 LNI327703 LXE327703 MHA327703 MQW327703 NAS327703 NKO327703 NUK327703 OEG327703 OOC327703 OXY327703 PHU327703 PRQ327703 QBM327703 QLI327703 QVE327703 RFA327703 ROW327703 RYS327703 SIO327703 SSK327703 TCG327703 TMC327703 TVY327703 UFU327703 UPQ327703 UZM327703 VJI327703 VTE327703 WDA327703 WMW327703 WWS327703 AK393239 KG393239 UC393239 ADY393239 ANU393239 AXQ393239 BHM393239 BRI393239 CBE393239 CLA393239 CUW393239 DES393239 DOO393239 DYK393239 EIG393239 ESC393239 FBY393239 FLU393239 FVQ393239 GFM393239 GPI393239 GZE393239 HJA393239 HSW393239 ICS393239 IMO393239 IWK393239 JGG393239 JQC393239 JZY393239 KJU393239 KTQ393239 LDM393239 LNI393239 LXE393239 MHA393239 MQW393239 NAS393239 NKO393239 NUK393239 OEG393239 OOC393239 OXY393239 PHU393239 PRQ393239 QBM393239 QLI393239 QVE393239 RFA393239 ROW393239 RYS393239 SIO393239 SSK393239 TCG393239 TMC393239 TVY393239 UFU393239 UPQ393239 UZM393239 VJI393239 VTE393239 WDA393239 WMW393239 WWS393239 AK458775 KG458775 UC458775 ADY458775 ANU458775 AXQ458775 BHM458775 BRI458775 CBE458775 CLA458775 CUW458775 DES458775 DOO458775 DYK458775 EIG458775 ESC458775 FBY458775 FLU458775 FVQ458775 GFM458775 GPI458775 GZE458775 HJA458775 HSW458775 ICS458775 IMO458775 IWK458775 JGG458775 JQC458775 JZY458775 KJU458775 KTQ458775 LDM458775 LNI458775 LXE458775 MHA458775 MQW458775 NAS458775 NKO458775 NUK458775 OEG458775 OOC458775 OXY458775 PHU458775 PRQ458775 QBM458775 QLI458775 QVE458775 RFA458775 ROW458775 RYS458775 SIO458775 SSK458775 TCG458775 TMC458775 TVY458775 UFU458775 UPQ458775 UZM458775 VJI458775 VTE458775 WDA458775 WMW458775 WWS458775 AK524311 KG524311 UC524311 ADY524311 ANU524311 AXQ524311 BHM524311 BRI524311 CBE524311 CLA524311 CUW524311 DES524311 DOO524311 DYK524311 EIG524311 ESC524311 FBY524311 FLU524311 FVQ524311 GFM524311 GPI524311 GZE524311 HJA524311 HSW524311 ICS524311 IMO524311 IWK524311 JGG524311 JQC524311 JZY524311 KJU524311 KTQ524311 LDM524311 LNI524311 LXE524311 MHA524311 MQW524311 NAS524311 NKO524311 NUK524311 OEG524311 OOC524311 OXY524311 PHU524311 PRQ524311 QBM524311 QLI524311 QVE524311 RFA524311 ROW524311 RYS524311 SIO524311 SSK524311 TCG524311 TMC524311 TVY524311 UFU524311 UPQ524311 UZM524311 VJI524311 VTE524311 WDA524311 WMW524311 WWS524311 AK589847 KG589847 UC589847 ADY589847 ANU589847 AXQ589847 BHM589847 BRI589847 CBE589847 CLA589847 CUW589847 DES589847 DOO589847 DYK589847 EIG589847 ESC589847 FBY589847 FLU589847 FVQ589847 GFM589847 GPI589847 GZE589847 HJA589847 HSW589847 ICS589847 IMO589847 IWK589847 JGG589847 JQC589847 JZY589847 KJU589847 KTQ589847 LDM589847 LNI589847 LXE589847 MHA589847 MQW589847 NAS589847 NKO589847 NUK589847 OEG589847 OOC589847 OXY589847 PHU589847 PRQ589847 QBM589847 QLI589847 QVE589847 RFA589847 ROW589847 RYS589847 SIO589847 SSK589847 TCG589847 TMC589847 TVY589847 UFU589847 UPQ589847 UZM589847 VJI589847 VTE589847 WDA589847 WMW589847 WWS589847 AK655383 KG655383 UC655383 ADY655383 ANU655383 AXQ655383 BHM655383 BRI655383 CBE655383 CLA655383 CUW655383 DES655383 DOO655383 DYK655383 EIG655383 ESC655383 FBY655383 FLU655383 FVQ655383 GFM655383 GPI655383 GZE655383 HJA655383 HSW655383 ICS655383 IMO655383 IWK655383 JGG655383 JQC655383 JZY655383 KJU655383 KTQ655383 LDM655383 LNI655383 LXE655383 MHA655383 MQW655383 NAS655383 NKO655383 NUK655383 OEG655383 OOC655383 OXY655383 PHU655383 PRQ655383 QBM655383 QLI655383 QVE655383 RFA655383 ROW655383 RYS655383 SIO655383 SSK655383 TCG655383 TMC655383 TVY655383 UFU655383 UPQ655383 UZM655383 VJI655383 VTE655383 WDA655383 WMW655383 WWS655383 AK720919 KG720919 UC720919 ADY720919 ANU720919 AXQ720919 BHM720919 BRI720919 CBE720919 CLA720919 CUW720919 DES720919 DOO720919 DYK720919 EIG720919 ESC720919 FBY720919 FLU720919 FVQ720919 GFM720919 GPI720919 GZE720919 HJA720919 HSW720919 ICS720919 IMO720919 IWK720919 JGG720919 JQC720919 JZY720919 KJU720919 KTQ720919 LDM720919 LNI720919 LXE720919 MHA720919 MQW720919 NAS720919 NKO720919 NUK720919 OEG720919 OOC720919 OXY720919 PHU720919 PRQ720919 QBM720919 QLI720919 QVE720919 RFA720919 ROW720919 RYS720919 SIO720919 SSK720919 TCG720919 TMC720919 TVY720919 UFU720919 UPQ720919 UZM720919 VJI720919 VTE720919 WDA720919 WMW720919 WWS720919 AK786455 KG786455 UC786455 ADY786455 ANU786455 AXQ786455 BHM786455 BRI786455 CBE786455 CLA786455 CUW786455 DES786455 DOO786455 DYK786455 EIG786455 ESC786455 FBY786455 FLU786455 FVQ786455 GFM786455 GPI786455 GZE786455 HJA786455 HSW786455 ICS786455 IMO786455 IWK786455 JGG786455 JQC786455 JZY786455 KJU786455 KTQ786455 LDM786455 LNI786455 LXE786455 MHA786455 MQW786455 NAS786455 NKO786455 NUK786455 OEG786455 OOC786455 OXY786455 PHU786455 PRQ786455 QBM786455 QLI786455 QVE786455 RFA786455 ROW786455 RYS786455 SIO786455 SSK786455 TCG786455 TMC786455 TVY786455 UFU786455 UPQ786455 UZM786455 VJI786455 VTE786455 WDA786455 WMW786455 WWS786455 AK851991 KG851991 UC851991 ADY851991 ANU851991 AXQ851991 BHM851991 BRI851991 CBE851991 CLA851991 CUW851991 DES851991 DOO851991 DYK851991 EIG851991 ESC851991 FBY851991 FLU851991 FVQ851991 GFM851991 GPI851991 GZE851991 HJA851991 HSW851991 ICS851991 IMO851991 IWK851991 JGG851991 JQC851991 JZY851991 KJU851991 KTQ851991 LDM851991 LNI851991 LXE851991 MHA851991 MQW851991 NAS851991 NKO851991 NUK851991 OEG851991 OOC851991 OXY851991 PHU851991 PRQ851991 QBM851991 QLI851991 QVE851991 RFA851991 ROW851991 RYS851991 SIO851991 SSK851991 TCG851991 TMC851991 TVY851991 UFU851991 UPQ851991 UZM851991 VJI851991 VTE851991 WDA851991 WMW851991 WWS851991 AK917527 KG917527 UC917527 ADY917527 ANU917527 AXQ917527 BHM917527 BRI917527 CBE917527 CLA917527 CUW917527 DES917527 DOO917527 DYK917527 EIG917527 ESC917527 FBY917527 FLU917527 FVQ917527 GFM917527 GPI917527 GZE917527 HJA917527 HSW917527 ICS917527 IMO917527 IWK917527 JGG917527 JQC917527 JZY917527 KJU917527 KTQ917527 LDM917527 LNI917527 LXE917527 MHA917527 MQW917527 NAS917527 NKO917527 NUK917527 OEG917527 OOC917527 OXY917527 PHU917527 PRQ917527 QBM917527 QLI917527 QVE917527 RFA917527 ROW917527 RYS917527 SIO917527 SSK917527 TCG917527 TMC917527 TVY917527 UFU917527 UPQ917527 UZM917527 VJI917527 VTE917527 WDA917527 WMW917527 WWS917527 AK983063 KG983063 UC983063 ADY983063 ANU983063 AXQ983063 BHM983063 BRI983063 CBE983063 CLA983063 CUW983063 DES983063 DOO983063 DYK983063 EIG983063 ESC983063 FBY983063 FLU983063 FVQ983063 GFM983063 GPI983063 GZE983063 HJA983063 HSW983063 ICS983063 IMO983063 IWK983063 JGG983063 JQC983063 JZY983063 KJU983063 KTQ983063 LDM983063 LNI983063 LXE983063 MHA983063 MQW983063 NAS983063 NKO983063 NUK983063 OEG983063 OOC983063 OXY983063 PHU983063 PRQ983063 QBM983063 QLI983063 QVE983063 RFA983063 ROW983063 RYS983063 SIO983063 SSK983063 TCG983063 TMC983063 TVY983063 UFU983063 UPQ983063 UZM983063 VJI983063 VTE983063 WDA983063 WMW983063 WWS983063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AM65559 KI65559 UE65559 AEA65559 ANW65559 AXS65559 BHO65559 BRK65559 CBG65559 CLC65559 CUY65559 DEU65559 DOQ65559 DYM65559 EII65559 ESE65559 FCA65559 FLW65559 FVS65559 GFO65559 GPK65559 GZG65559 HJC65559 HSY65559 ICU65559 IMQ65559 IWM65559 JGI65559 JQE65559 KAA65559 KJW65559 KTS65559 LDO65559 LNK65559 LXG65559 MHC65559 MQY65559 NAU65559 NKQ65559 NUM65559 OEI65559 OOE65559 OYA65559 PHW65559 PRS65559 QBO65559 QLK65559 QVG65559 RFC65559 ROY65559 RYU65559 SIQ65559 SSM65559 TCI65559 TME65559 TWA65559 UFW65559 UPS65559 UZO65559 VJK65559 VTG65559 WDC65559 WMY65559 WWU65559 AM131095 KI131095 UE131095 AEA131095 ANW131095 AXS131095 BHO131095 BRK131095 CBG131095 CLC131095 CUY131095 DEU131095 DOQ131095 DYM131095 EII131095 ESE131095 FCA131095 FLW131095 FVS131095 GFO131095 GPK131095 GZG131095 HJC131095 HSY131095 ICU131095 IMQ131095 IWM131095 JGI131095 JQE131095 KAA131095 KJW131095 KTS131095 LDO131095 LNK131095 LXG131095 MHC131095 MQY131095 NAU131095 NKQ131095 NUM131095 OEI131095 OOE131095 OYA131095 PHW131095 PRS131095 QBO131095 QLK131095 QVG131095 RFC131095 ROY131095 RYU131095 SIQ131095 SSM131095 TCI131095 TME131095 TWA131095 UFW131095 UPS131095 UZO131095 VJK131095 VTG131095 WDC131095 WMY131095 WWU131095 AM196631 KI196631 UE196631 AEA196631 ANW196631 AXS196631 BHO196631 BRK196631 CBG196631 CLC196631 CUY196631 DEU196631 DOQ196631 DYM196631 EII196631 ESE196631 FCA196631 FLW196631 FVS196631 GFO196631 GPK196631 GZG196631 HJC196631 HSY196631 ICU196631 IMQ196631 IWM196631 JGI196631 JQE196631 KAA196631 KJW196631 KTS196631 LDO196631 LNK196631 LXG196631 MHC196631 MQY196631 NAU196631 NKQ196631 NUM196631 OEI196631 OOE196631 OYA196631 PHW196631 PRS196631 QBO196631 QLK196631 QVG196631 RFC196631 ROY196631 RYU196631 SIQ196631 SSM196631 TCI196631 TME196631 TWA196631 UFW196631 UPS196631 UZO196631 VJK196631 VTG196631 WDC196631 WMY196631 WWU196631 AM262167 KI262167 UE262167 AEA262167 ANW262167 AXS262167 BHO262167 BRK262167 CBG262167 CLC262167 CUY262167 DEU262167 DOQ262167 DYM262167 EII262167 ESE262167 FCA262167 FLW262167 FVS262167 GFO262167 GPK262167 GZG262167 HJC262167 HSY262167 ICU262167 IMQ262167 IWM262167 JGI262167 JQE262167 KAA262167 KJW262167 KTS262167 LDO262167 LNK262167 LXG262167 MHC262167 MQY262167 NAU262167 NKQ262167 NUM262167 OEI262167 OOE262167 OYA262167 PHW262167 PRS262167 QBO262167 QLK262167 QVG262167 RFC262167 ROY262167 RYU262167 SIQ262167 SSM262167 TCI262167 TME262167 TWA262167 UFW262167 UPS262167 UZO262167 VJK262167 VTG262167 WDC262167 WMY262167 WWU262167 AM327703 KI327703 UE327703 AEA327703 ANW327703 AXS327703 BHO327703 BRK327703 CBG327703 CLC327703 CUY327703 DEU327703 DOQ327703 DYM327703 EII327703 ESE327703 FCA327703 FLW327703 FVS327703 GFO327703 GPK327703 GZG327703 HJC327703 HSY327703 ICU327703 IMQ327703 IWM327703 JGI327703 JQE327703 KAA327703 KJW327703 KTS327703 LDO327703 LNK327703 LXG327703 MHC327703 MQY327703 NAU327703 NKQ327703 NUM327703 OEI327703 OOE327703 OYA327703 PHW327703 PRS327703 QBO327703 QLK327703 QVG327703 RFC327703 ROY327703 RYU327703 SIQ327703 SSM327703 TCI327703 TME327703 TWA327703 UFW327703 UPS327703 UZO327703 VJK327703 VTG327703 WDC327703 WMY327703 WWU327703 AM393239 KI393239 UE393239 AEA393239 ANW393239 AXS393239 BHO393239 BRK393239 CBG393239 CLC393239 CUY393239 DEU393239 DOQ393239 DYM393239 EII393239 ESE393239 FCA393239 FLW393239 FVS393239 GFO393239 GPK393239 GZG393239 HJC393239 HSY393239 ICU393239 IMQ393239 IWM393239 JGI393239 JQE393239 KAA393239 KJW393239 KTS393239 LDO393239 LNK393239 LXG393239 MHC393239 MQY393239 NAU393239 NKQ393239 NUM393239 OEI393239 OOE393239 OYA393239 PHW393239 PRS393239 QBO393239 QLK393239 QVG393239 RFC393239 ROY393239 RYU393239 SIQ393239 SSM393239 TCI393239 TME393239 TWA393239 UFW393239 UPS393239 UZO393239 VJK393239 VTG393239 WDC393239 WMY393239 WWU393239 AM458775 KI458775 UE458775 AEA458775 ANW458775 AXS458775 BHO458775 BRK458775 CBG458775 CLC458775 CUY458775 DEU458775 DOQ458775 DYM458775 EII458775 ESE458775 FCA458775 FLW458775 FVS458775 GFO458775 GPK458775 GZG458775 HJC458775 HSY458775 ICU458775 IMQ458775 IWM458775 JGI458775 JQE458775 KAA458775 KJW458775 KTS458775 LDO458775 LNK458775 LXG458775 MHC458775 MQY458775 NAU458775 NKQ458775 NUM458775 OEI458775 OOE458775 OYA458775 PHW458775 PRS458775 QBO458775 QLK458775 QVG458775 RFC458775 ROY458775 RYU458775 SIQ458775 SSM458775 TCI458775 TME458775 TWA458775 UFW458775 UPS458775 UZO458775 VJK458775 VTG458775 WDC458775 WMY458775 WWU458775 AM524311 KI524311 UE524311 AEA524311 ANW524311 AXS524311 BHO524311 BRK524311 CBG524311 CLC524311 CUY524311 DEU524311 DOQ524311 DYM524311 EII524311 ESE524311 FCA524311 FLW524311 FVS524311 GFO524311 GPK524311 GZG524311 HJC524311 HSY524311 ICU524311 IMQ524311 IWM524311 JGI524311 JQE524311 KAA524311 KJW524311 KTS524311 LDO524311 LNK524311 LXG524311 MHC524311 MQY524311 NAU524311 NKQ524311 NUM524311 OEI524311 OOE524311 OYA524311 PHW524311 PRS524311 QBO524311 QLK524311 QVG524311 RFC524311 ROY524311 RYU524311 SIQ524311 SSM524311 TCI524311 TME524311 TWA524311 UFW524311 UPS524311 UZO524311 VJK524311 VTG524311 WDC524311 WMY524311 WWU524311 AM589847 KI589847 UE589847 AEA589847 ANW589847 AXS589847 BHO589847 BRK589847 CBG589847 CLC589847 CUY589847 DEU589847 DOQ589847 DYM589847 EII589847 ESE589847 FCA589847 FLW589847 FVS589847 GFO589847 GPK589847 GZG589847 HJC589847 HSY589847 ICU589847 IMQ589847 IWM589847 JGI589847 JQE589847 KAA589847 KJW589847 KTS589847 LDO589847 LNK589847 LXG589847 MHC589847 MQY589847 NAU589847 NKQ589847 NUM589847 OEI589847 OOE589847 OYA589847 PHW589847 PRS589847 QBO589847 QLK589847 QVG589847 RFC589847 ROY589847 RYU589847 SIQ589847 SSM589847 TCI589847 TME589847 TWA589847 UFW589847 UPS589847 UZO589847 VJK589847 VTG589847 WDC589847 WMY589847 WWU589847 AM655383 KI655383 UE655383 AEA655383 ANW655383 AXS655383 BHO655383 BRK655383 CBG655383 CLC655383 CUY655383 DEU655383 DOQ655383 DYM655383 EII655383 ESE655383 FCA655383 FLW655383 FVS655383 GFO655383 GPK655383 GZG655383 HJC655383 HSY655383 ICU655383 IMQ655383 IWM655383 JGI655383 JQE655383 KAA655383 KJW655383 KTS655383 LDO655383 LNK655383 LXG655383 MHC655383 MQY655383 NAU655383 NKQ655383 NUM655383 OEI655383 OOE655383 OYA655383 PHW655383 PRS655383 QBO655383 QLK655383 QVG655383 RFC655383 ROY655383 RYU655383 SIQ655383 SSM655383 TCI655383 TME655383 TWA655383 UFW655383 UPS655383 UZO655383 VJK655383 VTG655383 WDC655383 WMY655383 WWU655383 AM720919 KI720919 UE720919 AEA720919 ANW720919 AXS720919 BHO720919 BRK720919 CBG720919 CLC720919 CUY720919 DEU720919 DOQ720919 DYM720919 EII720919 ESE720919 FCA720919 FLW720919 FVS720919 GFO720919 GPK720919 GZG720919 HJC720919 HSY720919 ICU720919 IMQ720919 IWM720919 JGI720919 JQE720919 KAA720919 KJW720919 KTS720919 LDO720919 LNK720919 LXG720919 MHC720919 MQY720919 NAU720919 NKQ720919 NUM720919 OEI720919 OOE720919 OYA720919 PHW720919 PRS720919 QBO720919 QLK720919 QVG720919 RFC720919 ROY720919 RYU720919 SIQ720919 SSM720919 TCI720919 TME720919 TWA720919 UFW720919 UPS720919 UZO720919 VJK720919 VTG720919 WDC720919 WMY720919 WWU720919 AM786455 KI786455 UE786455 AEA786455 ANW786455 AXS786455 BHO786455 BRK786455 CBG786455 CLC786455 CUY786455 DEU786455 DOQ786455 DYM786455 EII786455 ESE786455 FCA786455 FLW786455 FVS786455 GFO786455 GPK786455 GZG786455 HJC786455 HSY786455 ICU786455 IMQ786455 IWM786455 JGI786455 JQE786455 KAA786455 KJW786455 KTS786455 LDO786455 LNK786455 LXG786455 MHC786455 MQY786455 NAU786455 NKQ786455 NUM786455 OEI786455 OOE786455 OYA786455 PHW786455 PRS786455 QBO786455 QLK786455 QVG786455 RFC786455 ROY786455 RYU786455 SIQ786455 SSM786455 TCI786455 TME786455 TWA786455 UFW786455 UPS786455 UZO786455 VJK786455 VTG786455 WDC786455 WMY786455 WWU786455 AM851991 KI851991 UE851991 AEA851991 ANW851991 AXS851991 BHO851991 BRK851991 CBG851991 CLC851991 CUY851991 DEU851991 DOQ851991 DYM851991 EII851991 ESE851991 FCA851991 FLW851991 FVS851991 GFO851991 GPK851991 GZG851991 HJC851991 HSY851991 ICU851991 IMQ851991 IWM851991 JGI851991 JQE851991 KAA851991 KJW851991 KTS851991 LDO851991 LNK851991 LXG851991 MHC851991 MQY851991 NAU851991 NKQ851991 NUM851991 OEI851991 OOE851991 OYA851991 PHW851991 PRS851991 QBO851991 QLK851991 QVG851991 RFC851991 ROY851991 RYU851991 SIQ851991 SSM851991 TCI851991 TME851991 TWA851991 UFW851991 UPS851991 UZO851991 VJK851991 VTG851991 WDC851991 WMY851991 WWU851991 AM917527 KI917527 UE917527 AEA917527 ANW917527 AXS917527 BHO917527 BRK917527 CBG917527 CLC917527 CUY917527 DEU917527 DOQ917527 DYM917527 EII917527 ESE917527 FCA917527 FLW917527 FVS917527 GFO917527 GPK917527 GZG917527 HJC917527 HSY917527 ICU917527 IMQ917527 IWM917527 JGI917527 JQE917527 KAA917527 KJW917527 KTS917527 LDO917527 LNK917527 LXG917527 MHC917527 MQY917527 NAU917527 NKQ917527 NUM917527 OEI917527 OOE917527 OYA917527 PHW917527 PRS917527 QBO917527 QLK917527 QVG917527 RFC917527 ROY917527 RYU917527 SIQ917527 SSM917527 TCI917527 TME917527 TWA917527 UFW917527 UPS917527 UZO917527 VJK917527 VTG917527 WDC917527 WMY917527 WWU917527 AM983063 KI983063 UE983063 AEA983063 ANW983063 AXS983063 BHO983063 BRK983063 CBG983063 CLC983063 CUY983063 DEU983063 DOQ983063 DYM983063 EII983063 ESE983063 FCA983063 FLW983063 FVS983063 GFO983063 GPK983063 GZG983063 HJC983063 HSY983063 ICU983063 IMQ983063 IWM983063 JGI983063 JQE983063 KAA983063 KJW983063 KTS983063 LDO983063 LNK983063 LXG983063 MHC983063 MQY983063 NAU983063 NKQ983063 NUM983063 OEI983063 OOE983063 OYA983063 PHW983063 PRS983063 QBO983063 QLK983063 QVG983063 RFC983063 ROY983063 RYU983063 SIQ983063 SSM983063 TCI983063 TME983063 TWA983063 UFW983063 UPS983063 UZO983063 VJK983063 VTG983063 WDC983063 WMY983063 WWU983063 O69:O70 JK69:JK70 TG69:TG70 ADC69:ADC70 AMY69:AMY70 AWU69:AWU70 BGQ69:BGQ70 BQM69:BQM70 CAI69:CAI70 CKE69:CKE70 CUA69:CUA70 DDW69:DDW70 DNS69:DNS70 DXO69:DXO70 EHK69:EHK70 ERG69:ERG70 FBC69:FBC70 FKY69:FKY70 FUU69:FUU70 GEQ69:GEQ70 GOM69:GOM70 GYI69:GYI70 HIE69:HIE70 HSA69:HSA70 IBW69:IBW70 ILS69:ILS70 IVO69:IVO70 JFK69:JFK70 JPG69:JPG70 JZC69:JZC70 KIY69:KIY70 KSU69:KSU70 LCQ69:LCQ70 LMM69:LMM70 LWI69:LWI70 MGE69:MGE70 MQA69:MQA70 MZW69:MZW70 NJS69:NJS70 NTO69:NTO70 ODK69:ODK70 ONG69:ONG70 OXC69:OXC70 PGY69:PGY70 PQU69:PQU70 QAQ69:QAQ70 QKM69:QKM70 QUI69:QUI70 REE69:REE70 ROA69:ROA70 RXW69:RXW70 SHS69:SHS70 SRO69:SRO70 TBK69:TBK70 TLG69:TLG70 TVC69:TVC70 UEY69:UEY70 UOU69:UOU70 UYQ69:UYQ70 VIM69:VIM70 VSI69:VSI70 WCE69:WCE70 WMA69:WMA70 WVW69:WVW70 O65605:O65606 JK65605:JK65606 TG65605:TG65606 ADC65605:ADC65606 AMY65605:AMY65606 AWU65605:AWU65606 BGQ65605:BGQ65606 BQM65605:BQM65606 CAI65605:CAI65606 CKE65605:CKE65606 CUA65605:CUA65606 DDW65605:DDW65606 DNS65605:DNS65606 DXO65605:DXO65606 EHK65605:EHK65606 ERG65605:ERG65606 FBC65605:FBC65606 FKY65605:FKY65606 FUU65605:FUU65606 GEQ65605:GEQ65606 GOM65605:GOM65606 GYI65605:GYI65606 HIE65605:HIE65606 HSA65605:HSA65606 IBW65605:IBW65606 ILS65605:ILS65606 IVO65605:IVO65606 JFK65605:JFK65606 JPG65605:JPG65606 JZC65605:JZC65606 KIY65605:KIY65606 KSU65605:KSU65606 LCQ65605:LCQ65606 LMM65605:LMM65606 LWI65605:LWI65606 MGE65605:MGE65606 MQA65605:MQA65606 MZW65605:MZW65606 NJS65605:NJS65606 NTO65605:NTO65606 ODK65605:ODK65606 ONG65605:ONG65606 OXC65605:OXC65606 PGY65605:PGY65606 PQU65605:PQU65606 QAQ65605:QAQ65606 QKM65605:QKM65606 QUI65605:QUI65606 REE65605:REE65606 ROA65605:ROA65606 RXW65605:RXW65606 SHS65605:SHS65606 SRO65605:SRO65606 TBK65605:TBK65606 TLG65605:TLG65606 TVC65605:TVC65606 UEY65605:UEY65606 UOU65605:UOU65606 UYQ65605:UYQ65606 VIM65605:VIM65606 VSI65605:VSI65606 WCE65605:WCE65606 WMA65605:WMA65606 WVW65605:WVW65606 O131141:O131142 JK131141:JK131142 TG131141:TG131142 ADC131141:ADC131142 AMY131141:AMY131142 AWU131141:AWU131142 BGQ131141:BGQ131142 BQM131141:BQM131142 CAI131141:CAI131142 CKE131141:CKE131142 CUA131141:CUA131142 DDW131141:DDW131142 DNS131141:DNS131142 DXO131141:DXO131142 EHK131141:EHK131142 ERG131141:ERG131142 FBC131141:FBC131142 FKY131141:FKY131142 FUU131141:FUU131142 GEQ131141:GEQ131142 GOM131141:GOM131142 GYI131141:GYI131142 HIE131141:HIE131142 HSA131141:HSA131142 IBW131141:IBW131142 ILS131141:ILS131142 IVO131141:IVO131142 JFK131141:JFK131142 JPG131141:JPG131142 JZC131141:JZC131142 KIY131141:KIY131142 KSU131141:KSU131142 LCQ131141:LCQ131142 LMM131141:LMM131142 LWI131141:LWI131142 MGE131141:MGE131142 MQA131141:MQA131142 MZW131141:MZW131142 NJS131141:NJS131142 NTO131141:NTO131142 ODK131141:ODK131142 ONG131141:ONG131142 OXC131141:OXC131142 PGY131141:PGY131142 PQU131141:PQU131142 QAQ131141:QAQ131142 QKM131141:QKM131142 QUI131141:QUI131142 REE131141:REE131142 ROA131141:ROA131142 RXW131141:RXW131142 SHS131141:SHS131142 SRO131141:SRO131142 TBK131141:TBK131142 TLG131141:TLG131142 TVC131141:TVC131142 UEY131141:UEY131142 UOU131141:UOU131142 UYQ131141:UYQ131142 VIM131141:VIM131142 VSI131141:VSI131142 WCE131141:WCE131142 WMA131141:WMA131142 WVW131141:WVW131142 O196677:O196678 JK196677:JK196678 TG196677:TG196678 ADC196677:ADC196678 AMY196677:AMY196678 AWU196677:AWU196678 BGQ196677:BGQ196678 BQM196677:BQM196678 CAI196677:CAI196678 CKE196677:CKE196678 CUA196677:CUA196678 DDW196677:DDW196678 DNS196677:DNS196678 DXO196677:DXO196678 EHK196677:EHK196678 ERG196677:ERG196678 FBC196677:FBC196678 FKY196677:FKY196678 FUU196677:FUU196678 GEQ196677:GEQ196678 GOM196677:GOM196678 GYI196677:GYI196678 HIE196677:HIE196678 HSA196677:HSA196678 IBW196677:IBW196678 ILS196677:ILS196678 IVO196677:IVO196678 JFK196677:JFK196678 JPG196677:JPG196678 JZC196677:JZC196678 KIY196677:KIY196678 KSU196677:KSU196678 LCQ196677:LCQ196678 LMM196677:LMM196678 LWI196677:LWI196678 MGE196677:MGE196678 MQA196677:MQA196678 MZW196677:MZW196678 NJS196677:NJS196678 NTO196677:NTO196678 ODK196677:ODK196678 ONG196677:ONG196678 OXC196677:OXC196678 PGY196677:PGY196678 PQU196677:PQU196678 QAQ196677:QAQ196678 QKM196677:QKM196678 QUI196677:QUI196678 REE196677:REE196678 ROA196677:ROA196678 RXW196677:RXW196678 SHS196677:SHS196678 SRO196677:SRO196678 TBK196677:TBK196678 TLG196677:TLG196678 TVC196677:TVC196678 UEY196677:UEY196678 UOU196677:UOU196678 UYQ196677:UYQ196678 VIM196677:VIM196678 VSI196677:VSI196678 WCE196677:WCE196678 WMA196677:WMA196678 WVW196677:WVW196678 O262213:O262214 JK262213:JK262214 TG262213:TG262214 ADC262213:ADC262214 AMY262213:AMY262214 AWU262213:AWU262214 BGQ262213:BGQ262214 BQM262213:BQM262214 CAI262213:CAI262214 CKE262213:CKE262214 CUA262213:CUA262214 DDW262213:DDW262214 DNS262213:DNS262214 DXO262213:DXO262214 EHK262213:EHK262214 ERG262213:ERG262214 FBC262213:FBC262214 FKY262213:FKY262214 FUU262213:FUU262214 GEQ262213:GEQ262214 GOM262213:GOM262214 GYI262213:GYI262214 HIE262213:HIE262214 HSA262213:HSA262214 IBW262213:IBW262214 ILS262213:ILS262214 IVO262213:IVO262214 JFK262213:JFK262214 JPG262213:JPG262214 JZC262213:JZC262214 KIY262213:KIY262214 KSU262213:KSU262214 LCQ262213:LCQ262214 LMM262213:LMM262214 LWI262213:LWI262214 MGE262213:MGE262214 MQA262213:MQA262214 MZW262213:MZW262214 NJS262213:NJS262214 NTO262213:NTO262214 ODK262213:ODK262214 ONG262213:ONG262214 OXC262213:OXC262214 PGY262213:PGY262214 PQU262213:PQU262214 QAQ262213:QAQ262214 QKM262213:QKM262214 QUI262213:QUI262214 REE262213:REE262214 ROA262213:ROA262214 RXW262213:RXW262214 SHS262213:SHS262214 SRO262213:SRO262214 TBK262213:TBK262214 TLG262213:TLG262214 TVC262213:TVC262214 UEY262213:UEY262214 UOU262213:UOU262214 UYQ262213:UYQ262214 VIM262213:VIM262214 VSI262213:VSI262214 WCE262213:WCE262214 WMA262213:WMA262214 WVW262213:WVW262214 O327749:O327750 JK327749:JK327750 TG327749:TG327750 ADC327749:ADC327750 AMY327749:AMY327750 AWU327749:AWU327750 BGQ327749:BGQ327750 BQM327749:BQM327750 CAI327749:CAI327750 CKE327749:CKE327750 CUA327749:CUA327750 DDW327749:DDW327750 DNS327749:DNS327750 DXO327749:DXO327750 EHK327749:EHK327750 ERG327749:ERG327750 FBC327749:FBC327750 FKY327749:FKY327750 FUU327749:FUU327750 GEQ327749:GEQ327750 GOM327749:GOM327750 GYI327749:GYI327750 HIE327749:HIE327750 HSA327749:HSA327750 IBW327749:IBW327750 ILS327749:ILS327750 IVO327749:IVO327750 JFK327749:JFK327750 JPG327749:JPG327750 JZC327749:JZC327750 KIY327749:KIY327750 KSU327749:KSU327750 LCQ327749:LCQ327750 LMM327749:LMM327750 LWI327749:LWI327750 MGE327749:MGE327750 MQA327749:MQA327750 MZW327749:MZW327750 NJS327749:NJS327750 NTO327749:NTO327750 ODK327749:ODK327750 ONG327749:ONG327750 OXC327749:OXC327750 PGY327749:PGY327750 PQU327749:PQU327750 QAQ327749:QAQ327750 QKM327749:QKM327750 QUI327749:QUI327750 REE327749:REE327750 ROA327749:ROA327750 RXW327749:RXW327750 SHS327749:SHS327750 SRO327749:SRO327750 TBK327749:TBK327750 TLG327749:TLG327750 TVC327749:TVC327750 UEY327749:UEY327750 UOU327749:UOU327750 UYQ327749:UYQ327750 VIM327749:VIM327750 VSI327749:VSI327750 WCE327749:WCE327750 WMA327749:WMA327750 WVW327749:WVW327750 O393285:O393286 JK393285:JK393286 TG393285:TG393286 ADC393285:ADC393286 AMY393285:AMY393286 AWU393285:AWU393286 BGQ393285:BGQ393286 BQM393285:BQM393286 CAI393285:CAI393286 CKE393285:CKE393286 CUA393285:CUA393286 DDW393285:DDW393286 DNS393285:DNS393286 DXO393285:DXO393286 EHK393285:EHK393286 ERG393285:ERG393286 FBC393285:FBC393286 FKY393285:FKY393286 FUU393285:FUU393286 GEQ393285:GEQ393286 GOM393285:GOM393286 GYI393285:GYI393286 HIE393285:HIE393286 HSA393285:HSA393286 IBW393285:IBW393286 ILS393285:ILS393286 IVO393285:IVO393286 JFK393285:JFK393286 JPG393285:JPG393286 JZC393285:JZC393286 KIY393285:KIY393286 KSU393285:KSU393286 LCQ393285:LCQ393286 LMM393285:LMM393286 LWI393285:LWI393286 MGE393285:MGE393286 MQA393285:MQA393286 MZW393285:MZW393286 NJS393285:NJS393286 NTO393285:NTO393286 ODK393285:ODK393286 ONG393285:ONG393286 OXC393285:OXC393286 PGY393285:PGY393286 PQU393285:PQU393286 QAQ393285:QAQ393286 QKM393285:QKM393286 QUI393285:QUI393286 REE393285:REE393286 ROA393285:ROA393286 RXW393285:RXW393286 SHS393285:SHS393286 SRO393285:SRO393286 TBK393285:TBK393286 TLG393285:TLG393286 TVC393285:TVC393286 UEY393285:UEY393286 UOU393285:UOU393286 UYQ393285:UYQ393286 VIM393285:VIM393286 VSI393285:VSI393286 WCE393285:WCE393286 WMA393285:WMA393286 WVW393285:WVW393286 O458821:O458822 JK458821:JK458822 TG458821:TG458822 ADC458821:ADC458822 AMY458821:AMY458822 AWU458821:AWU458822 BGQ458821:BGQ458822 BQM458821:BQM458822 CAI458821:CAI458822 CKE458821:CKE458822 CUA458821:CUA458822 DDW458821:DDW458822 DNS458821:DNS458822 DXO458821:DXO458822 EHK458821:EHK458822 ERG458821:ERG458822 FBC458821:FBC458822 FKY458821:FKY458822 FUU458821:FUU458822 GEQ458821:GEQ458822 GOM458821:GOM458822 GYI458821:GYI458822 HIE458821:HIE458822 HSA458821:HSA458822 IBW458821:IBW458822 ILS458821:ILS458822 IVO458821:IVO458822 JFK458821:JFK458822 JPG458821:JPG458822 JZC458821:JZC458822 KIY458821:KIY458822 KSU458821:KSU458822 LCQ458821:LCQ458822 LMM458821:LMM458822 LWI458821:LWI458822 MGE458821:MGE458822 MQA458821:MQA458822 MZW458821:MZW458822 NJS458821:NJS458822 NTO458821:NTO458822 ODK458821:ODK458822 ONG458821:ONG458822 OXC458821:OXC458822 PGY458821:PGY458822 PQU458821:PQU458822 QAQ458821:QAQ458822 QKM458821:QKM458822 QUI458821:QUI458822 REE458821:REE458822 ROA458821:ROA458822 RXW458821:RXW458822 SHS458821:SHS458822 SRO458821:SRO458822 TBK458821:TBK458822 TLG458821:TLG458822 TVC458821:TVC458822 UEY458821:UEY458822 UOU458821:UOU458822 UYQ458821:UYQ458822 VIM458821:VIM458822 VSI458821:VSI458822 WCE458821:WCE458822 WMA458821:WMA458822 WVW458821:WVW458822 O524357:O524358 JK524357:JK524358 TG524357:TG524358 ADC524357:ADC524358 AMY524357:AMY524358 AWU524357:AWU524358 BGQ524357:BGQ524358 BQM524357:BQM524358 CAI524357:CAI524358 CKE524357:CKE524358 CUA524357:CUA524358 DDW524357:DDW524358 DNS524357:DNS524358 DXO524357:DXO524358 EHK524357:EHK524358 ERG524357:ERG524358 FBC524357:FBC524358 FKY524357:FKY524358 FUU524357:FUU524358 GEQ524357:GEQ524358 GOM524357:GOM524358 GYI524357:GYI524358 HIE524357:HIE524358 HSA524357:HSA524358 IBW524357:IBW524358 ILS524357:ILS524358 IVO524357:IVO524358 JFK524357:JFK524358 JPG524357:JPG524358 JZC524357:JZC524358 KIY524357:KIY524358 KSU524357:KSU524358 LCQ524357:LCQ524358 LMM524357:LMM524358 LWI524357:LWI524358 MGE524357:MGE524358 MQA524357:MQA524358 MZW524357:MZW524358 NJS524357:NJS524358 NTO524357:NTO524358 ODK524357:ODK524358 ONG524357:ONG524358 OXC524357:OXC524358 PGY524357:PGY524358 PQU524357:PQU524358 QAQ524357:QAQ524358 QKM524357:QKM524358 QUI524357:QUI524358 REE524357:REE524358 ROA524357:ROA524358 RXW524357:RXW524358 SHS524357:SHS524358 SRO524357:SRO524358 TBK524357:TBK524358 TLG524357:TLG524358 TVC524357:TVC524358 UEY524357:UEY524358 UOU524357:UOU524358 UYQ524357:UYQ524358 VIM524357:VIM524358 VSI524357:VSI524358 WCE524357:WCE524358 WMA524357:WMA524358 WVW524357:WVW524358 O589893:O589894 JK589893:JK589894 TG589893:TG589894 ADC589893:ADC589894 AMY589893:AMY589894 AWU589893:AWU589894 BGQ589893:BGQ589894 BQM589893:BQM589894 CAI589893:CAI589894 CKE589893:CKE589894 CUA589893:CUA589894 DDW589893:DDW589894 DNS589893:DNS589894 DXO589893:DXO589894 EHK589893:EHK589894 ERG589893:ERG589894 FBC589893:FBC589894 FKY589893:FKY589894 FUU589893:FUU589894 GEQ589893:GEQ589894 GOM589893:GOM589894 GYI589893:GYI589894 HIE589893:HIE589894 HSA589893:HSA589894 IBW589893:IBW589894 ILS589893:ILS589894 IVO589893:IVO589894 JFK589893:JFK589894 JPG589893:JPG589894 JZC589893:JZC589894 KIY589893:KIY589894 KSU589893:KSU589894 LCQ589893:LCQ589894 LMM589893:LMM589894 LWI589893:LWI589894 MGE589893:MGE589894 MQA589893:MQA589894 MZW589893:MZW589894 NJS589893:NJS589894 NTO589893:NTO589894 ODK589893:ODK589894 ONG589893:ONG589894 OXC589893:OXC589894 PGY589893:PGY589894 PQU589893:PQU589894 QAQ589893:QAQ589894 QKM589893:QKM589894 QUI589893:QUI589894 REE589893:REE589894 ROA589893:ROA589894 RXW589893:RXW589894 SHS589893:SHS589894 SRO589893:SRO589894 TBK589893:TBK589894 TLG589893:TLG589894 TVC589893:TVC589894 UEY589893:UEY589894 UOU589893:UOU589894 UYQ589893:UYQ589894 VIM589893:VIM589894 VSI589893:VSI589894 WCE589893:WCE589894 WMA589893:WMA589894 WVW589893:WVW589894 O655429:O655430 JK655429:JK655430 TG655429:TG655430 ADC655429:ADC655430 AMY655429:AMY655430 AWU655429:AWU655430 BGQ655429:BGQ655430 BQM655429:BQM655430 CAI655429:CAI655430 CKE655429:CKE655430 CUA655429:CUA655430 DDW655429:DDW655430 DNS655429:DNS655430 DXO655429:DXO655430 EHK655429:EHK655430 ERG655429:ERG655430 FBC655429:FBC655430 FKY655429:FKY655430 FUU655429:FUU655430 GEQ655429:GEQ655430 GOM655429:GOM655430 GYI655429:GYI655430 HIE655429:HIE655430 HSA655429:HSA655430 IBW655429:IBW655430 ILS655429:ILS655430 IVO655429:IVO655430 JFK655429:JFK655430 JPG655429:JPG655430 JZC655429:JZC655430 KIY655429:KIY655430 KSU655429:KSU655430 LCQ655429:LCQ655430 LMM655429:LMM655430 LWI655429:LWI655430 MGE655429:MGE655430 MQA655429:MQA655430 MZW655429:MZW655430 NJS655429:NJS655430 NTO655429:NTO655430 ODK655429:ODK655430 ONG655429:ONG655430 OXC655429:OXC655430 PGY655429:PGY655430 PQU655429:PQU655430 QAQ655429:QAQ655430 QKM655429:QKM655430 QUI655429:QUI655430 REE655429:REE655430 ROA655429:ROA655430 RXW655429:RXW655430 SHS655429:SHS655430 SRO655429:SRO655430 TBK655429:TBK655430 TLG655429:TLG655430 TVC655429:TVC655430 UEY655429:UEY655430 UOU655429:UOU655430 UYQ655429:UYQ655430 VIM655429:VIM655430 VSI655429:VSI655430 WCE655429:WCE655430 WMA655429:WMA655430 WVW655429:WVW655430 O720965:O720966 JK720965:JK720966 TG720965:TG720966 ADC720965:ADC720966 AMY720965:AMY720966 AWU720965:AWU720966 BGQ720965:BGQ720966 BQM720965:BQM720966 CAI720965:CAI720966 CKE720965:CKE720966 CUA720965:CUA720966 DDW720965:DDW720966 DNS720965:DNS720966 DXO720965:DXO720966 EHK720965:EHK720966 ERG720965:ERG720966 FBC720965:FBC720966 FKY720965:FKY720966 FUU720965:FUU720966 GEQ720965:GEQ720966 GOM720965:GOM720966 GYI720965:GYI720966 HIE720965:HIE720966 HSA720965:HSA720966 IBW720965:IBW720966 ILS720965:ILS720966 IVO720965:IVO720966 JFK720965:JFK720966 JPG720965:JPG720966 JZC720965:JZC720966 KIY720965:KIY720966 KSU720965:KSU720966 LCQ720965:LCQ720966 LMM720965:LMM720966 LWI720965:LWI720966 MGE720965:MGE720966 MQA720965:MQA720966 MZW720965:MZW720966 NJS720965:NJS720966 NTO720965:NTO720966 ODK720965:ODK720966 ONG720965:ONG720966 OXC720965:OXC720966 PGY720965:PGY720966 PQU720965:PQU720966 QAQ720965:QAQ720966 QKM720965:QKM720966 QUI720965:QUI720966 REE720965:REE720966 ROA720965:ROA720966 RXW720965:RXW720966 SHS720965:SHS720966 SRO720965:SRO720966 TBK720965:TBK720966 TLG720965:TLG720966 TVC720965:TVC720966 UEY720965:UEY720966 UOU720965:UOU720966 UYQ720965:UYQ720966 VIM720965:VIM720966 VSI720965:VSI720966 WCE720965:WCE720966 WMA720965:WMA720966 WVW720965:WVW720966 O786501:O786502 JK786501:JK786502 TG786501:TG786502 ADC786501:ADC786502 AMY786501:AMY786502 AWU786501:AWU786502 BGQ786501:BGQ786502 BQM786501:BQM786502 CAI786501:CAI786502 CKE786501:CKE786502 CUA786501:CUA786502 DDW786501:DDW786502 DNS786501:DNS786502 DXO786501:DXO786502 EHK786501:EHK786502 ERG786501:ERG786502 FBC786501:FBC786502 FKY786501:FKY786502 FUU786501:FUU786502 GEQ786501:GEQ786502 GOM786501:GOM786502 GYI786501:GYI786502 HIE786501:HIE786502 HSA786501:HSA786502 IBW786501:IBW786502 ILS786501:ILS786502 IVO786501:IVO786502 JFK786501:JFK786502 JPG786501:JPG786502 JZC786501:JZC786502 KIY786501:KIY786502 KSU786501:KSU786502 LCQ786501:LCQ786502 LMM786501:LMM786502 LWI786501:LWI786502 MGE786501:MGE786502 MQA786501:MQA786502 MZW786501:MZW786502 NJS786501:NJS786502 NTO786501:NTO786502 ODK786501:ODK786502 ONG786501:ONG786502 OXC786501:OXC786502 PGY786501:PGY786502 PQU786501:PQU786502 QAQ786501:QAQ786502 QKM786501:QKM786502 QUI786501:QUI786502 REE786501:REE786502 ROA786501:ROA786502 RXW786501:RXW786502 SHS786501:SHS786502 SRO786501:SRO786502 TBK786501:TBK786502 TLG786501:TLG786502 TVC786501:TVC786502 UEY786501:UEY786502 UOU786501:UOU786502 UYQ786501:UYQ786502 VIM786501:VIM786502 VSI786501:VSI786502 WCE786501:WCE786502 WMA786501:WMA786502 WVW786501:WVW786502 O852037:O852038 JK852037:JK852038 TG852037:TG852038 ADC852037:ADC852038 AMY852037:AMY852038 AWU852037:AWU852038 BGQ852037:BGQ852038 BQM852037:BQM852038 CAI852037:CAI852038 CKE852037:CKE852038 CUA852037:CUA852038 DDW852037:DDW852038 DNS852037:DNS852038 DXO852037:DXO852038 EHK852037:EHK852038 ERG852037:ERG852038 FBC852037:FBC852038 FKY852037:FKY852038 FUU852037:FUU852038 GEQ852037:GEQ852038 GOM852037:GOM852038 GYI852037:GYI852038 HIE852037:HIE852038 HSA852037:HSA852038 IBW852037:IBW852038 ILS852037:ILS852038 IVO852037:IVO852038 JFK852037:JFK852038 JPG852037:JPG852038 JZC852037:JZC852038 KIY852037:KIY852038 KSU852037:KSU852038 LCQ852037:LCQ852038 LMM852037:LMM852038 LWI852037:LWI852038 MGE852037:MGE852038 MQA852037:MQA852038 MZW852037:MZW852038 NJS852037:NJS852038 NTO852037:NTO852038 ODK852037:ODK852038 ONG852037:ONG852038 OXC852037:OXC852038 PGY852037:PGY852038 PQU852037:PQU852038 QAQ852037:QAQ852038 QKM852037:QKM852038 QUI852037:QUI852038 REE852037:REE852038 ROA852037:ROA852038 RXW852037:RXW852038 SHS852037:SHS852038 SRO852037:SRO852038 TBK852037:TBK852038 TLG852037:TLG852038 TVC852037:TVC852038 UEY852037:UEY852038 UOU852037:UOU852038 UYQ852037:UYQ852038 VIM852037:VIM852038 VSI852037:VSI852038 WCE852037:WCE852038 WMA852037:WMA852038 WVW852037:WVW852038 O917573:O917574 JK917573:JK917574 TG917573:TG917574 ADC917573:ADC917574 AMY917573:AMY917574 AWU917573:AWU917574 BGQ917573:BGQ917574 BQM917573:BQM917574 CAI917573:CAI917574 CKE917573:CKE917574 CUA917573:CUA917574 DDW917573:DDW917574 DNS917573:DNS917574 DXO917573:DXO917574 EHK917573:EHK917574 ERG917573:ERG917574 FBC917573:FBC917574 FKY917573:FKY917574 FUU917573:FUU917574 GEQ917573:GEQ917574 GOM917573:GOM917574 GYI917573:GYI917574 HIE917573:HIE917574 HSA917573:HSA917574 IBW917573:IBW917574 ILS917573:ILS917574 IVO917573:IVO917574 JFK917573:JFK917574 JPG917573:JPG917574 JZC917573:JZC917574 KIY917573:KIY917574 KSU917573:KSU917574 LCQ917573:LCQ917574 LMM917573:LMM917574 LWI917573:LWI917574 MGE917573:MGE917574 MQA917573:MQA917574 MZW917573:MZW917574 NJS917573:NJS917574 NTO917573:NTO917574 ODK917573:ODK917574 ONG917573:ONG917574 OXC917573:OXC917574 PGY917573:PGY917574 PQU917573:PQU917574 QAQ917573:QAQ917574 QKM917573:QKM917574 QUI917573:QUI917574 REE917573:REE917574 ROA917573:ROA917574 RXW917573:RXW917574 SHS917573:SHS917574 SRO917573:SRO917574 TBK917573:TBK917574 TLG917573:TLG917574 TVC917573:TVC917574 UEY917573:UEY917574 UOU917573:UOU917574 UYQ917573:UYQ917574 VIM917573:VIM917574 VSI917573:VSI917574 WCE917573:WCE917574 WMA917573:WMA917574 WVW917573:WVW917574 O983109:O983110 JK983109:JK983110 TG983109:TG983110 ADC983109:ADC983110 AMY983109:AMY983110 AWU983109:AWU983110 BGQ983109:BGQ983110 BQM983109:BQM983110 CAI983109:CAI983110 CKE983109:CKE983110 CUA983109:CUA983110 DDW983109:DDW983110 DNS983109:DNS983110 DXO983109:DXO983110 EHK983109:EHK983110 ERG983109:ERG983110 FBC983109:FBC983110 FKY983109:FKY983110 FUU983109:FUU983110 GEQ983109:GEQ983110 GOM983109:GOM983110 GYI983109:GYI983110 HIE983109:HIE983110 HSA983109:HSA983110 IBW983109:IBW983110 ILS983109:ILS983110 IVO983109:IVO983110 JFK983109:JFK983110 JPG983109:JPG983110 JZC983109:JZC983110 KIY983109:KIY983110 KSU983109:KSU983110 LCQ983109:LCQ983110 LMM983109:LMM983110 LWI983109:LWI983110 MGE983109:MGE983110 MQA983109:MQA983110 MZW983109:MZW983110 NJS983109:NJS983110 NTO983109:NTO983110 ODK983109:ODK983110 ONG983109:ONG983110 OXC983109:OXC983110 PGY983109:PGY983110 PQU983109:PQU983110 QAQ983109:QAQ983110 QKM983109:QKM983110 QUI983109:QUI983110 REE983109:REE983110 ROA983109:ROA983110 RXW983109:RXW983110 SHS983109:SHS983110 SRO983109:SRO983110 TBK983109:TBK983110 TLG983109:TLG983110 TVC983109:TVC983110 UEY983109:UEY983110 UOU983109:UOU983110 UYQ983109:UYQ983110 VIM983109:VIM983110 VSI983109:VSI983110 WCE983109:WCE983110 WMA983109:WMA983110 WVW983109:WVW983110 AO39 KK39 UG39 AEC39 ANY39 AXU39 BHQ39 BRM39 CBI39 CLE39 CVA39 DEW39 DOS39 DYO39 EIK39 ESG39 FCC39 FLY39 FVU39 GFQ39 GPM39 GZI39 HJE39 HTA39 ICW39 IMS39 IWO39 JGK39 JQG39 KAC39 KJY39 KTU39 LDQ39 LNM39 LXI39 MHE39 MRA39 NAW39 NKS39 NUO39 OEK39 OOG39 OYC39 PHY39 PRU39 QBQ39 QLM39 QVI39 RFE39 RPA39 RYW39 SIS39 SSO39 TCK39 TMG39 TWC39 UFY39 UPU39 UZQ39 VJM39 VTI39 WDE39 WNA39 WWW39 AO65575 KK65575 UG65575 AEC65575 ANY65575 AXU65575 BHQ65575 BRM65575 CBI65575 CLE65575 CVA65575 DEW65575 DOS65575 DYO65575 EIK65575 ESG65575 FCC65575 FLY65575 FVU65575 GFQ65575 GPM65575 GZI65575 HJE65575 HTA65575 ICW65575 IMS65575 IWO65575 JGK65575 JQG65575 KAC65575 KJY65575 KTU65575 LDQ65575 LNM65575 LXI65575 MHE65575 MRA65575 NAW65575 NKS65575 NUO65575 OEK65575 OOG65575 OYC65575 PHY65575 PRU65575 QBQ65575 QLM65575 QVI65575 RFE65575 RPA65575 RYW65575 SIS65575 SSO65575 TCK65575 TMG65575 TWC65575 UFY65575 UPU65575 UZQ65575 VJM65575 VTI65575 WDE65575 WNA65575 WWW65575 AO131111 KK131111 UG131111 AEC131111 ANY131111 AXU131111 BHQ131111 BRM131111 CBI131111 CLE131111 CVA131111 DEW131111 DOS131111 DYO131111 EIK131111 ESG131111 FCC131111 FLY131111 FVU131111 GFQ131111 GPM131111 GZI131111 HJE131111 HTA131111 ICW131111 IMS131111 IWO131111 JGK131111 JQG131111 KAC131111 KJY131111 KTU131111 LDQ131111 LNM131111 LXI131111 MHE131111 MRA131111 NAW131111 NKS131111 NUO131111 OEK131111 OOG131111 OYC131111 PHY131111 PRU131111 QBQ131111 QLM131111 QVI131111 RFE131111 RPA131111 RYW131111 SIS131111 SSO131111 TCK131111 TMG131111 TWC131111 UFY131111 UPU131111 UZQ131111 VJM131111 VTI131111 WDE131111 WNA131111 WWW131111 AO196647 KK196647 UG196647 AEC196647 ANY196647 AXU196647 BHQ196647 BRM196647 CBI196647 CLE196647 CVA196647 DEW196647 DOS196647 DYO196647 EIK196647 ESG196647 FCC196647 FLY196647 FVU196647 GFQ196647 GPM196647 GZI196647 HJE196647 HTA196647 ICW196647 IMS196647 IWO196647 JGK196647 JQG196647 KAC196647 KJY196647 KTU196647 LDQ196647 LNM196647 LXI196647 MHE196647 MRA196647 NAW196647 NKS196647 NUO196647 OEK196647 OOG196647 OYC196647 PHY196647 PRU196647 QBQ196647 QLM196647 QVI196647 RFE196647 RPA196647 RYW196647 SIS196647 SSO196647 TCK196647 TMG196647 TWC196647 UFY196647 UPU196647 UZQ196647 VJM196647 VTI196647 WDE196647 WNA196647 WWW196647 AO262183 KK262183 UG262183 AEC262183 ANY262183 AXU262183 BHQ262183 BRM262183 CBI262183 CLE262183 CVA262183 DEW262183 DOS262183 DYO262183 EIK262183 ESG262183 FCC262183 FLY262183 FVU262183 GFQ262183 GPM262183 GZI262183 HJE262183 HTA262183 ICW262183 IMS262183 IWO262183 JGK262183 JQG262183 KAC262183 KJY262183 KTU262183 LDQ262183 LNM262183 LXI262183 MHE262183 MRA262183 NAW262183 NKS262183 NUO262183 OEK262183 OOG262183 OYC262183 PHY262183 PRU262183 QBQ262183 QLM262183 QVI262183 RFE262183 RPA262183 RYW262183 SIS262183 SSO262183 TCK262183 TMG262183 TWC262183 UFY262183 UPU262183 UZQ262183 VJM262183 VTI262183 WDE262183 WNA262183 WWW262183 AO327719 KK327719 UG327719 AEC327719 ANY327719 AXU327719 BHQ327719 BRM327719 CBI327719 CLE327719 CVA327719 DEW327719 DOS327719 DYO327719 EIK327719 ESG327719 FCC327719 FLY327719 FVU327719 GFQ327719 GPM327719 GZI327719 HJE327719 HTA327719 ICW327719 IMS327719 IWO327719 JGK327719 JQG327719 KAC327719 KJY327719 KTU327719 LDQ327719 LNM327719 LXI327719 MHE327719 MRA327719 NAW327719 NKS327719 NUO327719 OEK327719 OOG327719 OYC327719 PHY327719 PRU327719 QBQ327719 QLM327719 QVI327719 RFE327719 RPA327719 RYW327719 SIS327719 SSO327719 TCK327719 TMG327719 TWC327719 UFY327719 UPU327719 UZQ327719 VJM327719 VTI327719 WDE327719 WNA327719 WWW327719 AO393255 KK393255 UG393255 AEC393255 ANY393255 AXU393255 BHQ393255 BRM393255 CBI393255 CLE393255 CVA393255 DEW393255 DOS393255 DYO393255 EIK393255 ESG393255 FCC393255 FLY393255 FVU393255 GFQ393255 GPM393255 GZI393255 HJE393255 HTA393255 ICW393255 IMS393255 IWO393255 JGK393255 JQG393255 KAC393255 KJY393255 KTU393255 LDQ393255 LNM393255 LXI393255 MHE393255 MRA393255 NAW393255 NKS393255 NUO393255 OEK393255 OOG393255 OYC393255 PHY393255 PRU393255 QBQ393255 QLM393255 QVI393255 RFE393255 RPA393255 RYW393255 SIS393255 SSO393255 TCK393255 TMG393255 TWC393255 UFY393255 UPU393255 UZQ393255 VJM393255 VTI393255 WDE393255 WNA393255 WWW393255 AO458791 KK458791 UG458791 AEC458791 ANY458791 AXU458791 BHQ458791 BRM458791 CBI458791 CLE458791 CVA458791 DEW458791 DOS458791 DYO458791 EIK458791 ESG458791 FCC458791 FLY458791 FVU458791 GFQ458791 GPM458791 GZI458791 HJE458791 HTA458791 ICW458791 IMS458791 IWO458791 JGK458791 JQG458791 KAC458791 KJY458791 KTU458791 LDQ458791 LNM458791 LXI458791 MHE458791 MRA458791 NAW458791 NKS458791 NUO458791 OEK458791 OOG458791 OYC458791 PHY458791 PRU458791 QBQ458791 QLM458791 QVI458791 RFE458791 RPA458791 RYW458791 SIS458791 SSO458791 TCK458791 TMG458791 TWC458791 UFY458791 UPU458791 UZQ458791 VJM458791 VTI458791 WDE458791 WNA458791 WWW458791 AO524327 KK524327 UG524327 AEC524327 ANY524327 AXU524327 BHQ524327 BRM524327 CBI524327 CLE524327 CVA524327 DEW524327 DOS524327 DYO524327 EIK524327 ESG524327 FCC524327 FLY524327 FVU524327 GFQ524327 GPM524327 GZI524327 HJE524327 HTA524327 ICW524327 IMS524327 IWO524327 JGK524327 JQG524327 KAC524327 KJY524327 KTU524327 LDQ524327 LNM524327 LXI524327 MHE524327 MRA524327 NAW524327 NKS524327 NUO524327 OEK524327 OOG524327 OYC524327 PHY524327 PRU524327 QBQ524327 QLM524327 QVI524327 RFE524327 RPA524327 RYW524327 SIS524327 SSO524327 TCK524327 TMG524327 TWC524327 UFY524327 UPU524327 UZQ524327 VJM524327 VTI524327 WDE524327 WNA524327 WWW524327 AO589863 KK589863 UG589863 AEC589863 ANY589863 AXU589863 BHQ589863 BRM589863 CBI589863 CLE589863 CVA589863 DEW589863 DOS589863 DYO589863 EIK589863 ESG589863 FCC589863 FLY589863 FVU589863 GFQ589863 GPM589863 GZI589863 HJE589863 HTA589863 ICW589863 IMS589863 IWO589863 JGK589863 JQG589863 KAC589863 KJY589863 KTU589863 LDQ589863 LNM589863 LXI589863 MHE589863 MRA589863 NAW589863 NKS589863 NUO589863 OEK589863 OOG589863 OYC589863 PHY589863 PRU589863 QBQ589863 QLM589863 QVI589863 RFE589863 RPA589863 RYW589863 SIS589863 SSO589863 TCK589863 TMG589863 TWC589863 UFY589863 UPU589863 UZQ589863 VJM589863 VTI589863 WDE589863 WNA589863 WWW589863 AO655399 KK655399 UG655399 AEC655399 ANY655399 AXU655399 BHQ655399 BRM655399 CBI655399 CLE655399 CVA655399 DEW655399 DOS655399 DYO655399 EIK655399 ESG655399 FCC655399 FLY655399 FVU655399 GFQ655399 GPM655399 GZI655399 HJE655399 HTA655399 ICW655399 IMS655399 IWO655399 JGK655399 JQG655399 KAC655399 KJY655399 KTU655399 LDQ655399 LNM655399 LXI655399 MHE655399 MRA655399 NAW655399 NKS655399 NUO655399 OEK655399 OOG655399 OYC655399 PHY655399 PRU655399 QBQ655399 QLM655399 QVI655399 RFE655399 RPA655399 RYW655399 SIS655399 SSO655399 TCK655399 TMG655399 TWC655399 UFY655399 UPU655399 UZQ655399 VJM655399 VTI655399 WDE655399 WNA655399 WWW655399 AO720935 KK720935 UG720935 AEC720935 ANY720935 AXU720935 BHQ720935 BRM720935 CBI720935 CLE720935 CVA720935 DEW720935 DOS720935 DYO720935 EIK720935 ESG720935 FCC720935 FLY720935 FVU720935 GFQ720935 GPM720935 GZI720935 HJE720935 HTA720935 ICW720935 IMS720935 IWO720935 JGK720935 JQG720935 KAC720935 KJY720935 KTU720935 LDQ720935 LNM720935 LXI720935 MHE720935 MRA720935 NAW720935 NKS720935 NUO720935 OEK720935 OOG720935 OYC720935 PHY720935 PRU720935 QBQ720935 QLM720935 QVI720935 RFE720935 RPA720935 RYW720935 SIS720935 SSO720935 TCK720935 TMG720935 TWC720935 UFY720935 UPU720935 UZQ720935 VJM720935 VTI720935 WDE720935 WNA720935 WWW720935 AO786471 KK786471 UG786471 AEC786471 ANY786471 AXU786471 BHQ786471 BRM786471 CBI786471 CLE786471 CVA786471 DEW786471 DOS786471 DYO786471 EIK786471 ESG786471 FCC786471 FLY786471 FVU786471 GFQ786471 GPM786471 GZI786471 HJE786471 HTA786471 ICW786471 IMS786471 IWO786471 JGK786471 JQG786471 KAC786471 KJY786471 KTU786471 LDQ786471 LNM786471 LXI786471 MHE786471 MRA786471 NAW786471 NKS786471 NUO786471 OEK786471 OOG786471 OYC786471 PHY786471 PRU786471 QBQ786471 QLM786471 QVI786471 RFE786471 RPA786471 RYW786471 SIS786471 SSO786471 TCK786471 TMG786471 TWC786471 UFY786471 UPU786471 UZQ786471 VJM786471 VTI786471 WDE786471 WNA786471 WWW786471 AO852007 KK852007 UG852007 AEC852007 ANY852007 AXU852007 BHQ852007 BRM852007 CBI852007 CLE852007 CVA852007 DEW852007 DOS852007 DYO852007 EIK852007 ESG852007 FCC852007 FLY852007 FVU852007 GFQ852007 GPM852007 GZI852007 HJE852007 HTA852007 ICW852007 IMS852007 IWO852007 JGK852007 JQG852007 KAC852007 KJY852007 KTU852007 LDQ852007 LNM852007 LXI852007 MHE852007 MRA852007 NAW852007 NKS852007 NUO852007 OEK852007 OOG852007 OYC852007 PHY852007 PRU852007 QBQ852007 QLM852007 QVI852007 RFE852007 RPA852007 RYW852007 SIS852007 SSO852007 TCK852007 TMG852007 TWC852007 UFY852007 UPU852007 UZQ852007 VJM852007 VTI852007 WDE852007 WNA852007 WWW852007 AO917543 KK917543 UG917543 AEC917543 ANY917543 AXU917543 BHQ917543 BRM917543 CBI917543 CLE917543 CVA917543 DEW917543 DOS917543 DYO917543 EIK917543 ESG917543 FCC917543 FLY917543 FVU917543 GFQ917543 GPM917543 GZI917543 HJE917543 HTA917543 ICW917543 IMS917543 IWO917543 JGK917543 JQG917543 KAC917543 KJY917543 KTU917543 LDQ917543 LNM917543 LXI917543 MHE917543 MRA917543 NAW917543 NKS917543 NUO917543 OEK917543 OOG917543 OYC917543 PHY917543 PRU917543 QBQ917543 QLM917543 QVI917543 RFE917543 RPA917543 RYW917543 SIS917543 SSO917543 TCK917543 TMG917543 TWC917543 UFY917543 UPU917543 UZQ917543 VJM917543 VTI917543 WDE917543 WNA917543 WWW917543 AO983079 KK983079 UG983079 AEC983079 ANY983079 AXU983079 BHQ983079 BRM983079 CBI983079 CLE983079 CVA983079 DEW983079 DOS983079 DYO983079 EIK983079 ESG983079 FCC983079 FLY983079 FVU983079 GFQ983079 GPM983079 GZI983079 HJE983079 HTA983079 ICW983079 IMS983079 IWO983079 JGK983079 JQG983079 KAC983079 KJY983079 KTU983079 LDQ983079 LNM983079 LXI983079 MHE983079 MRA983079 NAW983079 NKS983079 NUO983079 OEK983079 OOG983079 OYC983079 PHY983079 PRU983079 QBQ983079 QLM983079 QVI983079 RFE983079 RPA983079 RYW983079 SIS983079 SSO983079 TCK983079 TMG983079 TWC983079 UFY983079 UPU983079 UZQ983079 VJM983079 VTI983079 WDE983079 WNA983079 WWW983079 AK39 KG39 UC39 ADY39 ANU39 AXQ39 BHM39 BRI39 CBE39 CLA39 CUW39 DES39 DOO39 DYK39 EIG39 ESC39 FBY39 FLU39 FVQ39 GFM39 GPI39 GZE39 HJA39 HSW39 ICS39 IMO39 IWK39 JGG39 JQC39 JZY39 KJU39 KTQ39 LDM39 LNI39 LXE39 MHA39 MQW39 NAS39 NKO39 NUK39 OEG39 OOC39 OXY39 PHU39 PRQ39 QBM39 QLI39 QVE39 RFA39 ROW39 RYS39 SIO39 SSK39 TCG39 TMC39 TVY39 UFU39 UPQ39 UZM39 VJI39 VTE39 WDA39 WMW39 WWS39 AK65575 KG65575 UC65575 ADY65575 ANU65575 AXQ65575 BHM65575 BRI65575 CBE65575 CLA65575 CUW65575 DES65575 DOO65575 DYK65575 EIG65575 ESC65575 FBY65575 FLU65575 FVQ65575 GFM65575 GPI65575 GZE65575 HJA65575 HSW65575 ICS65575 IMO65575 IWK65575 JGG65575 JQC65575 JZY65575 KJU65575 KTQ65575 LDM65575 LNI65575 LXE65575 MHA65575 MQW65575 NAS65575 NKO65575 NUK65575 OEG65575 OOC65575 OXY65575 PHU65575 PRQ65575 QBM65575 QLI65575 QVE65575 RFA65575 ROW65575 RYS65575 SIO65575 SSK65575 TCG65575 TMC65575 TVY65575 UFU65575 UPQ65575 UZM65575 VJI65575 VTE65575 WDA65575 WMW65575 WWS65575 AK131111 KG131111 UC131111 ADY131111 ANU131111 AXQ131111 BHM131111 BRI131111 CBE131111 CLA131111 CUW131111 DES131111 DOO131111 DYK131111 EIG131111 ESC131111 FBY131111 FLU131111 FVQ131111 GFM131111 GPI131111 GZE131111 HJA131111 HSW131111 ICS131111 IMO131111 IWK131111 JGG131111 JQC131111 JZY131111 KJU131111 KTQ131111 LDM131111 LNI131111 LXE131111 MHA131111 MQW131111 NAS131111 NKO131111 NUK131111 OEG131111 OOC131111 OXY131111 PHU131111 PRQ131111 QBM131111 QLI131111 QVE131111 RFA131111 ROW131111 RYS131111 SIO131111 SSK131111 TCG131111 TMC131111 TVY131111 UFU131111 UPQ131111 UZM131111 VJI131111 VTE131111 WDA131111 WMW131111 WWS131111 AK196647 KG196647 UC196647 ADY196647 ANU196647 AXQ196647 BHM196647 BRI196647 CBE196647 CLA196647 CUW196647 DES196647 DOO196647 DYK196647 EIG196647 ESC196647 FBY196647 FLU196647 FVQ196647 GFM196647 GPI196647 GZE196647 HJA196647 HSW196647 ICS196647 IMO196647 IWK196647 JGG196647 JQC196647 JZY196647 KJU196647 KTQ196647 LDM196647 LNI196647 LXE196647 MHA196647 MQW196647 NAS196647 NKO196647 NUK196647 OEG196647 OOC196647 OXY196647 PHU196647 PRQ196647 QBM196647 QLI196647 QVE196647 RFA196647 ROW196647 RYS196647 SIO196647 SSK196647 TCG196647 TMC196647 TVY196647 UFU196647 UPQ196647 UZM196647 VJI196647 VTE196647 WDA196647 WMW196647 WWS196647 AK262183 KG262183 UC262183 ADY262183 ANU262183 AXQ262183 BHM262183 BRI262183 CBE262183 CLA262183 CUW262183 DES262183 DOO262183 DYK262183 EIG262183 ESC262183 FBY262183 FLU262183 FVQ262183 GFM262183 GPI262183 GZE262183 HJA262183 HSW262183 ICS262183 IMO262183 IWK262183 JGG262183 JQC262183 JZY262183 KJU262183 KTQ262183 LDM262183 LNI262183 LXE262183 MHA262183 MQW262183 NAS262183 NKO262183 NUK262183 OEG262183 OOC262183 OXY262183 PHU262183 PRQ262183 QBM262183 QLI262183 QVE262183 RFA262183 ROW262183 RYS262183 SIO262183 SSK262183 TCG262183 TMC262183 TVY262183 UFU262183 UPQ262183 UZM262183 VJI262183 VTE262183 WDA262183 WMW262183 WWS262183 AK327719 KG327719 UC327719 ADY327719 ANU327719 AXQ327719 BHM327719 BRI327719 CBE327719 CLA327719 CUW327719 DES327719 DOO327719 DYK327719 EIG327719 ESC327719 FBY327719 FLU327719 FVQ327719 GFM327719 GPI327719 GZE327719 HJA327719 HSW327719 ICS327719 IMO327719 IWK327719 JGG327719 JQC327719 JZY327719 KJU327719 KTQ327719 LDM327719 LNI327719 LXE327719 MHA327719 MQW327719 NAS327719 NKO327719 NUK327719 OEG327719 OOC327719 OXY327719 PHU327719 PRQ327719 QBM327719 QLI327719 QVE327719 RFA327719 ROW327719 RYS327719 SIO327719 SSK327719 TCG327719 TMC327719 TVY327719 UFU327719 UPQ327719 UZM327719 VJI327719 VTE327719 WDA327719 WMW327719 WWS327719 AK393255 KG393255 UC393255 ADY393255 ANU393255 AXQ393255 BHM393255 BRI393255 CBE393255 CLA393255 CUW393255 DES393255 DOO393255 DYK393255 EIG393255 ESC393255 FBY393255 FLU393255 FVQ393255 GFM393255 GPI393255 GZE393255 HJA393255 HSW393255 ICS393255 IMO393255 IWK393255 JGG393255 JQC393255 JZY393255 KJU393255 KTQ393255 LDM393255 LNI393255 LXE393255 MHA393255 MQW393255 NAS393255 NKO393255 NUK393255 OEG393255 OOC393255 OXY393255 PHU393255 PRQ393255 QBM393255 QLI393255 QVE393255 RFA393255 ROW393255 RYS393255 SIO393255 SSK393255 TCG393255 TMC393255 TVY393255 UFU393255 UPQ393255 UZM393255 VJI393255 VTE393255 WDA393255 WMW393255 WWS393255 AK458791 KG458791 UC458791 ADY458791 ANU458791 AXQ458791 BHM458791 BRI458791 CBE458791 CLA458791 CUW458791 DES458791 DOO458791 DYK458791 EIG458791 ESC458791 FBY458791 FLU458791 FVQ458791 GFM458791 GPI458791 GZE458791 HJA458791 HSW458791 ICS458791 IMO458791 IWK458791 JGG458791 JQC458791 JZY458791 KJU458791 KTQ458791 LDM458791 LNI458791 LXE458791 MHA458791 MQW458791 NAS458791 NKO458791 NUK458791 OEG458791 OOC458791 OXY458791 PHU458791 PRQ458791 QBM458791 QLI458791 QVE458791 RFA458791 ROW458791 RYS458791 SIO458791 SSK458791 TCG458791 TMC458791 TVY458791 UFU458791 UPQ458791 UZM458791 VJI458791 VTE458791 WDA458791 WMW458791 WWS458791 AK524327 KG524327 UC524327 ADY524327 ANU524327 AXQ524327 BHM524327 BRI524327 CBE524327 CLA524327 CUW524327 DES524327 DOO524327 DYK524327 EIG524327 ESC524327 FBY524327 FLU524327 FVQ524327 GFM524327 GPI524327 GZE524327 HJA524327 HSW524327 ICS524327 IMO524327 IWK524327 JGG524327 JQC524327 JZY524327 KJU524327 KTQ524327 LDM524327 LNI524327 LXE524327 MHA524327 MQW524327 NAS524327 NKO524327 NUK524327 OEG524327 OOC524327 OXY524327 PHU524327 PRQ524327 QBM524327 QLI524327 QVE524327 RFA524327 ROW524327 RYS524327 SIO524327 SSK524327 TCG524327 TMC524327 TVY524327 UFU524327 UPQ524327 UZM524327 VJI524327 VTE524327 WDA524327 WMW524327 WWS524327 AK589863 KG589863 UC589863 ADY589863 ANU589863 AXQ589863 BHM589863 BRI589863 CBE589863 CLA589863 CUW589863 DES589863 DOO589863 DYK589863 EIG589863 ESC589863 FBY589863 FLU589863 FVQ589863 GFM589863 GPI589863 GZE589863 HJA589863 HSW589863 ICS589863 IMO589863 IWK589863 JGG589863 JQC589863 JZY589863 KJU589863 KTQ589863 LDM589863 LNI589863 LXE589863 MHA589863 MQW589863 NAS589863 NKO589863 NUK589863 OEG589863 OOC589863 OXY589863 PHU589863 PRQ589863 QBM589863 QLI589863 QVE589863 RFA589863 ROW589863 RYS589863 SIO589863 SSK589863 TCG589863 TMC589863 TVY589863 UFU589863 UPQ589863 UZM589863 VJI589863 VTE589863 WDA589863 WMW589863 WWS589863 AK655399 KG655399 UC655399 ADY655399 ANU655399 AXQ655399 BHM655399 BRI655399 CBE655399 CLA655399 CUW655399 DES655399 DOO655399 DYK655399 EIG655399 ESC655399 FBY655399 FLU655399 FVQ655399 GFM655399 GPI655399 GZE655399 HJA655399 HSW655399 ICS655399 IMO655399 IWK655399 JGG655399 JQC655399 JZY655399 KJU655399 KTQ655399 LDM655399 LNI655399 LXE655399 MHA655399 MQW655399 NAS655399 NKO655399 NUK655399 OEG655399 OOC655399 OXY655399 PHU655399 PRQ655399 QBM655399 QLI655399 QVE655399 RFA655399 ROW655399 RYS655399 SIO655399 SSK655399 TCG655399 TMC655399 TVY655399 UFU655399 UPQ655399 UZM655399 VJI655399 VTE655399 WDA655399 WMW655399 WWS655399 AK720935 KG720935 UC720935 ADY720935 ANU720935 AXQ720935 BHM720935 BRI720935 CBE720935 CLA720935 CUW720935 DES720935 DOO720935 DYK720935 EIG720935 ESC720935 FBY720935 FLU720935 FVQ720935 GFM720935 GPI720935 GZE720935 HJA720935 HSW720935 ICS720935 IMO720935 IWK720935 JGG720935 JQC720935 JZY720935 KJU720935 KTQ720935 LDM720935 LNI720935 LXE720935 MHA720935 MQW720935 NAS720935 NKO720935 NUK720935 OEG720935 OOC720935 OXY720935 PHU720935 PRQ720935 QBM720935 QLI720935 QVE720935 RFA720935 ROW720935 RYS720935 SIO720935 SSK720935 TCG720935 TMC720935 TVY720935 UFU720935 UPQ720935 UZM720935 VJI720935 VTE720935 WDA720935 WMW720935 WWS720935 AK786471 KG786471 UC786471 ADY786471 ANU786471 AXQ786471 BHM786471 BRI786471 CBE786471 CLA786471 CUW786471 DES786471 DOO786471 DYK786471 EIG786471 ESC786471 FBY786471 FLU786471 FVQ786471 GFM786471 GPI786471 GZE786471 HJA786471 HSW786471 ICS786471 IMO786471 IWK786471 JGG786471 JQC786471 JZY786471 KJU786471 KTQ786471 LDM786471 LNI786471 LXE786471 MHA786471 MQW786471 NAS786471 NKO786471 NUK786471 OEG786471 OOC786471 OXY786471 PHU786471 PRQ786471 QBM786471 QLI786471 QVE786471 RFA786471 ROW786471 RYS786471 SIO786471 SSK786471 TCG786471 TMC786471 TVY786471 UFU786471 UPQ786471 UZM786471 VJI786471 VTE786471 WDA786471 WMW786471 WWS786471 AK852007 KG852007 UC852007 ADY852007 ANU852007 AXQ852007 BHM852007 BRI852007 CBE852007 CLA852007 CUW852007 DES852007 DOO852007 DYK852007 EIG852007 ESC852007 FBY852007 FLU852007 FVQ852007 GFM852007 GPI852007 GZE852007 HJA852007 HSW852007 ICS852007 IMO852007 IWK852007 JGG852007 JQC852007 JZY852007 KJU852007 KTQ852007 LDM852007 LNI852007 LXE852007 MHA852007 MQW852007 NAS852007 NKO852007 NUK852007 OEG852007 OOC852007 OXY852007 PHU852007 PRQ852007 QBM852007 QLI852007 QVE852007 RFA852007 ROW852007 RYS852007 SIO852007 SSK852007 TCG852007 TMC852007 TVY852007 UFU852007 UPQ852007 UZM852007 VJI852007 VTE852007 WDA852007 WMW852007 WWS852007 AK917543 KG917543 UC917543 ADY917543 ANU917543 AXQ917543 BHM917543 BRI917543 CBE917543 CLA917543 CUW917543 DES917543 DOO917543 DYK917543 EIG917543 ESC917543 FBY917543 FLU917543 FVQ917543 GFM917543 GPI917543 GZE917543 HJA917543 HSW917543 ICS917543 IMO917543 IWK917543 JGG917543 JQC917543 JZY917543 KJU917543 KTQ917543 LDM917543 LNI917543 LXE917543 MHA917543 MQW917543 NAS917543 NKO917543 NUK917543 OEG917543 OOC917543 OXY917543 PHU917543 PRQ917543 QBM917543 QLI917543 QVE917543 RFA917543 ROW917543 RYS917543 SIO917543 SSK917543 TCG917543 TMC917543 TVY917543 UFU917543 UPQ917543 UZM917543 VJI917543 VTE917543 WDA917543 WMW917543 WWS917543 AK983079 KG983079 UC983079 ADY983079 ANU983079 AXQ983079 BHM983079 BRI983079 CBE983079 CLA983079 CUW983079 DES983079 DOO983079 DYK983079 EIG983079 ESC983079 FBY983079 FLU983079 FVQ983079 GFM983079 GPI983079 GZE983079 HJA983079 HSW983079 ICS983079 IMO983079 IWK983079 JGG983079 JQC983079 JZY983079 KJU983079 KTQ983079 LDM983079 LNI983079 LXE983079 MHA983079 MQW983079 NAS983079 NKO983079 NUK983079 OEG983079 OOC983079 OXY983079 PHU983079 PRQ983079 QBM983079 QLI983079 QVE983079 RFA983079 ROW983079 RYS983079 SIO983079 SSK983079 TCG983079 TMC983079 TVY983079 UFU983079 UPQ983079 UZM983079 VJI983079 VTE983079 WDA983079 WMW983079 WWS983079 AM39 KI39 UE39 AEA39 ANW39 AXS39 BHO39 BRK39 CBG39 CLC39 CUY39 DEU39 DOQ39 DYM39 EII39 ESE39 FCA39 FLW39 FVS39 GFO39 GPK39 GZG39 HJC39 HSY39 ICU39 IMQ39 IWM39 JGI39 JQE39 KAA39 KJW39 KTS39 LDO39 LNK39 LXG39 MHC39 MQY39 NAU39 NKQ39 NUM39 OEI39 OOE39 OYA39 PHW39 PRS39 QBO39 QLK39 QVG39 RFC39 ROY39 RYU39 SIQ39 SSM39 TCI39 TME39 TWA39 UFW39 UPS39 UZO39 VJK39 VTG39 WDC39 WMY39 WWU39 AM65575 KI65575 UE65575 AEA65575 ANW65575 AXS65575 BHO65575 BRK65575 CBG65575 CLC65575 CUY65575 DEU65575 DOQ65575 DYM65575 EII65575 ESE65575 FCA65575 FLW65575 FVS65575 GFO65575 GPK65575 GZG65575 HJC65575 HSY65575 ICU65575 IMQ65575 IWM65575 JGI65575 JQE65575 KAA65575 KJW65575 KTS65575 LDO65575 LNK65575 LXG65575 MHC65575 MQY65575 NAU65575 NKQ65575 NUM65575 OEI65575 OOE65575 OYA65575 PHW65575 PRS65575 QBO65575 QLK65575 QVG65575 RFC65575 ROY65575 RYU65575 SIQ65575 SSM65575 TCI65575 TME65575 TWA65575 UFW65575 UPS65575 UZO65575 VJK65575 VTG65575 WDC65575 WMY65575 WWU65575 AM131111 KI131111 UE131111 AEA131111 ANW131111 AXS131111 BHO131111 BRK131111 CBG131111 CLC131111 CUY131111 DEU131111 DOQ131111 DYM131111 EII131111 ESE131111 FCA131111 FLW131111 FVS131111 GFO131111 GPK131111 GZG131111 HJC131111 HSY131111 ICU131111 IMQ131111 IWM131111 JGI131111 JQE131111 KAA131111 KJW131111 KTS131111 LDO131111 LNK131111 LXG131111 MHC131111 MQY131111 NAU131111 NKQ131111 NUM131111 OEI131111 OOE131111 OYA131111 PHW131111 PRS131111 QBO131111 QLK131111 QVG131111 RFC131111 ROY131111 RYU131111 SIQ131111 SSM131111 TCI131111 TME131111 TWA131111 UFW131111 UPS131111 UZO131111 VJK131111 VTG131111 WDC131111 WMY131111 WWU131111 AM196647 KI196647 UE196647 AEA196647 ANW196647 AXS196647 BHO196647 BRK196647 CBG196647 CLC196647 CUY196647 DEU196647 DOQ196647 DYM196647 EII196647 ESE196647 FCA196647 FLW196647 FVS196647 GFO196647 GPK196647 GZG196647 HJC196647 HSY196647 ICU196647 IMQ196647 IWM196647 JGI196647 JQE196647 KAA196647 KJW196647 KTS196647 LDO196647 LNK196647 LXG196647 MHC196647 MQY196647 NAU196647 NKQ196647 NUM196647 OEI196647 OOE196647 OYA196647 PHW196647 PRS196647 QBO196647 QLK196647 QVG196647 RFC196647 ROY196647 RYU196647 SIQ196647 SSM196647 TCI196647 TME196647 TWA196647 UFW196647 UPS196647 UZO196647 VJK196647 VTG196647 WDC196647 WMY196647 WWU196647 AM262183 KI262183 UE262183 AEA262183 ANW262183 AXS262183 BHO262183 BRK262183 CBG262183 CLC262183 CUY262183 DEU262183 DOQ262183 DYM262183 EII262183 ESE262183 FCA262183 FLW262183 FVS262183 GFO262183 GPK262183 GZG262183 HJC262183 HSY262183 ICU262183 IMQ262183 IWM262183 JGI262183 JQE262183 KAA262183 KJW262183 KTS262183 LDO262183 LNK262183 LXG262183 MHC262183 MQY262183 NAU262183 NKQ262183 NUM262183 OEI262183 OOE262183 OYA262183 PHW262183 PRS262183 QBO262183 QLK262183 QVG262183 RFC262183 ROY262183 RYU262183 SIQ262183 SSM262183 TCI262183 TME262183 TWA262183 UFW262183 UPS262183 UZO262183 VJK262183 VTG262183 WDC262183 WMY262183 WWU262183 AM327719 KI327719 UE327719 AEA327719 ANW327719 AXS327719 BHO327719 BRK327719 CBG327719 CLC327719 CUY327719 DEU327719 DOQ327719 DYM327719 EII327719 ESE327719 FCA327719 FLW327719 FVS327719 GFO327719 GPK327719 GZG327719 HJC327719 HSY327719 ICU327719 IMQ327719 IWM327719 JGI327719 JQE327719 KAA327719 KJW327719 KTS327719 LDO327719 LNK327719 LXG327719 MHC327719 MQY327719 NAU327719 NKQ327719 NUM327719 OEI327719 OOE327719 OYA327719 PHW327719 PRS327719 QBO327719 QLK327719 QVG327719 RFC327719 ROY327719 RYU327719 SIQ327719 SSM327719 TCI327719 TME327719 TWA327719 UFW327719 UPS327719 UZO327719 VJK327719 VTG327719 WDC327719 WMY327719 WWU327719 AM393255 KI393255 UE393255 AEA393255 ANW393255 AXS393255 BHO393255 BRK393255 CBG393255 CLC393255 CUY393255 DEU393255 DOQ393255 DYM393255 EII393255 ESE393255 FCA393255 FLW393255 FVS393255 GFO393255 GPK393255 GZG393255 HJC393255 HSY393255 ICU393255 IMQ393255 IWM393255 JGI393255 JQE393255 KAA393255 KJW393255 KTS393255 LDO393255 LNK393255 LXG393255 MHC393255 MQY393255 NAU393255 NKQ393255 NUM393255 OEI393255 OOE393255 OYA393255 PHW393255 PRS393255 QBO393255 QLK393255 QVG393255 RFC393255 ROY393255 RYU393255 SIQ393255 SSM393255 TCI393255 TME393255 TWA393255 UFW393255 UPS393255 UZO393255 VJK393255 VTG393255 WDC393255 WMY393255 WWU393255 AM458791 KI458791 UE458791 AEA458791 ANW458791 AXS458791 BHO458791 BRK458791 CBG458791 CLC458791 CUY458791 DEU458791 DOQ458791 DYM458791 EII458791 ESE458791 FCA458791 FLW458791 FVS458791 GFO458791 GPK458791 GZG458791 HJC458791 HSY458791 ICU458791 IMQ458791 IWM458791 JGI458791 JQE458791 KAA458791 KJW458791 KTS458791 LDO458791 LNK458791 LXG458791 MHC458791 MQY458791 NAU458791 NKQ458791 NUM458791 OEI458791 OOE458791 OYA458791 PHW458791 PRS458791 QBO458791 QLK458791 QVG458791 RFC458791 ROY458791 RYU458791 SIQ458791 SSM458791 TCI458791 TME458791 TWA458791 UFW458791 UPS458791 UZO458791 VJK458791 VTG458791 WDC458791 WMY458791 WWU458791 AM524327 KI524327 UE524327 AEA524327 ANW524327 AXS524327 BHO524327 BRK524327 CBG524327 CLC524327 CUY524327 DEU524327 DOQ524327 DYM524327 EII524327 ESE524327 FCA524327 FLW524327 FVS524327 GFO524327 GPK524327 GZG524327 HJC524327 HSY524327 ICU524327 IMQ524327 IWM524327 JGI524327 JQE524327 KAA524327 KJW524327 KTS524327 LDO524327 LNK524327 LXG524327 MHC524327 MQY524327 NAU524327 NKQ524327 NUM524327 OEI524327 OOE524327 OYA524327 PHW524327 PRS524327 QBO524327 QLK524327 QVG524327 RFC524327 ROY524327 RYU524327 SIQ524327 SSM524327 TCI524327 TME524327 TWA524327 UFW524327 UPS524327 UZO524327 VJK524327 VTG524327 WDC524327 WMY524327 WWU524327 AM589863 KI589863 UE589863 AEA589863 ANW589863 AXS589863 BHO589863 BRK589863 CBG589863 CLC589863 CUY589863 DEU589863 DOQ589863 DYM589863 EII589863 ESE589863 FCA589863 FLW589863 FVS589863 GFO589863 GPK589863 GZG589863 HJC589863 HSY589863 ICU589863 IMQ589863 IWM589863 JGI589863 JQE589863 KAA589863 KJW589863 KTS589863 LDO589863 LNK589863 LXG589863 MHC589863 MQY589863 NAU589863 NKQ589863 NUM589863 OEI589863 OOE589863 OYA589863 PHW589863 PRS589863 QBO589863 QLK589863 QVG589863 RFC589863 ROY589863 RYU589863 SIQ589863 SSM589863 TCI589863 TME589863 TWA589863 UFW589863 UPS589863 UZO589863 VJK589863 VTG589863 WDC589863 WMY589863 WWU589863 AM655399 KI655399 UE655399 AEA655399 ANW655399 AXS655399 BHO655399 BRK655399 CBG655399 CLC655399 CUY655399 DEU655399 DOQ655399 DYM655399 EII655399 ESE655399 FCA655399 FLW655399 FVS655399 GFO655399 GPK655399 GZG655399 HJC655399 HSY655399 ICU655399 IMQ655399 IWM655399 JGI655399 JQE655399 KAA655399 KJW655399 KTS655399 LDO655399 LNK655399 LXG655399 MHC655399 MQY655399 NAU655399 NKQ655399 NUM655399 OEI655399 OOE655399 OYA655399 PHW655399 PRS655399 QBO655399 QLK655399 QVG655399 RFC655399 ROY655399 RYU655399 SIQ655399 SSM655399 TCI655399 TME655399 TWA655399 UFW655399 UPS655399 UZO655399 VJK655399 VTG655399 WDC655399 WMY655399 WWU655399 AM720935 KI720935 UE720935 AEA720935 ANW720935 AXS720935 BHO720935 BRK720935 CBG720935 CLC720935 CUY720935 DEU720935 DOQ720935 DYM720935 EII720935 ESE720935 FCA720935 FLW720935 FVS720935 GFO720935 GPK720935 GZG720935 HJC720935 HSY720935 ICU720935 IMQ720935 IWM720935 JGI720935 JQE720935 KAA720935 KJW720935 KTS720935 LDO720935 LNK720935 LXG720935 MHC720935 MQY720935 NAU720935 NKQ720935 NUM720935 OEI720935 OOE720935 OYA720935 PHW720935 PRS720935 QBO720935 QLK720935 QVG720935 RFC720935 ROY720935 RYU720935 SIQ720935 SSM720935 TCI720935 TME720935 TWA720935 UFW720935 UPS720935 UZO720935 VJK720935 VTG720935 WDC720935 WMY720935 WWU720935 AM786471 KI786471 UE786471 AEA786471 ANW786471 AXS786471 BHO786471 BRK786471 CBG786471 CLC786471 CUY786471 DEU786471 DOQ786471 DYM786471 EII786471 ESE786471 FCA786471 FLW786471 FVS786471 GFO786471 GPK786471 GZG786471 HJC786471 HSY786471 ICU786471 IMQ786471 IWM786471 JGI786471 JQE786471 KAA786471 KJW786471 KTS786471 LDO786471 LNK786471 LXG786471 MHC786471 MQY786471 NAU786471 NKQ786471 NUM786471 OEI786471 OOE786471 OYA786471 PHW786471 PRS786471 QBO786471 QLK786471 QVG786471 RFC786471 ROY786471 RYU786471 SIQ786471 SSM786471 TCI786471 TME786471 TWA786471 UFW786471 UPS786471 UZO786471 VJK786471 VTG786471 WDC786471 WMY786471 WWU786471 AM852007 KI852007 UE852007 AEA852007 ANW852007 AXS852007 BHO852007 BRK852007 CBG852007 CLC852007 CUY852007 DEU852007 DOQ852007 DYM852007 EII852007 ESE852007 FCA852007 FLW852007 FVS852007 GFO852007 GPK852007 GZG852007 HJC852007 HSY852007 ICU852007 IMQ852007 IWM852007 JGI852007 JQE852007 KAA852007 KJW852007 KTS852007 LDO852007 LNK852007 LXG852007 MHC852007 MQY852007 NAU852007 NKQ852007 NUM852007 OEI852007 OOE852007 OYA852007 PHW852007 PRS852007 QBO852007 QLK852007 QVG852007 RFC852007 ROY852007 RYU852007 SIQ852007 SSM852007 TCI852007 TME852007 TWA852007 UFW852007 UPS852007 UZO852007 VJK852007 VTG852007 WDC852007 WMY852007 WWU852007 AM917543 KI917543 UE917543 AEA917543 ANW917543 AXS917543 BHO917543 BRK917543 CBG917543 CLC917543 CUY917543 DEU917543 DOQ917543 DYM917543 EII917543 ESE917543 FCA917543 FLW917543 FVS917543 GFO917543 GPK917543 GZG917543 HJC917543 HSY917543 ICU917543 IMQ917543 IWM917543 JGI917543 JQE917543 KAA917543 KJW917543 KTS917543 LDO917543 LNK917543 LXG917543 MHC917543 MQY917543 NAU917543 NKQ917543 NUM917543 OEI917543 OOE917543 OYA917543 PHW917543 PRS917543 QBO917543 QLK917543 QVG917543 RFC917543 ROY917543 RYU917543 SIQ917543 SSM917543 TCI917543 TME917543 TWA917543 UFW917543 UPS917543 UZO917543 VJK917543 VTG917543 WDC917543 WMY917543 WWU917543 AM983079 KI983079 UE983079 AEA983079 ANW983079 AXS983079 BHO983079 BRK983079 CBG983079 CLC983079 CUY983079 DEU983079 DOQ983079 DYM983079 EII983079 ESE983079 FCA983079 FLW983079 FVS983079 GFO983079 GPK983079 GZG983079 HJC983079 HSY983079 ICU983079 IMQ983079 IWM983079 JGI983079 JQE983079 KAA983079 KJW983079 KTS983079 LDO983079 LNK983079 LXG983079 MHC983079 MQY983079 NAU983079 NKQ983079 NUM983079 OEI983079 OOE983079 OYA983079 PHW983079 PRS983079 QBO983079 QLK983079 QVG983079 RFC983079 ROY983079 RYU983079 SIQ983079 SSM983079 TCI983079 TME983079 TWA983079 UFW983079 UPS983079 UZO983079 VJK983079 VTG983079 WDC983079 WMY983079 WWU983079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AK65577 KG65577 UC65577 ADY65577 ANU65577 AXQ65577 BHM65577 BRI65577 CBE65577 CLA65577 CUW65577 DES65577 DOO65577 DYK65577 EIG65577 ESC65577 FBY65577 FLU65577 FVQ65577 GFM65577 GPI65577 GZE65577 HJA65577 HSW65577 ICS65577 IMO65577 IWK65577 JGG65577 JQC65577 JZY65577 KJU65577 KTQ65577 LDM65577 LNI65577 LXE65577 MHA65577 MQW65577 NAS65577 NKO65577 NUK65577 OEG65577 OOC65577 OXY65577 PHU65577 PRQ65577 QBM65577 QLI65577 QVE65577 RFA65577 ROW65577 RYS65577 SIO65577 SSK65577 TCG65577 TMC65577 TVY65577 UFU65577 UPQ65577 UZM65577 VJI65577 VTE65577 WDA65577 WMW65577 WWS65577 AK131113 KG131113 UC131113 ADY131113 ANU131113 AXQ131113 BHM131113 BRI131113 CBE131113 CLA131113 CUW131113 DES131113 DOO131113 DYK131113 EIG131113 ESC131113 FBY131113 FLU131113 FVQ131113 GFM131113 GPI131113 GZE131113 HJA131113 HSW131113 ICS131113 IMO131113 IWK131113 JGG131113 JQC131113 JZY131113 KJU131113 KTQ131113 LDM131113 LNI131113 LXE131113 MHA131113 MQW131113 NAS131113 NKO131113 NUK131113 OEG131113 OOC131113 OXY131113 PHU131113 PRQ131113 QBM131113 QLI131113 QVE131113 RFA131113 ROW131113 RYS131113 SIO131113 SSK131113 TCG131113 TMC131113 TVY131113 UFU131113 UPQ131113 UZM131113 VJI131113 VTE131113 WDA131113 WMW131113 WWS131113 AK196649 KG196649 UC196649 ADY196649 ANU196649 AXQ196649 BHM196649 BRI196649 CBE196649 CLA196649 CUW196649 DES196649 DOO196649 DYK196649 EIG196649 ESC196649 FBY196649 FLU196649 FVQ196649 GFM196649 GPI196649 GZE196649 HJA196649 HSW196649 ICS196649 IMO196649 IWK196649 JGG196649 JQC196649 JZY196649 KJU196649 KTQ196649 LDM196649 LNI196649 LXE196649 MHA196649 MQW196649 NAS196649 NKO196649 NUK196649 OEG196649 OOC196649 OXY196649 PHU196649 PRQ196649 QBM196649 QLI196649 QVE196649 RFA196649 ROW196649 RYS196649 SIO196649 SSK196649 TCG196649 TMC196649 TVY196649 UFU196649 UPQ196649 UZM196649 VJI196649 VTE196649 WDA196649 WMW196649 WWS196649 AK262185 KG262185 UC262185 ADY262185 ANU262185 AXQ262185 BHM262185 BRI262185 CBE262185 CLA262185 CUW262185 DES262185 DOO262185 DYK262185 EIG262185 ESC262185 FBY262185 FLU262185 FVQ262185 GFM262185 GPI262185 GZE262185 HJA262185 HSW262185 ICS262185 IMO262185 IWK262185 JGG262185 JQC262185 JZY262185 KJU262185 KTQ262185 LDM262185 LNI262185 LXE262185 MHA262185 MQW262185 NAS262185 NKO262185 NUK262185 OEG262185 OOC262185 OXY262185 PHU262185 PRQ262185 QBM262185 QLI262185 QVE262185 RFA262185 ROW262185 RYS262185 SIO262185 SSK262185 TCG262185 TMC262185 TVY262185 UFU262185 UPQ262185 UZM262185 VJI262185 VTE262185 WDA262185 WMW262185 WWS262185 AK327721 KG327721 UC327721 ADY327721 ANU327721 AXQ327721 BHM327721 BRI327721 CBE327721 CLA327721 CUW327721 DES327721 DOO327721 DYK327721 EIG327721 ESC327721 FBY327721 FLU327721 FVQ327721 GFM327721 GPI327721 GZE327721 HJA327721 HSW327721 ICS327721 IMO327721 IWK327721 JGG327721 JQC327721 JZY327721 KJU327721 KTQ327721 LDM327721 LNI327721 LXE327721 MHA327721 MQW327721 NAS327721 NKO327721 NUK327721 OEG327721 OOC327721 OXY327721 PHU327721 PRQ327721 QBM327721 QLI327721 QVE327721 RFA327721 ROW327721 RYS327721 SIO327721 SSK327721 TCG327721 TMC327721 TVY327721 UFU327721 UPQ327721 UZM327721 VJI327721 VTE327721 WDA327721 WMW327721 WWS327721 AK393257 KG393257 UC393257 ADY393257 ANU393257 AXQ393257 BHM393257 BRI393257 CBE393257 CLA393257 CUW393257 DES393257 DOO393257 DYK393257 EIG393257 ESC393257 FBY393257 FLU393257 FVQ393257 GFM393257 GPI393257 GZE393257 HJA393257 HSW393257 ICS393257 IMO393257 IWK393257 JGG393257 JQC393257 JZY393257 KJU393257 KTQ393257 LDM393257 LNI393257 LXE393257 MHA393257 MQW393257 NAS393257 NKO393257 NUK393257 OEG393257 OOC393257 OXY393257 PHU393257 PRQ393257 QBM393257 QLI393257 QVE393257 RFA393257 ROW393257 RYS393257 SIO393257 SSK393257 TCG393257 TMC393257 TVY393257 UFU393257 UPQ393257 UZM393257 VJI393257 VTE393257 WDA393257 WMW393257 WWS393257 AK458793 KG458793 UC458793 ADY458793 ANU458793 AXQ458793 BHM458793 BRI458793 CBE458793 CLA458793 CUW458793 DES458793 DOO458793 DYK458793 EIG458793 ESC458793 FBY458793 FLU458793 FVQ458793 GFM458793 GPI458793 GZE458793 HJA458793 HSW458793 ICS458793 IMO458793 IWK458793 JGG458793 JQC458793 JZY458793 KJU458793 KTQ458793 LDM458793 LNI458793 LXE458793 MHA458793 MQW458793 NAS458793 NKO458793 NUK458793 OEG458793 OOC458793 OXY458793 PHU458793 PRQ458793 QBM458793 QLI458793 QVE458793 RFA458793 ROW458793 RYS458793 SIO458793 SSK458793 TCG458793 TMC458793 TVY458793 UFU458793 UPQ458793 UZM458793 VJI458793 VTE458793 WDA458793 WMW458793 WWS458793 AK524329 KG524329 UC524329 ADY524329 ANU524329 AXQ524329 BHM524329 BRI524329 CBE524329 CLA524329 CUW524329 DES524329 DOO524329 DYK524329 EIG524329 ESC524329 FBY524329 FLU524329 FVQ524329 GFM524329 GPI524329 GZE524329 HJA524329 HSW524329 ICS524329 IMO524329 IWK524329 JGG524329 JQC524329 JZY524329 KJU524329 KTQ524329 LDM524329 LNI524329 LXE524329 MHA524329 MQW524329 NAS524329 NKO524329 NUK524329 OEG524329 OOC524329 OXY524329 PHU524329 PRQ524329 QBM524329 QLI524329 QVE524329 RFA524329 ROW524329 RYS524329 SIO524329 SSK524329 TCG524329 TMC524329 TVY524329 UFU524329 UPQ524329 UZM524329 VJI524329 VTE524329 WDA524329 WMW524329 WWS524329 AK589865 KG589865 UC589865 ADY589865 ANU589865 AXQ589865 BHM589865 BRI589865 CBE589865 CLA589865 CUW589865 DES589865 DOO589865 DYK589865 EIG589865 ESC589865 FBY589865 FLU589865 FVQ589865 GFM589865 GPI589865 GZE589865 HJA589865 HSW589865 ICS589865 IMO589865 IWK589865 JGG589865 JQC589865 JZY589865 KJU589865 KTQ589865 LDM589865 LNI589865 LXE589865 MHA589865 MQW589865 NAS589865 NKO589865 NUK589865 OEG589865 OOC589865 OXY589865 PHU589865 PRQ589865 QBM589865 QLI589865 QVE589865 RFA589865 ROW589865 RYS589865 SIO589865 SSK589865 TCG589865 TMC589865 TVY589865 UFU589865 UPQ589865 UZM589865 VJI589865 VTE589865 WDA589865 WMW589865 WWS589865 AK655401 KG655401 UC655401 ADY655401 ANU655401 AXQ655401 BHM655401 BRI655401 CBE655401 CLA655401 CUW655401 DES655401 DOO655401 DYK655401 EIG655401 ESC655401 FBY655401 FLU655401 FVQ655401 GFM655401 GPI655401 GZE655401 HJA655401 HSW655401 ICS655401 IMO655401 IWK655401 JGG655401 JQC655401 JZY655401 KJU655401 KTQ655401 LDM655401 LNI655401 LXE655401 MHA655401 MQW655401 NAS655401 NKO655401 NUK655401 OEG655401 OOC655401 OXY655401 PHU655401 PRQ655401 QBM655401 QLI655401 QVE655401 RFA655401 ROW655401 RYS655401 SIO655401 SSK655401 TCG655401 TMC655401 TVY655401 UFU655401 UPQ655401 UZM655401 VJI655401 VTE655401 WDA655401 WMW655401 WWS655401 AK720937 KG720937 UC720937 ADY720937 ANU720937 AXQ720937 BHM720937 BRI720937 CBE720937 CLA720937 CUW720937 DES720937 DOO720937 DYK720937 EIG720937 ESC720937 FBY720937 FLU720937 FVQ720937 GFM720937 GPI720937 GZE720937 HJA720937 HSW720937 ICS720937 IMO720937 IWK720937 JGG720937 JQC720937 JZY720937 KJU720937 KTQ720937 LDM720937 LNI720937 LXE720937 MHA720937 MQW720937 NAS720937 NKO720937 NUK720937 OEG720937 OOC720937 OXY720937 PHU720937 PRQ720937 QBM720937 QLI720937 QVE720937 RFA720937 ROW720937 RYS720937 SIO720937 SSK720937 TCG720937 TMC720937 TVY720937 UFU720937 UPQ720937 UZM720937 VJI720937 VTE720937 WDA720937 WMW720937 WWS720937 AK786473 KG786473 UC786473 ADY786473 ANU786473 AXQ786473 BHM786473 BRI786473 CBE786473 CLA786473 CUW786473 DES786473 DOO786473 DYK786473 EIG786473 ESC786473 FBY786473 FLU786473 FVQ786473 GFM786473 GPI786473 GZE786473 HJA786473 HSW786473 ICS786473 IMO786473 IWK786473 JGG786473 JQC786473 JZY786473 KJU786473 KTQ786473 LDM786473 LNI786473 LXE786473 MHA786473 MQW786473 NAS786473 NKO786473 NUK786473 OEG786473 OOC786473 OXY786473 PHU786473 PRQ786473 QBM786473 QLI786473 QVE786473 RFA786473 ROW786473 RYS786473 SIO786473 SSK786473 TCG786473 TMC786473 TVY786473 UFU786473 UPQ786473 UZM786473 VJI786473 VTE786473 WDA786473 WMW786473 WWS786473 AK852009 KG852009 UC852009 ADY852009 ANU852009 AXQ852009 BHM852009 BRI852009 CBE852009 CLA852009 CUW852009 DES852009 DOO852009 DYK852009 EIG852009 ESC852009 FBY852009 FLU852009 FVQ852009 GFM852009 GPI852009 GZE852009 HJA852009 HSW852009 ICS852009 IMO852009 IWK852009 JGG852009 JQC852009 JZY852009 KJU852009 KTQ852009 LDM852009 LNI852009 LXE852009 MHA852009 MQW852009 NAS852009 NKO852009 NUK852009 OEG852009 OOC852009 OXY852009 PHU852009 PRQ852009 QBM852009 QLI852009 QVE852009 RFA852009 ROW852009 RYS852009 SIO852009 SSK852009 TCG852009 TMC852009 TVY852009 UFU852009 UPQ852009 UZM852009 VJI852009 VTE852009 WDA852009 WMW852009 WWS852009 AK917545 KG917545 UC917545 ADY917545 ANU917545 AXQ917545 BHM917545 BRI917545 CBE917545 CLA917545 CUW917545 DES917545 DOO917545 DYK917545 EIG917545 ESC917545 FBY917545 FLU917545 FVQ917545 GFM917545 GPI917545 GZE917545 HJA917545 HSW917545 ICS917545 IMO917545 IWK917545 JGG917545 JQC917545 JZY917545 KJU917545 KTQ917545 LDM917545 LNI917545 LXE917545 MHA917545 MQW917545 NAS917545 NKO917545 NUK917545 OEG917545 OOC917545 OXY917545 PHU917545 PRQ917545 QBM917545 QLI917545 QVE917545 RFA917545 ROW917545 RYS917545 SIO917545 SSK917545 TCG917545 TMC917545 TVY917545 UFU917545 UPQ917545 UZM917545 VJI917545 VTE917545 WDA917545 WMW917545 WWS917545 AK983081 KG983081 UC983081 ADY983081 ANU983081 AXQ983081 BHM983081 BRI983081 CBE983081 CLA983081 CUW983081 DES983081 DOO983081 DYK983081 EIG983081 ESC983081 FBY983081 FLU983081 FVQ983081 GFM983081 GPI983081 GZE983081 HJA983081 HSW983081 ICS983081 IMO983081 IWK983081 JGG983081 JQC983081 JZY983081 KJU983081 KTQ983081 LDM983081 LNI983081 LXE983081 MHA983081 MQW983081 NAS983081 NKO983081 NUK983081 OEG983081 OOC983081 OXY983081 PHU983081 PRQ983081 QBM983081 QLI983081 QVE983081 RFA983081 ROW983081 RYS983081 SIO983081 SSK983081 TCG983081 TMC983081 TVY983081 UFU983081 UPQ983081 UZM983081 VJI983081 VTE983081 WDA983081 WMW983081 WWS983081 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AK65556 KG65556 UC65556 ADY65556 ANU65556 AXQ65556 BHM65556 BRI65556 CBE65556 CLA65556 CUW65556 DES65556 DOO65556 DYK65556 EIG65556 ESC65556 FBY65556 FLU65556 FVQ65556 GFM65556 GPI65556 GZE65556 HJA65556 HSW65556 ICS65556 IMO65556 IWK65556 JGG65556 JQC65556 JZY65556 KJU65556 KTQ65556 LDM65556 LNI65556 LXE65556 MHA65556 MQW65556 NAS65556 NKO65556 NUK65556 OEG65556 OOC65556 OXY65556 PHU65556 PRQ65556 QBM65556 QLI65556 QVE65556 RFA65556 ROW65556 RYS65556 SIO65556 SSK65556 TCG65556 TMC65556 TVY65556 UFU65556 UPQ65556 UZM65556 VJI65556 VTE65556 WDA65556 WMW65556 WWS65556 AK131092 KG131092 UC131092 ADY131092 ANU131092 AXQ131092 BHM131092 BRI131092 CBE131092 CLA131092 CUW131092 DES131092 DOO131092 DYK131092 EIG131092 ESC131092 FBY131092 FLU131092 FVQ131092 GFM131092 GPI131092 GZE131092 HJA131092 HSW131092 ICS131092 IMO131092 IWK131092 JGG131092 JQC131092 JZY131092 KJU131092 KTQ131092 LDM131092 LNI131092 LXE131092 MHA131092 MQW131092 NAS131092 NKO131092 NUK131092 OEG131092 OOC131092 OXY131092 PHU131092 PRQ131092 QBM131092 QLI131092 QVE131092 RFA131092 ROW131092 RYS131092 SIO131092 SSK131092 TCG131092 TMC131092 TVY131092 UFU131092 UPQ131092 UZM131092 VJI131092 VTE131092 WDA131092 WMW131092 WWS131092 AK196628 KG196628 UC196628 ADY196628 ANU196628 AXQ196628 BHM196628 BRI196628 CBE196628 CLA196628 CUW196628 DES196628 DOO196628 DYK196628 EIG196628 ESC196628 FBY196628 FLU196628 FVQ196628 GFM196628 GPI196628 GZE196628 HJA196628 HSW196628 ICS196628 IMO196628 IWK196628 JGG196628 JQC196628 JZY196628 KJU196628 KTQ196628 LDM196628 LNI196628 LXE196628 MHA196628 MQW196628 NAS196628 NKO196628 NUK196628 OEG196628 OOC196628 OXY196628 PHU196628 PRQ196628 QBM196628 QLI196628 QVE196628 RFA196628 ROW196628 RYS196628 SIO196628 SSK196628 TCG196628 TMC196628 TVY196628 UFU196628 UPQ196628 UZM196628 VJI196628 VTE196628 WDA196628 WMW196628 WWS196628 AK262164 KG262164 UC262164 ADY262164 ANU262164 AXQ262164 BHM262164 BRI262164 CBE262164 CLA262164 CUW262164 DES262164 DOO262164 DYK262164 EIG262164 ESC262164 FBY262164 FLU262164 FVQ262164 GFM262164 GPI262164 GZE262164 HJA262164 HSW262164 ICS262164 IMO262164 IWK262164 JGG262164 JQC262164 JZY262164 KJU262164 KTQ262164 LDM262164 LNI262164 LXE262164 MHA262164 MQW262164 NAS262164 NKO262164 NUK262164 OEG262164 OOC262164 OXY262164 PHU262164 PRQ262164 QBM262164 QLI262164 QVE262164 RFA262164 ROW262164 RYS262164 SIO262164 SSK262164 TCG262164 TMC262164 TVY262164 UFU262164 UPQ262164 UZM262164 VJI262164 VTE262164 WDA262164 WMW262164 WWS262164 AK327700 KG327700 UC327700 ADY327700 ANU327700 AXQ327700 BHM327700 BRI327700 CBE327700 CLA327700 CUW327700 DES327700 DOO327700 DYK327700 EIG327700 ESC327700 FBY327700 FLU327700 FVQ327700 GFM327700 GPI327700 GZE327700 HJA327700 HSW327700 ICS327700 IMO327700 IWK327700 JGG327700 JQC327700 JZY327700 KJU327700 KTQ327700 LDM327700 LNI327700 LXE327700 MHA327700 MQW327700 NAS327700 NKO327700 NUK327700 OEG327700 OOC327700 OXY327700 PHU327700 PRQ327700 QBM327700 QLI327700 QVE327700 RFA327700 ROW327700 RYS327700 SIO327700 SSK327700 TCG327700 TMC327700 TVY327700 UFU327700 UPQ327700 UZM327700 VJI327700 VTE327700 WDA327700 WMW327700 WWS327700 AK393236 KG393236 UC393236 ADY393236 ANU393236 AXQ393236 BHM393236 BRI393236 CBE393236 CLA393236 CUW393236 DES393236 DOO393236 DYK393236 EIG393236 ESC393236 FBY393236 FLU393236 FVQ393236 GFM393236 GPI393236 GZE393236 HJA393236 HSW393236 ICS393236 IMO393236 IWK393236 JGG393236 JQC393236 JZY393236 KJU393236 KTQ393236 LDM393236 LNI393236 LXE393236 MHA393236 MQW393236 NAS393236 NKO393236 NUK393236 OEG393236 OOC393236 OXY393236 PHU393236 PRQ393236 QBM393236 QLI393236 QVE393236 RFA393236 ROW393236 RYS393236 SIO393236 SSK393236 TCG393236 TMC393236 TVY393236 UFU393236 UPQ393236 UZM393236 VJI393236 VTE393236 WDA393236 WMW393236 WWS393236 AK458772 KG458772 UC458772 ADY458772 ANU458772 AXQ458772 BHM458772 BRI458772 CBE458772 CLA458772 CUW458772 DES458772 DOO458772 DYK458772 EIG458772 ESC458772 FBY458772 FLU458772 FVQ458772 GFM458772 GPI458772 GZE458772 HJA458772 HSW458772 ICS458772 IMO458772 IWK458772 JGG458772 JQC458772 JZY458772 KJU458772 KTQ458772 LDM458772 LNI458772 LXE458772 MHA458772 MQW458772 NAS458772 NKO458772 NUK458772 OEG458772 OOC458772 OXY458772 PHU458772 PRQ458772 QBM458772 QLI458772 QVE458772 RFA458772 ROW458772 RYS458772 SIO458772 SSK458772 TCG458772 TMC458772 TVY458772 UFU458772 UPQ458772 UZM458772 VJI458772 VTE458772 WDA458772 WMW458772 WWS458772 AK524308 KG524308 UC524308 ADY524308 ANU524308 AXQ524308 BHM524308 BRI524308 CBE524308 CLA524308 CUW524308 DES524308 DOO524308 DYK524308 EIG524308 ESC524308 FBY524308 FLU524308 FVQ524308 GFM524308 GPI524308 GZE524308 HJA524308 HSW524308 ICS524308 IMO524308 IWK524308 JGG524308 JQC524308 JZY524308 KJU524308 KTQ524308 LDM524308 LNI524308 LXE524308 MHA524308 MQW524308 NAS524308 NKO524308 NUK524308 OEG524308 OOC524308 OXY524308 PHU524308 PRQ524308 QBM524308 QLI524308 QVE524308 RFA524308 ROW524308 RYS524308 SIO524308 SSK524308 TCG524308 TMC524308 TVY524308 UFU524308 UPQ524308 UZM524308 VJI524308 VTE524308 WDA524308 WMW524308 WWS524308 AK589844 KG589844 UC589844 ADY589844 ANU589844 AXQ589844 BHM589844 BRI589844 CBE589844 CLA589844 CUW589844 DES589844 DOO589844 DYK589844 EIG589844 ESC589844 FBY589844 FLU589844 FVQ589844 GFM589844 GPI589844 GZE589844 HJA589844 HSW589844 ICS589844 IMO589844 IWK589844 JGG589844 JQC589844 JZY589844 KJU589844 KTQ589844 LDM589844 LNI589844 LXE589844 MHA589844 MQW589844 NAS589844 NKO589844 NUK589844 OEG589844 OOC589844 OXY589844 PHU589844 PRQ589844 QBM589844 QLI589844 QVE589844 RFA589844 ROW589844 RYS589844 SIO589844 SSK589844 TCG589844 TMC589844 TVY589844 UFU589844 UPQ589844 UZM589844 VJI589844 VTE589844 WDA589844 WMW589844 WWS589844 AK655380 KG655380 UC655380 ADY655380 ANU655380 AXQ655380 BHM655380 BRI655380 CBE655380 CLA655380 CUW655380 DES655380 DOO655380 DYK655380 EIG655380 ESC655380 FBY655380 FLU655380 FVQ655380 GFM655380 GPI655380 GZE655380 HJA655380 HSW655380 ICS655380 IMO655380 IWK655380 JGG655380 JQC655380 JZY655380 KJU655380 KTQ655380 LDM655380 LNI655380 LXE655380 MHA655380 MQW655380 NAS655380 NKO655380 NUK655380 OEG655380 OOC655380 OXY655380 PHU655380 PRQ655380 QBM655380 QLI655380 QVE655380 RFA655380 ROW655380 RYS655380 SIO655380 SSK655380 TCG655380 TMC655380 TVY655380 UFU655380 UPQ655380 UZM655380 VJI655380 VTE655380 WDA655380 WMW655380 WWS655380 AK720916 KG720916 UC720916 ADY720916 ANU720916 AXQ720916 BHM720916 BRI720916 CBE720916 CLA720916 CUW720916 DES720916 DOO720916 DYK720916 EIG720916 ESC720916 FBY720916 FLU720916 FVQ720916 GFM720916 GPI720916 GZE720916 HJA720916 HSW720916 ICS720916 IMO720916 IWK720916 JGG720916 JQC720916 JZY720916 KJU720916 KTQ720916 LDM720916 LNI720916 LXE720916 MHA720916 MQW720916 NAS720916 NKO720916 NUK720916 OEG720916 OOC720916 OXY720916 PHU720916 PRQ720916 QBM720916 QLI720916 QVE720916 RFA720916 ROW720916 RYS720916 SIO720916 SSK720916 TCG720916 TMC720916 TVY720916 UFU720916 UPQ720916 UZM720916 VJI720916 VTE720916 WDA720916 WMW720916 WWS720916 AK786452 KG786452 UC786452 ADY786452 ANU786452 AXQ786452 BHM786452 BRI786452 CBE786452 CLA786452 CUW786452 DES786452 DOO786452 DYK786452 EIG786452 ESC786452 FBY786452 FLU786452 FVQ786452 GFM786452 GPI786452 GZE786452 HJA786452 HSW786452 ICS786452 IMO786452 IWK786452 JGG786452 JQC786452 JZY786452 KJU786452 KTQ786452 LDM786452 LNI786452 LXE786452 MHA786452 MQW786452 NAS786452 NKO786452 NUK786452 OEG786452 OOC786452 OXY786452 PHU786452 PRQ786452 QBM786452 QLI786452 QVE786452 RFA786452 ROW786452 RYS786452 SIO786452 SSK786452 TCG786452 TMC786452 TVY786452 UFU786452 UPQ786452 UZM786452 VJI786452 VTE786452 WDA786452 WMW786452 WWS786452 AK851988 KG851988 UC851988 ADY851988 ANU851988 AXQ851988 BHM851988 BRI851988 CBE851988 CLA851988 CUW851988 DES851988 DOO851988 DYK851988 EIG851988 ESC851988 FBY851988 FLU851988 FVQ851988 GFM851988 GPI851988 GZE851988 HJA851988 HSW851988 ICS851988 IMO851988 IWK851988 JGG851988 JQC851988 JZY851988 KJU851988 KTQ851988 LDM851988 LNI851988 LXE851988 MHA851988 MQW851988 NAS851988 NKO851988 NUK851988 OEG851988 OOC851988 OXY851988 PHU851988 PRQ851988 QBM851988 QLI851988 QVE851988 RFA851988 ROW851988 RYS851988 SIO851988 SSK851988 TCG851988 TMC851988 TVY851988 UFU851988 UPQ851988 UZM851988 VJI851988 VTE851988 WDA851988 WMW851988 WWS851988 AK917524 KG917524 UC917524 ADY917524 ANU917524 AXQ917524 BHM917524 BRI917524 CBE917524 CLA917524 CUW917524 DES917524 DOO917524 DYK917524 EIG917524 ESC917524 FBY917524 FLU917524 FVQ917524 GFM917524 GPI917524 GZE917524 HJA917524 HSW917524 ICS917524 IMO917524 IWK917524 JGG917524 JQC917524 JZY917524 KJU917524 KTQ917524 LDM917524 LNI917524 LXE917524 MHA917524 MQW917524 NAS917524 NKO917524 NUK917524 OEG917524 OOC917524 OXY917524 PHU917524 PRQ917524 QBM917524 QLI917524 QVE917524 RFA917524 ROW917524 RYS917524 SIO917524 SSK917524 TCG917524 TMC917524 TVY917524 UFU917524 UPQ917524 UZM917524 VJI917524 VTE917524 WDA917524 WMW917524 WWS917524 AK983060 KG983060 UC983060 ADY983060 ANU983060 AXQ983060 BHM983060 BRI983060 CBE983060 CLA983060 CUW983060 DES983060 DOO983060 DYK983060 EIG983060 ESC983060 FBY983060 FLU983060 FVQ983060 GFM983060 GPI983060 GZE983060 HJA983060 HSW983060 ICS983060 IMO983060 IWK983060 JGG983060 JQC983060 JZY983060 KJU983060 KTQ983060 LDM983060 LNI983060 LXE983060 MHA983060 MQW983060 NAS983060 NKO983060 NUK983060 OEG983060 OOC983060 OXY983060 PHU983060 PRQ983060 QBM983060 QLI983060 QVE983060 RFA983060 ROW983060 RYS983060 SIO983060 SSK983060 TCG983060 TMC983060 TVY983060 UFU983060 UPQ983060 UZM983060 VJI983060 VTE983060 WDA983060 WMW983060 WWS983060 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AM65556 KI65556 UE65556 AEA65556 ANW65556 AXS65556 BHO65556 BRK65556 CBG65556 CLC65556 CUY65556 DEU65556 DOQ65556 DYM65556 EII65556 ESE65556 FCA65556 FLW65556 FVS65556 GFO65556 GPK65556 GZG65556 HJC65556 HSY65556 ICU65556 IMQ65556 IWM65556 JGI65556 JQE65556 KAA65556 KJW65556 KTS65556 LDO65556 LNK65556 LXG65556 MHC65556 MQY65556 NAU65556 NKQ65556 NUM65556 OEI65556 OOE65556 OYA65556 PHW65556 PRS65556 QBO65556 QLK65556 QVG65556 RFC65556 ROY65556 RYU65556 SIQ65556 SSM65556 TCI65556 TME65556 TWA65556 UFW65556 UPS65556 UZO65556 VJK65556 VTG65556 WDC65556 WMY65556 WWU65556 AM131092 KI131092 UE131092 AEA131092 ANW131092 AXS131092 BHO131092 BRK131092 CBG131092 CLC131092 CUY131092 DEU131092 DOQ131092 DYM131092 EII131092 ESE131092 FCA131092 FLW131092 FVS131092 GFO131092 GPK131092 GZG131092 HJC131092 HSY131092 ICU131092 IMQ131092 IWM131092 JGI131092 JQE131092 KAA131092 KJW131092 KTS131092 LDO131092 LNK131092 LXG131092 MHC131092 MQY131092 NAU131092 NKQ131092 NUM131092 OEI131092 OOE131092 OYA131092 PHW131092 PRS131092 QBO131092 QLK131092 QVG131092 RFC131092 ROY131092 RYU131092 SIQ131092 SSM131092 TCI131092 TME131092 TWA131092 UFW131092 UPS131092 UZO131092 VJK131092 VTG131092 WDC131092 WMY131092 WWU131092 AM196628 KI196628 UE196628 AEA196628 ANW196628 AXS196628 BHO196628 BRK196628 CBG196628 CLC196628 CUY196628 DEU196628 DOQ196628 DYM196628 EII196628 ESE196628 FCA196628 FLW196628 FVS196628 GFO196628 GPK196628 GZG196628 HJC196628 HSY196628 ICU196628 IMQ196628 IWM196628 JGI196628 JQE196628 KAA196628 KJW196628 KTS196628 LDO196628 LNK196628 LXG196628 MHC196628 MQY196628 NAU196628 NKQ196628 NUM196628 OEI196628 OOE196628 OYA196628 PHW196628 PRS196628 QBO196628 QLK196628 QVG196628 RFC196628 ROY196628 RYU196628 SIQ196628 SSM196628 TCI196628 TME196628 TWA196628 UFW196628 UPS196628 UZO196628 VJK196628 VTG196628 WDC196628 WMY196628 WWU196628 AM262164 KI262164 UE262164 AEA262164 ANW262164 AXS262164 BHO262164 BRK262164 CBG262164 CLC262164 CUY262164 DEU262164 DOQ262164 DYM262164 EII262164 ESE262164 FCA262164 FLW262164 FVS262164 GFO262164 GPK262164 GZG262164 HJC262164 HSY262164 ICU262164 IMQ262164 IWM262164 JGI262164 JQE262164 KAA262164 KJW262164 KTS262164 LDO262164 LNK262164 LXG262164 MHC262164 MQY262164 NAU262164 NKQ262164 NUM262164 OEI262164 OOE262164 OYA262164 PHW262164 PRS262164 QBO262164 QLK262164 QVG262164 RFC262164 ROY262164 RYU262164 SIQ262164 SSM262164 TCI262164 TME262164 TWA262164 UFW262164 UPS262164 UZO262164 VJK262164 VTG262164 WDC262164 WMY262164 WWU262164 AM327700 KI327700 UE327700 AEA327700 ANW327700 AXS327700 BHO327700 BRK327700 CBG327700 CLC327700 CUY327700 DEU327700 DOQ327700 DYM327700 EII327700 ESE327700 FCA327700 FLW327700 FVS327700 GFO327700 GPK327700 GZG327700 HJC327700 HSY327700 ICU327700 IMQ327700 IWM327700 JGI327700 JQE327700 KAA327700 KJW327700 KTS327700 LDO327700 LNK327700 LXG327700 MHC327700 MQY327700 NAU327700 NKQ327700 NUM327700 OEI327700 OOE327700 OYA327700 PHW327700 PRS327700 QBO327700 QLK327700 QVG327700 RFC327700 ROY327700 RYU327700 SIQ327700 SSM327700 TCI327700 TME327700 TWA327700 UFW327700 UPS327700 UZO327700 VJK327700 VTG327700 WDC327700 WMY327700 WWU327700 AM393236 KI393236 UE393236 AEA393236 ANW393236 AXS393236 BHO393236 BRK393236 CBG393236 CLC393236 CUY393236 DEU393236 DOQ393236 DYM393236 EII393236 ESE393236 FCA393236 FLW393236 FVS393236 GFO393236 GPK393236 GZG393236 HJC393236 HSY393236 ICU393236 IMQ393236 IWM393236 JGI393236 JQE393236 KAA393236 KJW393236 KTS393236 LDO393236 LNK393236 LXG393236 MHC393236 MQY393236 NAU393236 NKQ393236 NUM393236 OEI393236 OOE393236 OYA393236 PHW393236 PRS393236 QBO393236 QLK393236 QVG393236 RFC393236 ROY393236 RYU393236 SIQ393236 SSM393236 TCI393236 TME393236 TWA393236 UFW393236 UPS393236 UZO393236 VJK393236 VTG393236 WDC393236 WMY393236 WWU393236 AM458772 KI458772 UE458772 AEA458772 ANW458772 AXS458772 BHO458772 BRK458772 CBG458772 CLC458772 CUY458772 DEU458772 DOQ458772 DYM458772 EII458772 ESE458772 FCA458772 FLW458772 FVS458772 GFO458772 GPK458772 GZG458772 HJC458772 HSY458772 ICU458772 IMQ458772 IWM458772 JGI458772 JQE458772 KAA458772 KJW458772 KTS458772 LDO458772 LNK458772 LXG458772 MHC458772 MQY458772 NAU458772 NKQ458772 NUM458772 OEI458772 OOE458772 OYA458772 PHW458772 PRS458772 QBO458772 QLK458772 QVG458772 RFC458772 ROY458772 RYU458772 SIQ458772 SSM458772 TCI458772 TME458772 TWA458772 UFW458772 UPS458772 UZO458772 VJK458772 VTG458772 WDC458772 WMY458772 WWU458772 AM524308 KI524308 UE524308 AEA524308 ANW524308 AXS524308 BHO524308 BRK524308 CBG524308 CLC524308 CUY524308 DEU524308 DOQ524308 DYM524308 EII524308 ESE524308 FCA524308 FLW524308 FVS524308 GFO524308 GPK524308 GZG524308 HJC524308 HSY524308 ICU524308 IMQ524308 IWM524308 JGI524308 JQE524308 KAA524308 KJW524308 KTS524308 LDO524308 LNK524308 LXG524308 MHC524308 MQY524308 NAU524308 NKQ524308 NUM524308 OEI524308 OOE524308 OYA524308 PHW524308 PRS524308 QBO524308 QLK524308 QVG524308 RFC524308 ROY524308 RYU524308 SIQ524308 SSM524308 TCI524308 TME524308 TWA524308 UFW524308 UPS524308 UZO524308 VJK524308 VTG524308 WDC524308 WMY524308 WWU524308 AM589844 KI589844 UE589844 AEA589844 ANW589844 AXS589844 BHO589844 BRK589844 CBG589844 CLC589844 CUY589844 DEU589844 DOQ589844 DYM589844 EII589844 ESE589844 FCA589844 FLW589844 FVS589844 GFO589844 GPK589844 GZG589844 HJC589844 HSY589844 ICU589844 IMQ589844 IWM589844 JGI589844 JQE589844 KAA589844 KJW589844 KTS589844 LDO589844 LNK589844 LXG589844 MHC589844 MQY589844 NAU589844 NKQ589844 NUM589844 OEI589844 OOE589844 OYA589844 PHW589844 PRS589844 QBO589844 QLK589844 QVG589844 RFC589844 ROY589844 RYU589844 SIQ589844 SSM589844 TCI589844 TME589844 TWA589844 UFW589844 UPS589844 UZO589844 VJK589844 VTG589844 WDC589844 WMY589844 WWU589844 AM655380 KI655380 UE655380 AEA655380 ANW655380 AXS655380 BHO655380 BRK655380 CBG655380 CLC655380 CUY655380 DEU655380 DOQ655380 DYM655380 EII655380 ESE655380 FCA655380 FLW655380 FVS655380 GFO655380 GPK655380 GZG655380 HJC655380 HSY655380 ICU655380 IMQ655380 IWM655380 JGI655380 JQE655380 KAA655380 KJW655380 KTS655380 LDO655380 LNK655380 LXG655380 MHC655380 MQY655380 NAU655380 NKQ655380 NUM655380 OEI655380 OOE655380 OYA655380 PHW655380 PRS655380 QBO655380 QLK655380 QVG655380 RFC655380 ROY655380 RYU655380 SIQ655380 SSM655380 TCI655380 TME655380 TWA655380 UFW655380 UPS655380 UZO655380 VJK655380 VTG655380 WDC655380 WMY655380 WWU655380 AM720916 KI720916 UE720916 AEA720916 ANW720916 AXS720916 BHO720916 BRK720916 CBG720916 CLC720916 CUY720916 DEU720916 DOQ720916 DYM720916 EII720916 ESE720916 FCA720916 FLW720916 FVS720916 GFO720916 GPK720916 GZG720916 HJC720916 HSY720916 ICU720916 IMQ720916 IWM720916 JGI720916 JQE720916 KAA720916 KJW720916 KTS720916 LDO720916 LNK720916 LXG720916 MHC720916 MQY720916 NAU720916 NKQ720916 NUM720916 OEI720916 OOE720916 OYA720916 PHW720916 PRS720916 QBO720916 QLK720916 QVG720916 RFC720916 ROY720916 RYU720916 SIQ720916 SSM720916 TCI720916 TME720916 TWA720916 UFW720916 UPS720916 UZO720916 VJK720916 VTG720916 WDC720916 WMY720916 WWU720916 AM786452 KI786452 UE786452 AEA786452 ANW786452 AXS786452 BHO786452 BRK786452 CBG786452 CLC786452 CUY786452 DEU786452 DOQ786452 DYM786452 EII786452 ESE786452 FCA786452 FLW786452 FVS786452 GFO786452 GPK786452 GZG786452 HJC786452 HSY786452 ICU786452 IMQ786452 IWM786452 JGI786452 JQE786452 KAA786452 KJW786452 KTS786452 LDO786452 LNK786452 LXG786452 MHC786452 MQY786452 NAU786452 NKQ786452 NUM786452 OEI786452 OOE786452 OYA786452 PHW786452 PRS786452 QBO786452 QLK786452 QVG786452 RFC786452 ROY786452 RYU786452 SIQ786452 SSM786452 TCI786452 TME786452 TWA786452 UFW786452 UPS786452 UZO786452 VJK786452 VTG786452 WDC786452 WMY786452 WWU786452 AM851988 KI851988 UE851988 AEA851988 ANW851988 AXS851988 BHO851988 BRK851988 CBG851988 CLC851988 CUY851988 DEU851988 DOQ851988 DYM851988 EII851988 ESE851988 FCA851988 FLW851988 FVS851988 GFO851988 GPK851988 GZG851988 HJC851988 HSY851988 ICU851988 IMQ851988 IWM851988 JGI851988 JQE851988 KAA851988 KJW851988 KTS851988 LDO851988 LNK851988 LXG851988 MHC851988 MQY851988 NAU851988 NKQ851988 NUM851988 OEI851988 OOE851988 OYA851988 PHW851988 PRS851988 QBO851988 QLK851988 QVG851988 RFC851988 ROY851988 RYU851988 SIQ851988 SSM851988 TCI851988 TME851988 TWA851988 UFW851988 UPS851988 UZO851988 VJK851988 VTG851988 WDC851988 WMY851988 WWU851988 AM917524 KI917524 UE917524 AEA917524 ANW917524 AXS917524 BHO917524 BRK917524 CBG917524 CLC917524 CUY917524 DEU917524 DOQ917524 DYM917524 EII917524 ESE917524 FCA917524 FLW917524 FVS917524 GFO917524 GPK917524 GZG917524 HJC917524 HSY917524 ICU917524 IMQ917524 IWM917524 JGI917524 JQE917524 KAA917524 KJW917524 KTS917524 LDO917524 LNK917524 LXG917524 MHC917524 MQY917524 NAU917524 NKQ917524 NUM917524 OEI917524 OOE917524 OYA917524 PHW917524 PRS917524 QBO917524 QLK917524 QVG917524 RFC917524 ROY917524 RYU917524 SIQ917524 SSM917524 TCI917524 TME917524 TWA917524 UFW917524 UPS917524 UZO917524 VJK917524 VTG917524 WDC917524 WMY917524 WWU917524 AM983060 KI983060 UE983060 AEA983060 ANW983060 AXS983060 BHO983060 BRK983060 CBG983060 CLC983060 CUY983060 DEU983060 DOQ983060 DYM983060 EII983060 ESE983060 FCA983060 FLW983060 FVS983060 GFO983060 GPK983060 GZG983060 HJC983060 HSY983060 ICU983060 IMQ983060 IWM983060 JGI983060 JQE983060 KAA983060 KJW983060 KTS983060 LDO983060 LNK983060 LXG983060 MHC983060 MQY983060 NAU983060 NKQ983060 NUM983060 OEI983060 OOE983060 OYA983060 PHW983060 PRS983060 QBO983060 QLK983060 QVG983060 RFC983060 ROY983060 RYU983060 SIQ983060 SSM983060 TCI983060 TME983060 TWA983060 UFW983060 UPS983060 UZO983060 VJK983060 VTG983060 WDC983060 WMY983060 WWU983060 AO20 KK20 UG20 AEC20 ANY20 AXU20 BHQ20 BRM20 CBI20 CLE20 CVA20 DEW20 DOS20 DYO20 EIK20 ESG20 FCC20 FLY20 FVU20 GFQ20 GPM20 GZI20 HJE20 HTA20 ICW20 IMS20 IWO20 JGK20 JQG20 KAC20 KJY20 KTU20 LDQ20 LNM20 LXI20 MHE20 MRA20 NAW20 NKS20 NUO20 OEK20 OOG20 OYC20 PHY20 PRU20 QBQ20 QLM20 QVI20 RFE20 RPA20 RYW20 SIS20 SSO20 TCK20 TMG20 TWC20 UFY20 UPU20 UZQ20 VJM20 VTI20 WDE20 WNA20 WWW20 AO65556 KK65556 UG65556 AEC65556 ANY65556 AXU65556 BHQ65556 BRM65556 CBI65556 CLE65556 CVA65556 DEW65556 DOS65556 DYO65556 EIK65556 ESG65556 FCC65556 FLY65556 FVU65556 GFQ65556 GPM65556 GZI65556 HJE65556 HTA65556 ICW65556 IMS65556 IWO65556 JGK65556 JQG65556 KAC65556 KJY65556 KTU65556 LDQ65556 LNM65556 LXI65556 MHE65556 MRA65556 NAW65556 NKS65556 NUO65556 OEK65556 OOG65556 OYC65556 PHY65556 PRU65556 QBQ65556 QLM65556 QVI65556 RFE65556 RPA65556 RYW65556 SIS65556 SSO65556 TCK65556 TMG65556 TWC65556 UFY65556 UPU65556 UZQ65556 VJM65556 VTI65556 WDE65556 WNA65556 WWW65556 AO131092 KK131092 UG131092 AEC131092 ANY131092 AXU131092 BHQ131092 BRM131092 CBI131092 CLE131092 CVA131092 DEW131092 DOS131092 DYO131092 EIK131092 ESG131092 FCC131092 FLY131092 FVU131092 GFQ131092 GPM131092 GZI131092 HJE131092 HTA131092 ICW131092 IMS131092 IWO131092 JGK131092 JQG131092 KAC131092 KJY131092 KTU131092 LDQ131092 LNM131092 LXI131092 MHE131092 MRA131092 NAW131092 NKS131092 NUO131092 OEK131092 OOG131092 OYC131092 PHY131092 PRU131092 QBQ131092 QLM131092 QVI131092 RFE131092 RPA131092 RYW131092 SIS131092 SSO131092 TCK131092 TMG131092 TWC131092 UFY131092 UPU131092 UZQ131092 VJM131092 VTI131092 WDE131092 WNA131092 WWW131092 AO196628 KK196628 UG196628 AEC196628 ANY196628 AXU196628 BHQ196628 BRM196628 CBI196628 CLE196628 CVA196628 DEW196628 DOS196628 DYO196628 EIK196628 ESG196628 FCC196628 FLY196628 FVU196628 GFQ196628 GPM196628 GZI196628 HJE196628 HTA196628 ICW196628 IMS196628 IWO196628 JGK196628 JQG196628 KAC196628 KJY196628 KTU196628 LDQ196628 LNM196628 LXI196628 MHE196628 MRA196628 NAW196628 NKS196628 NUO196628 OEK196628 OOG196628 OYC196628 PHY196628 PRU196628 QBQ196628 QLM196628 QVI196628 RFE196628 RPA196628 RYW196628 SIS196628 SSO196628 TCK196628 TMG196628 TWC196628 UFY196628 UPU196628 UZQ196628 VJM196628 VTI196628 WDE196628 WNA196628 WWW196628 AO262164 KK262164 UG262164 AEC262164 ANY262164 AXU262164 BHQ262164 BRM262164 CBI262164 CLE262164 CVA262164 DEW262164 DOS262164 DYO262164 EIK262164 ESG262164 FCC262164 FLY262164 FVU262164 GFQ262164 GPM262164 GZI262164 HJE262164 HTA262164 ICW262164 IMS262164 IWO262164 JGK262164 JQG262164 KAC262164 KJY262164 KTU262164 LDQ262164 LNM262164 LXI262164 MHE262164 MRA262164 NAW262164 NKS262164 NUO262164 OEK262164 OOG262164 OYC262164 PHY262164 PRU262164 QBQ262164 QLM262164 QVI262164 RFE262164 RPA262164 RYW262164 SIS262164 SSO262164 TCK262164 TMG262164 TWC262164 UFY262164 UPU262164 UZQ262164 VJM262164 VTI262164 WDE262164 WNA262164 WWW262164 AO327700 KK327700 UG327700 AEC327700 ANY327700 AXU327700 BHQ327700 BRM327700 CBI327700 CLE327700 CVA327700 DEW327700 DOS327700 DYO327700 EIK327700 ESG327700 FCC327700 FLY327700 FVU327700 GFQ327700 GPM327700 GZI327700 HJE327700 HTA327700 ICW327700 IMS327700 IWO327700 JGK327700 JQG327700 KAC327700 KJY327700 KTU327700 LDQ327700 LNM327700 LXI327700 MHE327700 MRA327700 NAW327700 NKS327700 NUO327700 OEK327700 OOG327700 OYC327700 PHY327700 PRU327700 QBQ327700 QLM327700 QVI327700 RFE327700 RPA327700 RYW327700 SIS327700 SSO327700 TCK327700 TMG327700 TWC327700 UFY327700 UPU327700 UZQ327700 VJM327700 VTI327700 WDE327700 WNA327700 WWW327700 AO393236 KK393236 UG393236 AEC393236 ANY393236 AXU393236 BHQ393236 BRM393236 CBI393236 CLE393236 CVA393236 DEW393236 DOS393236 DYO393236 EIK393236 ESG393236 FCC393236 FLY393236 FVU393236 GFQ393236 GPM393236 GZI393236 HJE393236 HTA393236 ICW393236 IMS393236 IWO393236 JGK393236 JQG393236 KAC393236 KJY393236 KTU393236 LDQ393236 LNM393236 LXI393236 MHE393236 MRA393236 NAW393236 NKS393236 NUO393236 OEK393236 OOG393236 OYC393236 PHY393236 PRU393236 QBQ393236 QLM393236 QVI393236 RFE393236 RPA393236 RYW393236 SIS393236 SSO393236 TCK393236 TMG393236 TWC393236 UFY393236 UPU393236 UZQ393236 VJM393236 VTI393236 WDE393236 WNA393236 WWW393236 AO458772 KK458772 UG458772 AEC458772 ANY458772 AXU458772 BHQ458772 BRM458772 CBI458772 CLE458772 CVA458772 DEW458772 DOS458772 DYO458772 EIK458772 ESG458772 FCC458772 FLY458772 FVU458772 GFQ458772 GPM458772 GZI458772 HJE458772 HTA458772 ICW458772 IMS458772 IWO458772 JGK458772 JQG458772 KAC458772 KJY458772 KTU458772 LDQ458772 LNM458772 LXI458772 MHE458772 MRA458772 NAW458772 NKS458772 NUO458772 OEK458772 OOG458772 OYC458772 PHY458772 PRU458772 QBQ458772 QLM458772 QVI458772 RFE458772 RPA458772 RYW458772 SIS458772 SSO458772 TCK458772 TMG458772 TWC458772 UFY458772 UPU458772 UZQ458772 VJM458772 VTI458772 WDE458772 WNA458772 WWW458772 AO524308 KK524308 UG524308 AEC524308 ANY524308 AXU524308 BHQ524308 BRM524308 CBI524308 CLE524308 CVA524308 DEW524308 DOS524308 DYO524308 EIK524308 ESG524308 FCC524308 FLY524308 FVU524308 GFQ524308 GPM524308 GZI524308 HJE524308 HTA524308 ICW524308 IMS524308 IWO524308 JGK524308 JQG524308 KAC524308 KJY524308 KTU524308 LDQ524308 LNM524308 LXI524308 MHE524308 MRA524308 NAW524308 NKS524308 NUO524308 OEK524308 OOG524308 OYC524308 PHY524308 PRU524308 QBQ524308 QLM524308 QVI524308 RFE524308 RPA524308 RYW524308 SIS524308 SSO524308 TCK524308 TMG524308 TWC524308 UFY524308 UPU524308 UZQ524308 VJM524308 VTI524308 WDE524308 WNA524308 WWW524308 AO589844 KK589844 UG589844 AEC589844 ANY589844 AXU589844 BHQ589844 BRM589844 CBI589844 CLE589844 CVA589844 DEW589844 DOS589844 DYO589844 EIK589844 ESG589844 FCC589844 FLY589844 FVU589844 GFQ589844 GPM589844 GZI589844 HJE589844 HTA589844 ICW589844 IMS589844 IWO589844 JGK589844 JQG589844 KAC589844 KJY589844 KTU589844 LDQ589844 LNM589844 LXI589844 MHE589844 MRA589844 NAW589844 NKS589844 NUO589844 OEK589844 OOG589844 OYC589844 PHY589844 PRU589844 QBQ589844 QLM589844 QVI589844 RFE589844 RPA589844 RYW589844 SIS589844 SSO589844 TCK589844 TMG589844 TWC589844 UFY589844 UPU589844 UZQ589844 VJM589844 VTI589844 WDE589844 WNA589844 WWW589844 AO655380 KK655380 UG655380 AEC655380 ANY655380 AXU655380 BHQ655380 BRM655380 CBI655380 CLE655380 CVA655380 DEW655380 DOS655380 DYO655380 EIK655380 ESG655380 FCC655380 FLY655380 FVU655380 GFQ655380 GPM655380 GZI655380 HJE655380 HTA655380 ICW655380 IMS655380 IWO655380 JGK655380 JQG655380 KAC655380 KJY655380 KTU655380 LDQ655380 LNM655380 LXI655380 MHE655380 MRA655380 NAW655380 NKS655380 NUO655380 OEK655380 OOG655380 OYC655380 PHY655380 PRU655380 QBQ655380 QLM655380 QVI655380 RFE655380 RPA655380 RYW655380 SIS655380 SSO655380 TCK655380 TMG655380 TWC655380 UFY655380 UPU655380 UZQ655380 VJM655380 VTI655380 WDE655380 WNA655380 WWW655380 AO720916 KK720916 UG720916 AEC720916 ANY720916 AXU720916 BHQ720916 BRM720916 CBI720916 CLE720916 CVA720916 DEW720916 DOS720916 DYO720916 EIK720916 ESG720916 FCC720916 FLY720916 FVU720916 GFQ720916 GPM720916 GZI720916 HJE720916 HTA720916 ICW720916 IMS720916 IWO720916 JGK720916 JQG720916 KAC720916 KJY720916 KTU720916 LDQ720916 LNM720916 LXI720916 MHE720916 MRA720916 NAW720916 NKS720916 NUO720916 OEK720916 OOG720916 OYC720916 PHY720916 PRU720916 QBQ720916 QLM720916 QVI720916 RFE720916 RPA720916 RYW720916 SIS720916 SSO720916 TCK720916 TMG720916 TWC720916 UFY720916 UPU720916 UZQ720916 VJM720916 VTI720916 WDE720916 WNA720916 WWW720916 AO786452 KK786452 UG786452 AEC786452 ANY786452 AXU786452 BHQ786452 BRM786452 CBI786452 CLE786452 CVA786452 DEW786452 DOS786452 DYO786452 EIK786452 ESG786452 FCC786452 FLY786452 FVU786452 GFQ786452 GPM786452 GZI786452 HJE786452 HTA786452 ICW786452 IMS786452 IWO786452 JGK786452 JQG786452 KAC786452 KJY786452 KTU786452 LDQ786452 LNM786452 LXI786452 MHE786452 MRA786452 NAW786452 NKS786452 NUO786452 OEK786452 OOG786452 OYC786452 PHY786452 PRU786452 QBQ786452 QLM786452 QVI786452 RFE786452 RPA786452 RYW786452 SIS786452 SSO786452 TCK786452 TMG786452 TWC786452 UFY786452 UPU786452 UZQ786452 VJM786452 VTI786452 WDE786452 WNA786452 WWW786452 AO851988 KK851988 UG851988 AEC851988 ANY851988 AXU851988 BHQ851988 BRM851988 CBI851988 CLE851988 CVA851988 DEW851988 DOS851988 DYO851988 EIK851988 ESG851988 FCC851988 FLY851988 FVU851988 GFQ851988 GPM851988 GZI851988 HJE851988 HTA851988 ICW851988 IMS851988 IWO851988 JGK851988 JQG851988 KAC851988 KJY851988 KTU851988 LDQ851988 LNM851988 LXI851988 MHE851988 MRA851988 NAW851988 NKS851988 NUO851988 OEK851988 OOG851988 OYC851988 PHY851988 PRU851988 QBQ851988 QLM851988 QVI851988 RFE851988 RPA851988 RYW851988 SIS851988 SSO851988 TCK851988 TMG851988 TWC851988 UFY851988 UPU851988 UZQ851988 VJM851988 VTI851988 WDE851988 WNA851988 WWW851988 AO917524 KK917524 UG917524 AEC917524 ANY917524 AXU917524 BHQ917524 BRM917524 CBI917524 CLE917524 CVA917524 DEW917524 DOS917524 DYO917524 EIK917524 ESG917524 FCC917524 FLY917524 FVU917524 GFQ917524 GPM917524 GZI917524 HJE917524 HTA917524 ICW917524 IMS917524 IWO917524 JGK917524 JQG917524 KAC917524 KJY917524 KTU917524 LDQ917524 LNM917524 LXI917524 MHE917524 MRA917524 NAW917524 NKS917524 NUO917524 OEK917524 OOG917524 OYC917524 PHY917524 PRU917524 QBQ917524 QLM917524 QVI917524 RFE917524 RPA917524 RYW917524 SIS917524 SSO917524 TCK917524 TMG917524 TWC917524 UFY917524 UPU917524 UZQ917524 VJM917524 VTI917524 WDE917524 WNA917524 WWW917524 AO983060 KK983060 UG983060 AEC983060 ANY983060 AXU983060 BHQ983060 BRM983060 CBI983060 CLE983060 CVA983060 DEW983060 DOS983060 DYO983060 EIK983060 ESG983060 FCC983060 FLY983060 FVU983060 GFQ983060 GPM983060 GZI983060 HJE983060 HTA983060 ICW983060 IMS983060 IWO983060 JGK983060 JQG983060 KAC983060 KJY983060 KTU983060 LDQ983060 LNM983060 LXI983060 MHE983060 MRA983060 NAW983060 NKS983060 NUO983060 OEK983060 OOG983060 OYC983060 PHY983060 PRU983060 QBQ983060 QLM983060 QVI983060 RFE983060 RPA983060 RYW983060 SIS983060 SSO983060 TCK983060 TMG983060 TWC983060 UFY983060 UPU983060 UZQ983060 VJM983060 VTI983060 WDE983060 WNA983060 WWW983060 AO23 KK23 UG23 AEC23 ANY23 AXU23 BHQ23 BRM23 CBI23 CLE23 CVA23 DEW23 DOS23 DYO23 EIK23 ESG23 FCC23 FLY23 FVU23 GFQ23 GPM23 GZI23 HJE23 HTA23 ICW23 IMS23 IWO23 JGK23 JQG23 KAC23 KJY23 KTU23 LDQ23 LNM23 LXI23 MHE23 MRA23 NAW23 NKS23 NUO23 OEK23 OOG23 OYC23 PHY23 PRU23 QBQ23 QLM23 QVI23 RFE23 RPA23 RYW23 SIS23 SSO23 TCK23 TMG23 TWC23 UFY23 UPU23 UZQ23 VJM23 VTI23 WDE23 WNA23 WWW23 AO65559 KK65559 UG65559 AEC65559 ANY65559 AXU65559 BHQ65559 BRM65559 CBI65559 CLE65559 CVA65559 DEW65559 DOS65559 DYO65559 EIK65559 ESG65559 FCC65559 FLY65559 FVU65559 GFQ65559 GPM65559 GZI65559 HJE65559 HTA65559 ICW65559 IMS65559 IWO65559 JGK65559 JQG65559 KAC65559 KJY65559 KTU65559 LDQ65559 LNM65559 LXI65559 MHE65559 MRA65559 NAW65559 NKS65559 NUO65559 OEK65559 OOG65559 OYC65559 PHY65559 PRU65559 QBQ65559 QLM65559 QVI65559 RFE65559 RPA65559 RYW65559 SIS65559 SSO65559 TCK65559 TMG65559 TWC65559 UFY65559 UPU65559 UZQ65559 VJM65559 VTI65559 WDE65559 WNA65559 WWW65559 AO131095 KK131095 UG131095 AEC131095 ANY131095 AXU131095 BHQ131095 BRM131095 CBI131095 CLE131095 CVA131095 DEW131095 DOS131095 DYO131095 EIK131095 ESG131095 FCC131095 FLY131095 FVU131095 GFQ131095 GPM131095 GZI131095 HJE131095 HTA131095 ICW131095 IMS131095 IWO131095 JGK131095 JQG131095 KAC131095 KJY131095 KTU131095 LDQ131095 LNM131095 LXI131095 MHE131095 MRA131095 NAW131095 NKS131095 NUO131095 OEK131095 OOG131095 OYC131095 PHY131095 PRU131095 QBQ131095 QLM131095 QVI131095 RFE131095 RPA131095 RYW131095 SIS131095 SSO131095 TCK131095 TMG131095 TWC131095 UFY131095 UPU131095 UZQ131095 VJM131095 VTI131095 WDE131095 WNA131095 WWW131095 AO196631 KK196631 UG196631 AEC196631 ANY196631 AXU196631 BHQ196631 BRM196631 CBI196631 CLE196631 CVA196631 DEW196631 DOS196631 DYO196631 EIK196631 ESG196631 FCC196631 FLY196631 FVU196631 GFQ196631 GPM196631 GZI196631 HJE196631 HTA196631 ICW196631 IMS196631 IWO196631 JGK196631 JQG196631 KAC196631 KJY196631 KTU196631 LDQ196631 LNM196631 LXI196631 MHE196631 MRA196631 NAW196631 NKS196631 NUO196631 OEK196631 OOG196631 OYC196631 PHY196631 PRU196631 QBQ196631 QLM196631 QVI196631 RFE196631 RPA196631 RYW196631 SIS196631 SSO196631 TCK196631 TMG196631 TWC196631 UFY196631 UPU196631 UZQ196631 VJM196631 VTI196631 WDE196631 WNA196631 WWW196631 AO262167 KK262167 UG262167 AEC262167 ANY262167 AXU262167 BHQ262167 BRM262167 CBI262167 CLE262167 CVA262167 DEW262167 DOS262167 DYO262167 EIK262167 ESG262167 FCC262167 FLY262167 FVU262167 GFQ262167 GPM262167 GZI262167 HJE262167 HTA262167 ICW262167 IMS262167 IWO262167 JGK262167 JQG262167 KAC262167 KJY262167 KTU262167 LDQ262167 LNM262167 LXI262167 MHE262167 MRA262167 NAW262167 NKS262167 NUO262167 OEK262167 OOG262167 OYC262167 PHY262167 PRU262167 QBQ262167 QLM262167 QVI262167 RFE262167 RPA262167 RYW262167 SIS262167 SSO262167 TCK262167 TMG262167 TWC262167 UFY262167 UPU262167 UZQ262167 VJM262167 VTI262167 WDE262167 WNA262167 WWW262167 AO327703 KK327703 UG327703 AEC327703 ANY327703 AXU327703 BHQ327703 BRM327703 CBI327703 CLE327703 CVA327703 DEW327703 DOS327703 DYO327703 EIK327703 ESG327703 FCC327703 FLY327703 FVU327703 GFQ327703 GPM327703 GZI327703 HJE327703 HTA327703 ICW327703 IMS327703 IWO327703 JGK327703 JQG327703 KAC327703 KJY327703 KTU327703 LDQ327703 LNM327703 LXI327703 MHE327703 MRA327703 NAW327703 NKS327703 NUO327703 OEK327703 OOG327703 OYC327703 PHY327703 PRU327703 QBQ327703 QLM327703 QVI327703 RFE327703 RPA327703 RYW327703 SIS327703 SSO327703 TCK327703 TMG327703 TWC327703 UFY327703 UPU327703 UZQ327703 VJM327703 VTI327703 WDE327703 WNA327703 WWW327703 AO393239 KK393239 UG393239 AEC393239 ANY393239 AXU393239 BHQ393239 BRM393239 CBI393239 CLE393239 CVA393239 DEW393239 DOS393239 DYO393239 EIK393239 ESG393239 FCC393239 FLY393239 FVU393239 GFQ393239 GPM393239 GZI393239 HJE393239 HTA393239 ICW393239 IMS393239 IWO393239 JGK393239 JQG393239 KAC393239 KJY393239 KTU393239 LDQ393239 LNM393239 LXI393239 MHE393239 MRA393239 NAW393239 NKS393239 NUO393239 OEK393239 OOG393239 OYC393239 PHY393239 PRU393239 QBQ393239 QLM393239 QVI393239 RFE393239 RPA393239 RYW393239 SIS393239 SSO393239 TCK393239 TMG393239 TWC393239 UFY393239 UPU393239 UZQ393239 VJM393239 VTI393239 WDE393239 WNA393239 WWW393239 AO458775 KK458775 UG458775 AEC458775 ANY458775 AXU458775 BHQ458775 BRM458775 CBI458775 CLE458775 CVA458775 DEW458775 DOS458775 DYO458775 EIK458775 ESG458775 FCC458775 FLY458775 FVU458775 GFQ458775 GPM458775 GZI458775 HJE458775 HTA458775 ICW458775 IMS458775 IWO458775 JGK458775 JQG458775 KAC458775 KJY458775 KTU458775 LDQ458775 LNM458775 LXI458775 MHE458775 MRA458775 NAW458775 NKS458775 NUO458775 OEK458775 OOG458775 OYC458775 PHY458775 PRU458775 QBQ458775 QLM458775 QVI458775 RFE458775 RPA458775 RYW458775 SIS458775 SSO458775 TCK458775 TMG458775 TWC458775 UFY458775 UPU458775 UZQ458775 VJM458775 VTI458775 WDE458775 WNA458775 WWW458775 AO524311 KK524311 UG524311 AEC524311 ANY524311 AXU524311 BHQ524311 BRM524311 CBI524311 CLE524311 CVA524311 DEW524311 DOS524311 DYO524311 EIK524311 ESG524311 FCC524311 FLY524311 FVU524311 GFQ524311 GPM524311 GZI524311 HJE524311 HTA524311 ICW524311 IMS524311 IWO524311 JGK524311 JQG524311 KAC524311 KJY524311 KTU524311 LDQ524311 LNM524311 LXI524311 MHE524311 MRA524311 NAW524311 NKS524311 NUO524311 OEK524311 OOG524311 OYC524311 PHY524311 PRU524311 QBQ524311 QLM524311 QVI524311 RFE524311 RPA524311 RYW524311 SIS524311 SSO524311 TCK524311 TMG524311 TWC524311 UFY524311 UPU524311 UZQ524311 VJM524311 VTI524311 WDE524311 WNA524311 WWW524311 AO589847 KK589847 UG589847 AEC589847 ANY589847 AXU589847 BHQ589847 BRM589847 CBI589847 CLE589847 CVA589847 DEW589847 DOS589847 DYO589847 EIK589847 ESG589847 FCC589847 FLY589847 FVU589847 GFQ589847 GPM589847 GZI589847 HJE589847 HTA589847 ICW589847 IMS589847 IWO589847 JGK589847 JQG589847 KAC589847 KJY589847 KTU589847 LDQ589847 LNM589847 LXI589847 MHE589847 MRA589847 NAW589847 NKS589847 NUO589847 OEK589847 OOG589847 OYC589847 PHY589847 PRU589847 QBQ589847 QLM589847 QVI589847 RFE589847 RPA589847 RYW589847 SIS589847 SSO589847 TCK589847 TMG589847 TWC589847 UFY589847 UPU589847 UZQ589847 VJM589847 VTI589847 WDE589847 WNA589847 WWW589847 AO655383 KK655383 UG655383 AEC655383 ANY655383 AXU655383 BHQ655383 BRM655383 CBI655383 CLE655383 CVA655383 DEW655383 DOS655383 DYO655383 EIK655383 ESG655383 FCC655383 FLY655383 FVU655383 GFQ655383 GPM655383 GZI655383 HJE655383 HTA655383 ICW655383 IMS655383 IWO655383 JGK655383 JQG655383 KAC655383 KJY655383 KTU655383 LDQ655383 LNM655383 LXI655383 MHE655383 MRA655383 NAW655383 NKS655383 NUO655383 OEK655383 OOG655383 OYC655383 PHY655383 PRU655383 QBQ655383 QLM655383 QVI655383 RFE655383 RPA655383 RYW655383 SIS655383 SSO655383 TCK655383 TMG655383 TWC655383 UFY655383 UPU655383 UZQ655383 VJM655383 VTI655383 WDE655383 WNA655383 WWW655383 AO720919 KK720919 UG720919 AEC720919 ANY720919 AXU720919 BHQ720919 BRM720919 CBI720919 CLE720919 CVA720919 DEW720919 DOS720919 DYO720919 EIK720919 ESG720919 FCC720919 FLY720919 FVU720919 GFQ720919 GPM720919 GZI720919 HJE720919 HTA720919 ICW720919 IMS720919 IWO720919 JGK720919 JQG720919 KAC720919 KJY720919 KTU720919 LDQ720919 LNM720919 LXI720919 MHE720919 MRA720919 NAW720919 NKS720919 NUO720919 OEK720919 OOG720919 OYC720919 PHY720919 PRU720919 QBQ720919 QLM720919 QVI720919 RFE720919 RPA720919 RYW720919 SIS720919 SSO720919 TCK720919 TMG720919 TWC720919 UFY720919 UPU720919 UZQ720919 VJM720919 VTI720919 WDE720919 WNA720919 WWW720919 AO786455 KK786455 UG786455 AEC786455 ANY786455 AXU786455 BHQ786455 BRM786455 CBI786455 CLE786455 CVA786455 DEW786455 DOS786455 DYO786455 EIK786455 ESG786455 FCC786455 FLY786455 FVU786455 GFQ786455 GPM786455 GZI786455 HJE786455 HTA786455 ICW786455 IMS786455 IWO786455 JGK786455 JQG786455 KAC786455 KJY786455 KTU786455 LDQ786455 LNM786455 LXI786455 MHE786455 MRA786455 NAW786455 NKS786455 NUO786455 OEK786455 OOG786455 OYC786455 PHY786455 PRU786455 QBQ786455 QLM786455 QVI786455 RFE786455 RPA786455 RYW786455 SIS786455 SSO786455 TCK786455 TMG786455 TWC786455 UFY786455 UPU786455 UZQ786455 VJM786455 VTI786455 WDE786455 WNA786455 WWW786455 AO851991 KK851991 UG851991 AEC851991 ANY851991 AXU851991 BHQ851991 BRM851991 CBI851991 CLE851991 CVA851991 DEW851991 DOS851991 DYO851991 EIK851991 ESG851991 FCC851991 FLY851991 FVU851991 GFQ851991 GPM851991 GZI851991 HJE851991 HTA851991 ICW851991 IMS851991 IWO851991 JGK851991 JQG851991 KAC851991 KJY851991 KTU851991 LDQ851991 LNM851991 LXI851991 MHE851991 MRA851991 NAW851991 NKS851991 NUO851991 OEK851991 OOG851991 OYC851991 PHY851991 PRU851991 QBQ851991 QLM851991 QVI851991 RFE851991 RPA851991 RYW851991 SIS851991 SSO851991 TCK851991 TMG851991 TWC851991 UFY851991 UPU851991 UZQ851991 VJM851991 VTI851991 WDE851991 WNA851991 WWW851991 AO917527 KK917527 UG917527 AEC917527 ANY917527 AXU917527 BHQ917527 BRM917527 CBI917527 CLE917527 CVA917527 DEW917527 DOS917527 DYO917527 EIK917527 ESG917527 FCC917527 FLY917527 FVU917527 GFQ917527 GPM917527 GZI917527 HJE917527 HTA917527 ICW917527 IMS917527 IWO917527 JGK917527 JQG917527 KAC917527 KJY917527 KTU917527 LDQ917527 LNM917527 LXI917527 MHE917527 MRA917527 NAW917527 NKS917527 NUO917527 OEK917527 OOG917527 OYC917527 PHY917527 PRU917527 QBQ917527 QLM917527 QVI917527 RFE917527 RPA917527 RYW917527 SIS917527 SSO917527 TCK917527 TMG917527 TWC917527 UFY917527 UPU917527 UZQ917527 VJM917527 VTI917527 WDE917527 WNA917527 WWW917527 AO983063 KK983063 UG983063 AEC983063 ANY983063 AXU983063 BHQ983063 BRM983063 CBI983063 CLE983063 CVA983063 DEW983063 DOS983063 DYO983063 EIK983063 ESG983063 FCC983063 FLY983063 FVU983063 GFQ983063 GPM983063 GZI983063 HJE983063 HTA983063 ICW983063 IMS983063 IWO983063 JGK983063 JQG983063 KAC983063 KJY983063 KTU983063 LDQ983063 LNM983063 LXI983063 MHE983063 MRA983063 NAW983063 NKS983063 NUO983063 OEK983063 OOG983063 OYC983063 PHY983063 PRU983063 QBQ983063 QLM983063 QVI983063 RFE983063 RPA983063 RYW983063 SIS983063 SSO983063 TCK983063 TMG983063 TWC983063 UFY983063 UPU983063 UZQ983063 VJM983063 VTI983063 WDE983063 WNA983063 WWW983063 AO41 KK41 UG41 AEC41 ANY41 AXU41 BHQ41 BRM41 CBI41 CLE41 CVA41 DEW41 DOS41 DYO41 EIK41 ESG41 FCC41 FLY41 FVU41 GFQ41 GPM41 GZI41 HJE41 HTA41 ICW41 IMS41 IWO41 JGK41 JQG41 KAC41 KJY41 KTU41 LDQ41 LNM41 LXI41 MHE41 MRA41 NAW41 NKS41 NUO41 OEK41 OOG41 OYC41 PHY41 PRU41 QBQ41 QLM41 QVI41 RFE41 RPA41 RYW41 SIS41 SSO41 TCK41 TMG41 TWC41 UFY41 UPU41 UZQ41 VJM41 VTI41 WDE41 WNA41 WWW41 AO65577 KK65577 UG65577 AEC65577 ANY65577 AXU65577 BHQ65577 BRM65577 CBI65577 CLE65577 CVA65577 DEW65577 DOS65577 DYO65577 EIK65577 ESG65577 FCC65577 FLY65577 FVU65577 GFQ65577 GPM65577 GZI65577 HJE65577 HTA65577 ICW65577 IMS65577 IWO65577 JGK65577 JQG65577 KAC65577 KJY65577 KTU65577 LDQ65577 LNM65577 LXI65577 MHE65577 MRA65577 NAW65577 NKS65577 NUO65577 OEK65577 OOG65577 OYC65577 PHY65577 PRU65577 QBQ65577 QLM65577 QVI65577 RFE65577 RPA65577 RYW65577 SIS65577 SSO65577 TCK65577 TMG65577 TWC65577 UFY65577 UPU65577 UZQ65577 VJM65577 VTI65577 WDE65577 WNA65577 WWW65577 AO131113 KK131113 UG131113 AEC131113 ANY131113 AXU131113 BHQ131113 BRM131113 CBI131113 CLE131113 CVA131113 DEW131113 DOS131113 DYO131113 EIK131113 ESG131113 FCC131113 FLY131113 FVU131113 GFQ131113 GPM131113 GZI131113 HJE131113 HTA131113 ICW131113 IMS131113 IWO131113 JGK131113 JQG131113 KAC131113 KJY131113 KTU131113 LDQ131113 LNM131113 LXI131113 MHE131113 MRA131113 NAW131113 NKS131113 NUO131113 OEK131113 OOG131113 OYC131113 PHY131113 PRU131113 QBQ131113 QLM131113 QVI131113 RFE131113 RPA131113 RYW131113 SIS131113 SSO131113 TCK131113 TMG131113 TWC131113 UFY131113 UPU131113 UZQ131113 VJM131113 VTI131113 WDE131113 WNA131113 WWW131113 AO196649 KK196649 UG196649 AEC196649 ANY196649 AXU196649 BHQ196649 BRM196649 CBI196649 CLE196649 CVA196649 DEW196649 DOS196649 DYO196649 EIK196649 ESG196649 FCC196649 FLY196649 FVU196649 GFQ196649 GPM196649 GZI196649 HJE196649 HTA196649 ICW196649 IMS196649 IWO196649 JGK196649 JQG196649 KAC196649 KJY196649 KTU196649 LDQ196649 LNM196649 LXI196649 MHE196649 MRA196649 NAW196649 NKS196649 NUO196649 OEK196649 OOG196649 OYC196649 PHY196649 PRU196649 QBQ196649 QLM196649 QVI196649 RFE196649 RPA196649 RYW196649 SIS196649 SSO196649 TCK196649 TMG196649 TWC196649 UFY196649 UPU196649 UZQ196649 VJM196649 VTI196649 WDE196649 WNA196649 WWW196649 AO262185 KK262185 UG262185 AEC262185 ANY262185 AXU262185 BHQ262185 BRM262185 CBI262185 CLE262185 CVA262185 DEW262185 DOS262185 DYO262185 EIK262185 ESG262185 FCC262185 FLY262185 FVU262185 GFQ262185 GPM262185 GZI262185 HJE262185 HTA262185 ICW262185 IMS262185 IWO262185 JGK262185 JQG262185 KAC262185 KJY262185 KTU262185 LDQ262185 LNM262185 LXI262185 MHE262185 MRA262185 NAW262185 NKS262185 NUO262185 OEK262185 OOG262185 OYC262185 PHY262185 PRU262185 QBQ262185 QLM262185 QVI262185 RFE262185 RPA262185 RYW262185 SIS262185 SSO262185 TCK262185 TMG262185 TWC262185 UFY262185 UPU262185 UZQ262185 VJM262185 VTI262185 WDE262185 WNA262185 WWW262185 AO327721 KK327721 UG327721 AEC327721 ANY327721 AXU327721 BHQ327721 BRM327721 CBI327721 CLE327721 CVA327721 DEW327721 DOS327721 DYO327721 EIK327721 ESG327721 FCC327721 FLY327721 FVU327721 GFQ327721 GPM327721 GZI327721 HJE327721 HTA327721 ICW327721 IMS327721 IWO327721 JGK327721 JQG327721 KAC327721 KJY327721 KTU327721 LDQ327721 LNM327721 LXI327721 MHE327721 MRA327721 NAW327721 NKS327721 NUO327721 OEK327721 OOG327721 OYC327721 PHY327721 PRU327721 QBQ327721 QLM327721 QVI327721 RFE327721 RPA327721 RYW327721 SIS327721 SSO327721 TCK327721 TMG327721 TWC327721 UFY327721 UPU327721 UZQ327721 VJM327721 VTI327721 WDE327721 WNA327721 WWW327721 AO393257 KK393257 UG393257 AEC393257 ANY393257 AXU393257 BHQ393257 BRM393257 CBI393257 CLE393257 CVA393257 DEW393257 DOS393257 DYO393257 EIK393257 ESG393257 FCC393257 FLY393257 FVU393257 GFQ393257 GPM393257 GZI393257 HJE393257 HTA393257 ICW393257 IMS393257 IWO393257 JGK393257 JQG393257 KAC393257 KJY393257 KTU393257 LDQ393257 LNM393257 LXI393257 MHE393257 MRA393257 NAW393257 NKS393257 NUO393257 OEK393257 OOG393257 OYC393257 PHY393257 PRU393257 QBQ393257 QLM393257 QVI393257 RFE393257 RPA393257 RYW393257 SIS393257 SSO393257 TCK393257 TMG393257 TWC393257 UFY393257 UPU393257 UZQ393257 VJM393257 VTI393257 WDE393257 WNA393257 WWW393257 AO458793 KK458793 UG458793 AEC458793 ANY458793 AXU458793 BHQ458793 BRM458793 CBI458793 CLE458793 CVA458793 DEW458793 DOS458793 DYO458793 EIK458793 ESG458793 FCC458793 FLY458793 FVU458793 GFQ458793 GPM458793 GZI458793 HJE458793 HTA458793 ICW458793 IMS458793 IWO458793 JGK458793 JQG458793 KAC458793 KJY458793 KTU458793 LDQ458793 LNM458793 LXI458793 MHE458793 MRA458793 NAW458793 NKS458793 NUO458793 OEK458793 OOG458793 OYC458793 PHY458793 PRU458793 QBQ458793 QLM458793 QVI458793 RFE458793 RPA458793 RYW458793 SIS458793 SSO458793 TCK458793 TMG458793 TWC458793 UFY458793 UPU458793 UZQ458793 VJM458793 VTI458793 WDE458793 WNA458793 WWW458793 AO524329 KK524329 UG524329 AEC524329 ANY524329 AXU524329 BHQ524329 BRM524329 CBI524329 CLE524329 CVA524329 DEW524329 DOS524329 DYO524329 EIK524329 ESG524329 FCC524329 FLY524329 FVU524329 GFQ524329 GPM524329 GZI524329 HJE524329 HTA524329 ICW524329 IMS524329 IWO524329 JGK524329 JQG524329 KAC524329 KJY524329 KTU524329 LDQ524329 LNM524329 LXI524329 MHE524329 MRA524329 NAW524329 NKS524329 NUO524329 OEK524329 OOG524329 OYC524329 PHY524329 PRU524329 QBQ524329 QLM524329 QVI524329 RFE524329 RPA524329 RYW524329 SIS524329 SSO524329 TCK524329 TMG524329 TWC524329 UFY524329 UPU524329 UZQ524329 VJM524329 VTI524329 WDE524329 WNA524329 WWW524329 AO589865 KK589865 UG589865 AEC589865 ANY589865 AXU589865 BHQ589865 BRM589865 CBI589865 CLE589865 CVA589865 DEW589865 DOS589865 DYO589865 EIK589865 ESG589865 FCC589865 FLY589865 FVU589865 GFQ589865 GPM589865 GZI589865 HJE589865 HTA589865 ICW589865 IMS589865 IWO589865 JGK589865 JQG589865 KAC589865 KJY589865 KTU589865 LDQ589865 LNM589865 LXI589865 MHE589865 MRA589865 NAW589865 NKS589865 NUO589865 OEK589865 OOG589865 OYC589865 PHY589865 PRU589865 QBQ589865 QLM589865 QVI589865 RFE589865 RPA589865 RYW589865 SIS589865 SSO589865 TCK589865 TMG589865 TWC589865 UFY589865 UPU589865 UZQ589865 VJM589865 VTI589865 WDE589865 WNA589865 WWW589865 AO655401 KK655401 UG655401 AEC655401 ANY655401 AXU655401 BHQ655401 BRM655401 CBI655401 CLE655401 CVA655401 DEW655401 DOS655401 DYO655401 EIK655401 ESG655401 FCC655401 FLY655401 FVU655401 GFQ655401 GPM655401 GZI655401 HJE655401 HTA655401 ICW655401 IMS655401 IWO655401 JGK655401 JQG655401 KAC655401 KJY655401 KTU655401 LDQ655401 LNM655401 LXI655401 MHE655401 MRA655401 NAW655401 NKS655401 NUO655401 OEK655401 OOG655401 OYC655401 PHY655401 PRU655401 QBQ655401 QLM655401 QVI655401 RFE655401 RPA655401 RYW655401 SIS655401 SSO655401 TCK655401 TMG655401 TWC655401 UFY655401 UPU655401 UZQ655401 VJM655401 VTI655401 WDE655401 WNA655401 WWW655401 AO720937 KK720937 UG720937 AEC720937 ANY720937 AXU720937 BHQ720937 BRM720937 CBI720937 CLE720937 CVA720937 DEW720937 DOS720937 DYO720937 EIK720937 ESG720937 FCC720937 FLY720937 FVU720937 GFQ720937 GPM720937 GZI720937 HJE720937 HTA720937 ICW720937 IMS720937 IWO720937 JGK720937 JQG720937 KAC720937 KJY720937 KTU720937 LDQ720937 LNM720937 LXI720937 MHE720937 MRA720937 NAW720937 NKS720937 NUO720937 OEK720937 OOG720937 OYC720937 PHY720937 PRU720937 QBQ720937 QLM720937 QVI720937 RFE720937 RPA720937 RYW720937 SIS720937 SSO720937 TCK720937 TMG720937 TWC720937 UFY720937 UPU720937 UZQ720937 VJM720937 VTI720937 WDE720937 WNA720937 WWW720937 AO786473 KK786473 UG786473 AEC786473 ANY786473 AXU786473 BHQ786473 BRM786473 CBI786473 CLE786473 CVA786473 DEW786473 DOS786473 DYO786473 EIK786473 ESG786473 FCC786473 FLY786473 FVU786473 GFQ786473 GPM786473 GZI786473 HJE786473 HTA786473 ICW786473 IMS786473 IWO786473 JGK786473 JQG786473 KAC786473 KJY786473 KTU786473 LDQ786473 LNM786473 LXI786473 MHE786473 MRA786473 NAW786473 NKS786473 NUO786473 OEK786473 OOG786473 OYC786473 PHY786473 PRU786473 QBQ786473 QLM786473 QVI786473 RFE786473 RPA786473 RYW786473 SIS786473 SSO786473 TCK786473 TMG786473 TWC786473 UFY786473 UPU786473 UZQ786473 VJM786473 VTI786473 WDE786473 WNA786473 WWW786473 AO852009 KK852009 UG852009 AEC852009 ANY852009 AXU852009 BHQ852009 BRM852009 CBI852009 CLE852009 CVA852009 DEW852009 DOS852009 DYO852009 EIK852009 ESG852009 FCC852009 FLY852009 FVU852009 GFQ852009 GPM852009 GZI852009 HJE852009 HTA852009 ICW852009 IMS852009 IWO852009 JGK852009 JQG852009 KAC852009 KJY852009 KTU852009 LDQ852009 LNM852009 LXI852009 MHE852009 MRA852009 NAW852009 NKS852009 NUO852009 OEK852009 OOG852009 OYC852009 PHY852009 PRU852009 QBQ852009 QLM852009 QVI852009 RFE852009 RPA852009 RYW852009 SIS852009 SSO852009 TCK852009 TMG852009 TWC852009 UFY852009 UPU852009 UZQ852009 VJM852009 VTI852009 WDE852009 WNA852009 WWW852009 AO917545 KK917545 UG917545 AEC917545 ANY917545 AXU917545 BHQ917545 BRM917545 CBI917545 CLE917545 CVA917545 DEW917545 DOS917545 DYO917545 EIK917545 ESG917545 FCC917545 FLY917545 FVU917545 GFQ917545 GPM917545 GZI917545 HJE917545 HTA917545 ICW917545 IMS917545 IWO917545 JGK917545 JQG917545 KAC917545 KJY917545 KTU917545 LDQ917545 LNM917545 LXI917545 MHE917545 MRA917545 NAW917545 NKS917545 NUO917545 OEK917545 OOG917545 OYC917545 PHY917545 PRU917545 QBQ917545 QLM917545 QVI917545 RFE917545 RPA917545 RYW917545 SIS917545 SSO917545 TCK917545 TMG917545 TWC917545 UFY917545 UPU917545 UZQ917545 VJM917545 VTI917545 WDE917545 WNA917545 WWW917545 AO983081 KK983081 UG983081 AEC983081 ANY983081 AXU983081 BHQ983081 BRM983081 CBI983081 CLE983081 CVA983081 DEW983081 DOS983081 DYO983081 EIK983081 ESG983081 FCC983081 FLY983081 FVU983081 GFQ983081 GPM983081 GZI983081 HJE983081 HTA983081 ICW983081 IMS983081 IWO983081 JGK983081 JQG983081 KAC983081 KJY983081 KTU983081 LDQ983081 LNM983081 LXI983081 MHE983081 MRA983081 NAW983081 NKS983081 NUO983081 OEK983081 OOG983081 OYC983081 PHY983081 PRU983081 QBQ983081 QLM983081 QVI983081 RFE983081 RPA983081 RYW983081 SIS983081 SSO983081 TCK983081 TMG983081 TWC983081 UFY983081 UPU983081 UZQ983081 VJM983081 VTI983081 WDE983081 WNA983081 WWW983081 O56:O60 JK56:JK60 TG56:TG60 ADC56:ADC60 AMY56:AMY60 AWU56:AWU60 BGQ56:BGQ60 BQM56:BQM60 CAI56:CAI60 CKE56:CKE60 CUA56:CUA60 DDW56:DDW60 DNS56:DNS60 DXO56:DXO60 EHK56:EHK60 ERG56:ERG60 FBC56:FBC60 FKY56:FKY60 FUU56:FUU60 GEQ56:GEQ60 GOM56:GOM60 GYI56:GYI60 HIE56:HIE60 HSA56:HSA60 IBW56:IBW60 ILS56:ILS60 IVO56:IVO60 JFK56:JFK60 JPG56:JPG60 JZC56:JZC60 KIY56:KIY60 KSU56:KSU60 LCQ56:LCQ60 LMM56:LMM60 LWI56:LWI60 MGE56:MGE60 MQA56:MQA60 MZW56:MZW60 NJS56:NJS60 NTO56:NTO60 ODK56:ODK60 ONG56:ONG60 OXC56:OXC60 PGY56:PGY60 PQU56:PQU60 QAQ56:QAQ60 QKM56:QKM60 QUI56:QUI60 REE56:REE60 ROA56:ROA60 RXW56:RXW60 SHS56:SHS60 SRO56:SRO60 TBK56:TBK60 TLG56:TLG60 TVC56:TVC60 UEY56:UEY60 UOU56:UOU60 UYQ56:UYQ60 VIM56:VIM60 VSI56:VSI60 WCE56:WCE60 WMA56:WMA60 WVW56:WVW60 O65592:O65596 JK65592:JK65596 TG65592:TG65596 ADC65592:ADC65596 AMY65592:AMY65596 AWU65592:AWU65596 BGQ65592:BGQ65596 BQM65592:BQM65596 CAI65592:CAI65596 CKE65592:CKE65596 CUA65592:CUA65596 DDW65592:DDW65596 DNS65592:DNS65596 DXO65592:DXO65596 EHK65592:EHK65596 ERG65592:ERG65596 FBC65592:FBC65596 FKY65592:FKY65596 FUU65592:FUU65596 GEQ65592:GEQ65596 GOM65592:GOM65596 GYI65592:GYI65596 HIE65592:HIE65596 HSA65592:HSA65596 IBW65592:IBW65596 ILS65592:ILS65596 IVO65592:IVO65596 JFK65592:JFK65596 JPG65592:JPG65596 JZC65592:JZC65596 KIY65592:KIY65596 KSU65592:KSU65596 LCQ65592:LCQ65596 LMM65592:LMM65596 LWI65592:LWI65596 MGE65592:MGE65596 MQA65592:MQA65596 MZW65592:MZW65596 NJS65592:NJS65596 NTO65592:NTO65596 ODK65592:ODK65596 ONG65592:ONG65596 OXC65592:OXC65596 PGY65592:PGY65596 PQU65592:PQU65596 QAQ65592:QAQ65596 QKM65592:QKM65596 QUI65592:QUI65596 REE65592:REE65596 ROA65592:ROA65596 RXW65592:RXW65596 SHS65592:SHS65596 SRO65592:SRO65596 TBK65592:TBK65596 TLG65592:TLG65596 TVC65592:TVC65596 UEY65592:UEY65596 UOU65592:UOU65596 UYQ65592:UYQ65596 VIM65592:VIM65596 VSI65592:VSI65596 WCE65592:WCE65596 WMA65592:WMA65596 WVW65592:WVW65596 O131128:O131132 JK131128:JK131132 TG131128:TG131132 ADC131128:ADC131132 AMY131128:AMY131132 AWU131128:AWU131132 BGQ131128:BGQ131132 BQM131128:BQM131132 CAI131128:CAI131132 CKE131128:CKE131132 CUA131128:CUA131132 DDW131128:DDW131132 DNS131128:DNS131132 DXO131128:DXO131132 EHK131128:EHK131132 ERG131128:ERG131132 FBC131128:FBC131132 FKY131128:FKY131132 FUU131128:FUU131132 GEQ131128:GEQ131132 GOM131128:GOM131132 GYI131128:GYI131132 HIE131128:HIE131132 HSA131128:HSA131132 IBW131128:IBW131132 ILS131128:ILS131132 IVO131128:IVO131132 JFK131128:JFK131132 JPG131128:JPG131132 JZC131128:JZC131132 KIY131128:KIY131132 KSU131128:KSU131132 LCQ131128:LCQ131132 LMM131128:LMM131132 LWI131128:LWI131132 MGE131128:MGE131132 MQA131128:MQA131132 MZW131128:MZW131132 NJS131128:NJS131132 NTO131128:NTO131132 ODK131128:ODK131132 ONG131128:ONG131132 OXC131128:OXC131132 PGY131128:PGY131132 PQU131128:PQU131132 QAQ131128:QAQ131132 QKM131128:QKM131132 QUI131128:QUI131132 REE131128:REE131132 ROA131128:ROA131132 RXW131128:RXW131132 SHS131128:SHS131132 SRO131128:SRO131132 TBK131128:TBK131132 TLG131128:TLG131132 TVC131128:TVC131132 UEY131128:UEY131132 UOU131128:UOU131132 UYQ131128:UYQ131132 VIM131128:VIM131132 VSI131128:VSI131132 WCE131128:WCE131132 WMA131128:WMA131132 WVW131128:WVW131132 O196664:O196668 JK196664:JK196668 TG196664:TG196668 ADC196664:ADC196668 AMY196664:AMY196668 AWU196664:AWU196668 BGQ196664:BGQ196668 BQM196664:BQM196668 CAI196664:CAI196668 CKE196664:CKE196668 CUA196664:CUA196668 DDW196664:DDW196668 DNS196664:DNS196668 DXO196664:DXO196668 EHK196664:EHK196668 ERG196664:ERG196668 FBC196664:FBC196668 FKY196664:FKY196668 FUU196664:FUU196668 GEQ196664:GEQ196668 GOM196664:GOM196668 GYI196664:GYI196668 HIE196664:HIE196668 HSA196664:HSA196668 IBW196664:IBW196668 ILS196664:ILS196668 IVO196664:IVO196668 JFK196664:JFK196668 JPG196664:JPG196668 JZC196664:JZC196668 KIY196664:KIY196668 KSU196664:KSU196668 LCQ196664:LCQ196668 LMM196664:LMM196668 LWI196664:LWI196668 MGE196664:MGE196668 MQA196664:MQA196668 MZW196664:MZW196668 NJS196664:NJS196668 NTO196664:NTO196668 ODK196664:ODK196668 ONG196664:ONG196668 OXC196664:OXC196668 PGY196664:PGY196668 PQU196664:PQU196668 QAQ196664:QAQ196668 QKM196664:QKM196668 QUI196664:QUI196668 REE196664:REE196668 ROA196664:ROA196668 RXW196664:RXW196668 SHS196664:SHS196668 SRO196664:SRO196668 TBK196664:TBK196668 TLG196664:TLG196668 TVC196664:TVC196668 UEY196664:UEY196668 UOU196664:UOU196668 UYQ196664:UYQ196668 VIM196664:VIM196668 VSI196664:VSI196668 WCE196664:WCE196668 WMA196664:WMA196668 WVW196664:WVW196668 O262200:O262204 JK262200:JK262204 TG262200:TG262204 ADC262200:ADC262204 AMY262200:AMY262204 AWU262200:AWU262204 BGQ262200:BGQ262204 BQM262200:BQM262204 CAI262200:CAI262204 CKE262200:CKE262204 CUA262200:CUA262204 DDW262200:DDW262204 DNS262200:DNS262204 DXO262200:DXO262204 EHK262200:EHK262204 ERG262200:ERG262204 FBC262200:FBC262204 FKY262200:FKY262204 FUU262200:FUU262204 GEQ262200:GEQ262204 GOM262200:GOM262204 GYI262200:GYI262204 HIE262200:HIE262204 HSA262200:HSA262204 IBW262200:IBW262204 ILS262200:ILS262204 IVO262200:IVO262204 JFK262200:JFK262204 JPG262200:JPG262204 JZC262200:JZC262204 KIY262200:KIY262204 KSU262200:KSU262204 LCQ262200:LCQ262204 LMM262200:LMM262204 LWI262200:LWI262204 MGE262200:MGE262204 MQA262200:MQA262204 MZW262200:MZW262204 NJS262200:NJS262204 NTO262200:NTO262204 ODK262200:ODK262204 ONG262200:ONG262204 OXC262200:OXC262204 PGY262200:PGY262204 PQU262200:PQU262204 QAQ262200:QAQ262204 QKM262200:QKM262204 QUI262200:QUI262204 REE262200:REE262204 ROA262200:ROA262204 RXW262200:RXW262204 SHS262200:SHS262204 SRO262200:SRO262204 TBK262200:TBK262204 TLG262200:TLG262204 TVC262200:TVC262204 UEY262200:UEY262204 UOU262200:UOU262204 UYQ262200:UYQ262204 VIM262200:VIM262204 VSI262200:VSI262204 WCE262200:WCE262204 WMA262200:WMA262204 WVW262200:WVW262204 O327736:O327740 JK327736:JK327740 TG327736:TG327740 ADC327736:ADC327740 AMY327736:AMY327740 AWU327736:AWU327740 BGQ327736:BGQ327740 BQM327736:BQM327740 CAI327736:CAI327740 CKE327736:CKE327740 CUA327736:CUA327740 DDW327736:DDW327740 DNS327736:DNS327740 DXO327736:DXO327740 EHK327736:EHK327740 ERG327736:ERG327740 FBC327736:FBC327740 FKY327736:FKY327740 FUU327736:FUU327740 GEQ327736:GEQ327740 GOM327736:GOM327740 GYI327736:GYI327740 HIE327736:HIE327740 HSA327736:HSA327740 IBW327736:IBW327740 ILS327736:ILS327740 IVO327736:IVO327740 JFK327736:JFK327740 JPG327736:JPG327740 JZC327736:JZC327740 KIY327736:KIY327740 KSU327736:KSU327740 LCQ327736:LCQ327740 LMM327736:LMM327740 LWI327736:LWI327740 MGE327736:MGE327740 MQA327736:MQA327740 MZW327736:MZW327740 NJS327736:NJS327740 NTO327736:NTO327740 ODK327736:ODK327740 ONG327736:ONG327740 OXC327736:OXC327740 PGY327736:PGY327740 PQU327736:PQU327740 QAQ327736:QAQ327740 QKM327736:QKM327740 QUI327736:QUI327740 REE327736:REE327740 ROA327736:ROA327740 RXW327736:RXW327740 SHS327736:SHS327740 SRO327736:SRO327740 TBK327736:TBK327740 TLG327736:TLG327740 TVC327736:TVC327740 UEY327736:UEY327740 UOU327736:UOU327740 UYQ327736:UYQ327740 VIM327736:VIM327740 VSI327736:VSI327740 WCE327736:WCE327740 WMA327736:WMA327740 WVW327736:WVW327740 O393272:O393276 JK393272:JK393276 TG393272:TG393276 ADC393272:ADC393276 AMY393272:AMY393276 AWU393272:AWU393276 BGQ393272:BGQ393276 BQM393272:BQM393276 CAI393272:CAI393276 CKE393272:CKE393276 CUA393272:CUA393276 DDW393272:DDW393276 DNS393272:DNS393276 DXO393272:DXO393276 EHK393272:EHK393276 ERG393272:ERG393276 FBC393272:FBC393276 FKY393272:FKY393276 FUU393272:FUU393276 GEQ393272:GEQ393276 GOM393272:GOM393276 GYI393272:GYI393276 HIE393272:HIE393276 HSA393272:HSA393276 IBW393272:IBW393276 ILS393272:ILS393276 IVO393272:IVO393276 JFK393272:JFK393276 JPG393272:JPG393276 JZC393272:JZC393276 KIY393272:KIY393276 KSU393272:KSU393276 LCQ393272:LCQ393276 LMM393272:LMM393276 LWI393272:LWI393276 MGE393272:MGE393276 MQA393272:MQA393276 MZW393272:MZW393276 NJS393272:NJS393276 NTO393272:NTO393276 ODK393272:ODK393276 ONG393272:ONG393276 OXC393272:OXC393276 PGY393272:PGY393276 PQU393272:PQU393276 QAQ393272:QAQ393276 QKM393272:QKM393276 QUI393272:QUI393276 REE393272:REE393276 ROA393272:ROA393276 RXW393272:RXW393276 SHS393272:SHS393276 SRO393272:SRO393276 TBK393272:TBK393276 TLG393272:TLG393276 TVC393272:TVC393276 UEY393272:UEY393276 UOU393272:UOU393276 UYQ393272:UYQ393276 VIM393272:VIM393276 VSI393272:VSI393276 WCE393272:WCE393276 WMA393272:WMA393276 WVW393272:WVW393276 O458808:O458812 JK458808:JK458812 TG458808:TG458812 ADC458808:ADC458812 AMY458808:AMY458812 AWU458808:AWU458812 BGQ458808:BGQ458812 BQM458808:BQM458812 CAI458808:CAI458812 CKE458808:CKE458812 CUA458808:CUA458812 DDW458808:DDW458812 DNS458808:DNS458812 DXO458808:DXO458812 EHK458808:EHK458812 ERG458808:ERG458812 FBC458808:FBC458812 FKY458808:FKY458812 FUU458808:FUU458812 GEQ458808:GEQ458812 GOM458808:GOM458812 GYI458808:GYI458812 HIE458808:HIE458812 HSA458808:HSA458812 IBW458808:IBW458812 ILS458808:ILS458812 IVO458808:IVO458812 JFK458808:JFK458812 JPG458808:JPG458812 JZC458808:JZC458812 KIY458808:KIY458812 KSU458808:KSU458812 LCQ458808:LCQ458812 LMM458808:LMM458812 LWI458808:LWI458812 MGE458808:MGE458812 MQA458808:MQA458812 MZW458808:MZW458812 NJS458808:NJS458812 NTO458808:NTO458812 ODK458808:ODK458812 ONG458808:ONG458812 OXC458808:OXC458812 PGY458808:PGY458812 PQU458808:PQU458812 QAQ458808:QAQ458812 QKM458808:QKM458812 QUI458808:QUI458812 REE458808:REE458812 ROA458808:ROA458812 RXW458808:RXW458812 SHS458808:SHS458812 SRO458808:SRO458812 TBK458808:TBK458812 TLG458808:TLG458812 TVC458808:TVC458812 UEY458808:UEY458812 UOU458808:UOU458812 UYQ458808:UYQ458812 VIM458808:VIM458812 VSI458808:VSI458812 WCE458808:WCE458812 WMA458808:WMA458812 WVW458808:WVW458812 O524344:O524348 JK524344:JK524348 TG524344:TG524348 ADC524344:ADC524348 AMY524344:AMY524348 AWU524344:AWU524348 BGQ524344:BGQ524348 BQM524344:BQM524348 CAI524344:CAI524348 CKE524344:CKE524348 CUA524344:CUA524348 DDW524344:DDW524348 DNS524344:DNS524348 DXO524344:DXO524348 EHK524344:EHK524348 ERG524344:ERG524348 FBC524344:FBC524348 FKY524344:FKY524348 FUU524344:FUU524348 GEQ524344:GEQ524348 GOM524344:GOM524348 GYI524344:GYI524348 HIE524344:HIE524348 HSA524344:HSA524348 IBW524344:IBW524348 ILS524344:ILS524348 IVO524344:IVO524348 JFK524344:JFK524348 JPG524344:JPG524348 JZC524344:JZC524348 KIY524344:KIY524348 KSU524344:KSU524348 LCQ524344:LCQ524348 LMM524344:LMM524348 LWI524344:LWI524348 MGE524344:MGE524348 MQA524344:MQA524348 MZW524344:MZW524348 NJS524344:NJS524348 NTO524344:NTO524348 ODK524344:ODK524348 ONG524344:ONG524348 OXC524344:OXC524348 PGY524344:PGY524348 PQU524344:PQU524348 QAQ524344:QAQ524348 QKM524344:QKM524348 QUI524344:QUI524348 REE524344:REE524348 ROA524344:ROA524348 RXW524344:RXW524348 SHS524344:SHS524348 SRO524344:SRO524348 TBK524344:TBK524348 TLG524344:TLG524348 TVC524344:TVC524348 UEY524344:UEY524348 UOU524344:UOU524348 UYQ524344:UYQ524348 VIM524344:VIM524348 VSI524344:VSI524348 WCE524344:WCE524348 WMA524344:WMA524348 WVW524344:WVW524348 O589880:O589884 JK589880:JK589884 TG589880:TG589884 ADC589880:ADC589884 AMY589880:AMY589884 AWU589880:AWU589884 BGQ589880:BGQ589884 BQM589880:BQM589884 CAI589880:CAI589884 CKE589880:CKE589884 CUA589880:CUA589884 DDW589880:DDW589884 DNS589880:DNS589884 DXO589880:DXO589884 EHK589880:EHK589884 ERG589880:ERG589884 FBC589880:FBC589884 FKY589880:FKY589884 FUU589880:FUU589884 GEQ589880:GEQ589884 GOM589880:GOM589884 GYI589880:GYI589884 HIE589880:HIE589884 HSA589880:HSA589884 IBW589880:IBW589884 ILS589880:ILS589884 IVO589880:IVO589884 JFK589880:JFK589884 JPG589880:JPG589884 JZC589880:JZC589884 KIY589880:KIY589884 KSU589880:KSU589884 LCQ589880:LCQ589884 LMM589880:LMM589884 LWI589880:LWI589884 MGE589880:MGE589884 MQA589880:MQA589884 MZW589880:MZW589884 NJS589880:NJS589884 NTO589880:NTO589884 ODK589880:ODK589884 ONG589880:ONG589884 OXC589880:OXC589884 PGY589880:PGY589884 PQU589880:PQU589884 QAQ589880:QAQ589884 QKM589880:QKM589884 QUI589880:QUI589884 REE589880:REE589884 ROA589880:ROA589884 RXW589880:RXW589884 SHS589880:SHS589884 SRO589880:SRO589884 TBK589880:TBK589884 TLG589880:TLG589884 TVC589880:TVC589884 UEY589880:UEY589884 UOU589880:UOU589884 UYQ589880:UYQ589884 VIM589880:VIM589884 VSI589880:VSI589884 WCE589880:WCE589884 WMA589880:WMA589884 WVW589880:WVW589884 O655416:O655420 JK655416:JK655420 TG655416:TG655420 ADC655416:ADC655420 AMY655416:AMY655420 AWU655416:AWU655420 BGQ655416:BGQ655420 BQM655416:BQM655420 CAI655416:CAI655420 CKE655416:CKE655420 CUA655416:CUA655420 DDW655416:DDW655420 DNS655416:DNS655420 DXO655416:DXO655420 EHK655416:EHK655420 ERG655416:ERG655420 FBC655416:FBC655420 FKY655416:FKY655420 FUU655416:FUU655420 GEQ655416:GEQ655420 GOM655416:GOM655420 GYI655416:GYI655420 HIE655416:HIE655420 HSA655416:HSA655420 IBW655416:IBW655420 ILS655416:ILS655420 IVO655416:IVO655420 JFK655416:JFK655420 JPG655416:JPG655420 JZC655416:JZC655420 KIY655416:KIY655420 KSU655416:KSU655420 LCQ655416:LCQ655420 LMM655416:LMM655420 LWI655416:LWI655420 MGE655416:MGE655420 MQA655416:MQA655420 MZW655416:MZW655420 NJS655416:NJS655420 NTO655416:NTO655420 ODK655416:ODK655420 ONG655416:ONG655420 OXC655416:OXC655420 PGY655416:PGY655420 PQU655416:PQU655420 QAQ655416:QAQ655420 QKM655416:QKM655420 QUI655416:QUI655420 REE655416:REE655420 ROA655416:ROA655420 RXW655416:RXW655420 SHS655416:SHS655420 SRO655416:SRO655420 TBK655416:TBK655420 TLG655416:TLG655420 TVC655416:TVC655420 UEY655416:UEY655420 UOU655416:UOU655420 UYQ655416:UYQ655420 VIM655416:VIM655420 VSI655416:VSI655420 WCE655416:WCE655420 WMA655416:WMA655420 WVW655416:WVW655420 O720952:O720956 JK720952:JK720956 TG720952:TG720956 ADC720952:ADC720956 AMY720952:AMY720956 AWU720952:AWU720956 BGQ720952:BGQ720956 BQM720952:BQM720956 CAI720952:CAI720956 CKE720952:CKE720956 CUA720952:CUA720956 DDW720952:DDW720956 DNS720952:DNS720956 DXO720952:DXO720956 EHK720952:EHK720956 ERG720952:ERG720956 FBC720952:FBC720956 FKY720952:FKY720956 FUU720952:FUU720956 GEQ720952:GEQ720956 GOM720952:GOM720956 GYI720952:GYI720956 HIE720952:HIE720956 HSA720952:HSA720956 IBW720952:IBW720956 ILS720952:ILS720956 IVO720952:IVO720956 JFK720952:JFK720956 JPG720952:JPG720956 JZC720952:JZC720956 KIY720952:KIY720956 KSU720952:KSU720956 LCQ720952:LCQ720956 LMM720952:LMM720956 LWI720952:LWI720956 MGE720952:MGE720956 MQA720952:MQA720956 MZW720952:MZW720956 NJS720952:NJS720956 NTO720952:NTO720956 ODK720952:ODK720956 ONG720952:ONG720956 OXC720952:OXC720956 PGY720952:PGY720956 PQU720952:PQU720956 QAQ720952:QAQ720956 QKM720952:QKM720956 QUI720952:QUI720956 REE720952:REE720956 ROA720952:ROA720956 RXW720952:RXW720956 SHS720952:SHS720956 SRO720952:SRO720956 TBK720952:TBK720956 TLG720952:TLG720956 TVC720952:TVC720956 UEY720952:UEY720956 UOU720952:UOU720956 UYQ720952:UYQ720956 VIM720952:VIM720956 VSI720952:VSI720956 WCE720952:WCE720956 WMA720952:WMA720956 WVW720952:WVW720956 O786488:O786492 JK786488:JK786492 TG786488:TG786492 ADC786488:ADC786492 AMY786488:AMY786492 AWU786488:AWU786492 BGQ786488:BGQ786492 BQM786488:BQM786492 CAI786488:CAI786492 CKE786488:CKE786492 CUA786488:CUA786492 DDW786488:DDW786492 DNS786488:DNS786492 DXO786488:DXO786492 EHK786488:EHK786492 ERG786488:ERG786492 FBC786488:FBC786492 FKY786488:FKY786492 FUU786488:FUU786492 GEQ786488:GEQ786492 GOM786488:GOM786492 GYI786488:GYI786492 HIE786488:HIE786492 HSA786488:HSA786492 IBW786488:IBW786492 ILS786488:ILS786492 IVO786488:IVO786492 JFK786488:JFK786492 JPG786488:JPG786492 JZC786488:JZC786492 KIY786488:KIY786492 KSU786488:KSU786492 LCQ786488:LCQ786492 LMM786488:LMM786492 LWI786488:LWI786492 MGE786488:MGE786492 MQA786488:MQA786492 MZW786488:MZW786492 NJS786488:NJS786492 NTO786488:NTO786492 ODK786488:ODK786492 ONG786488:ONG786492 OXC786488:OXC786492 PGY786488:PGY786492 PQU786488:PQU786492 QAQ786488:QAQ786492 QKM786488:QKM786492 QUI786488:QUI786492 REE786488:REE786492 ROA786488:ROA786492 RXW786488:RXW786492 SHS786488:SHS786492 SRO786488:SRO786492 TBK786488:TBK786492 TLG786488:TLG786492 TVC786488:TVC786492 UEY786488:UEY786492 UOU786488:UOU786492 UYQ786488:UYQ786492 VIM786488:VIM786492 VSI786488:VSI786492 WCE786488:WCE786492 WMA786488:WMA786492 WVW786488:WVW786492 O852024:O852028 JK852024:JK852028 TG852024:TG852028 ADC852024:ADC852028 AMY852024:AMY852028 AWU852024:AWU852028 BGQ852024:BGQ852028 BQM852024:BQM852028 CAI852024:CAI852028 CKE852024:CKE852028 CUA852024:CUA852028 DDW852024:DDW852028 DNS852024:DNS852028 DXO852024:DXO852028 EHK852024:EHK852028 ERG852024:ERG852028 FBC852024:FBC852028 FKY852024:FKY852028 FUU852024:FUU852028 GEQ852024:GEQ852028 GOM852024:GOM852028 GYI852024:GYI852028 HIE852024:HIE852028 HSA852024:HSA852028 IBW852024:IBW852028 ILS852024:ILS852028 IVO852024:IVO852028 JFK852024:JFK852028 JPG852024:JPG852028 JZC852024:JZC852028 KIY852024:KIY852028 KSU852024:KSU852028 LCQ852024:LCQ852028 LMM852024:LMM852028 LWI852024:LWI852028 MGE852024:MGE852028 MQA852024:MQA852028 MZW852024:MZW852028 NJS852024:NJS852028 NTO852024:NTO852028 ODK852024:ODK852028 ONG852024:ONG852028 OXC852024:OXC852028 PGY852024:PGY852028 PQU852024:PQU852028 QAQ852024:QAQ852028 QKM852024:QKM852028 QUI852024:QUI852028 REE852024:REE852028 ROA852024:ROA852028 RXW852024:RXW852028 SHS852024:SHS852028 SRO852024:SRO852028 TBK852024:TBK852028 TLG852024:TLG852028 TVC852024:TVC852028 UEY852024:UEY852028 UOU852024:UOU852028 UYQ852024:UYQ852028 VIM852024:VIM852028 VSI852024:VSI852028 WCE852024:WCE852028 WMA852024:WMA852028 WVW852024:WVW852028 O917560:O917564 JK917560:JK917564 TG917560:TG917564 ADC917560:ADC917564 AMY917560:AMY917564 AWU917560:AWU917564 BGQ917560:BGQ917564 BQM917560:BQM917564 CAI917560:CAI917564 CKE917560:CKE917564 CUA917560:CUA917564 DDW917560:DDW917564 DNS917560:DNS917564 DXO917560:DXO917564 EHK917560:EHK917564 ERG917560:ERG917564 FBC917560:FBC917564 FKY917560:FKY917564 FUU917560:FUU917564 GEQ917560:GEQ917564 GOM917560:GOM917564 GYI917560:GYI917564 HIE917560:HIE917564 HSA917560:HSA917564 IBW917560:IBW917564 ILS917560:ILS917564 IVO917560:IVO917564 JFK917560:JFK917564 JPG917560:JPG917564 JZC917560:JZC917564 KIY917560:KIY917564 KSU917560:KSU917564 LCQ917560:LCQ917564 LMM917560:LMM917564 LWI917560:LWI917564 MGE917560:MGE917564 MQA917560:MQA917564 MZW917560:MZW917564 NJS917560:NJS917564 NTO917560:NTO917564 ODK917560:ODK917564 ONG917560:ONG917564 OXC917560:OXC917564 PGY917560:PGY917564 PQU917560:PQU917564 QAQ917560:QAQ917564 QKM917560:QKM917564 QUI917560:QUI917564 REE917560:REE917564 ROA917560:ROA917564 RXW917560:RXW917564 SHS917560:SHS917564 SRO917560:SRO917564 TBK917560:TBK917564 TLG917560:TLG917564 TVC917560:TVC917564 UEY917560:UEY917564 UOU917560:UOU917564 UYQ917560:UYQ917564 VIM917560:VIM917564 VSI917560:VSI917564 WCE917560:WCE917564 WMA917560:WMA917564 WVW917560:WVW917564 O983096:O983100 JK983096:JK983100 TG983096:TG983100 ADC983096:ADC983100 AMY983096:AMY983100 AWU983096:AWU983100 BGQ983096:BGQ983100 BQM983096:BQM983100 CAI983096:CAI983100 CKE983096:CKE983100 CUA983096:CUA983100 DDW983096:DDW983100 DNS983096:DNS983100 DXO983096:DXO983100 EHK983096:EHK983100 ERG983096:ERG983100 FBC983096:FBC983100 FKY983096:FKY983100 FUU983096:FUU983100 GEQ983096:GEQ983100 GOM983096:GOM983100 GYI983096:GYI983100 HIE983096:HIE983100 HSA983096:HSA983100 IBW983096:IBW983100 ILS983096:ILS983100 IVO983096:IVO983100 JFK983096:JFK983100 JPG983096:JPG983100 JZC983096:JZC983100 KIY983096:KIY983100 KSU983096:KSU983100 LCQ983096:LCQ983100 LMM983096:LMM983100 LWI983096:LWI983100 MGE983096:MGE983100 MQA983096:MQA983100 MZW983096:MZW983100 NJS983096:NJS983100 NTO983096:NTO983100 ODK983096:ODK983100 ONG983096:ONG983100 OXC983096:OXC983100 PGY983096:PGY983100 PQU983096:PQU983100 QAQ983096:QAQ983100 QKM983096:QKM983100 QUI983096:QUI983100 REE983096:REE983100 ROA983096:ROA983100 RXW983096:RXW983100 SHS983096:SHS983100 SRO983096:SRO983100 TBK983096:TBK983100 TLG983096:TLG983100 TVC983096:TVC983100 UEY983096:UEY983100 UOU983096:UOU983100 UYQ983096:UYQ983100 VIM983096:VIM983100 VSI983096:VSI983100 WCE983096:WCE983100 WMA983096:WMA983100 WVW983096:WVW983100 AM69:AM70 KI69:KI70 UE69:UE70 AEA69:AEA70 ANW69:ANW70 AXS69:AXS70 BHO69:BHO70 BRK69:BRK70 CBG69:CBG70 CLC69:CLC70 CUY69:CUY70 DEU69:DEU70 DOQ69:DOQ70 DYM69:DYM70 EII69:EII70 ESE69:ESE70 FCA69:FCA70 FLW69:FLW70 FVS69:FVS70 GFO69:GFO70 GPK69:GPK70 GZG69:GZG70 HJC69:HJC70 HSY69:HSY70 ICU69:ICU70 IMQ69:IMQ70 IWM69:IWM70 JGI69:JGI70 JQE69:JQE70 KAA69:KAA70 KJW69:KJW70 KTS69:KTS70 LDO69:LDO70 LNK69:LNK70 LXG69:LXG70 MHC69:MHC70 MQY69:MQY70 NAU69:NAU70 NKQ69:NKQ70 NUM69:NUM70 OEI69:OEI70 OOE69:OOE70 OYA69:OYA70 PHW69:PHW70 PRS69:PRS70 QBO69:QBO70 QLK69:QLK70 QVG69:QVG70 RFC69:RFC70 ROY69:ROY70 RYU69:RYU70 SIQ69:SIQ70 SSM69:SSM70 TCI69:TCI70 TME69:TME70 TWA69:TWA70 UFW69:UFW70 UPS69:UPS70 UZO69:UZO70 VJK69:VJK70 VTG69:VTG70 WDC69:WDC70 WMY69:WMY70 WWU69:WWU70 AM65605:AM65606 KI65605:KI65606 UE65605:UE65606 AEA65605:AEA65606 ANW65605:ANW65606 AXS65605:AXS65606 BHO65605:BHO65606 BRK65605:BRK65606 CBG65605:CBG65606 CLC65605:CLC65606 CUY65605:CUY65606 DEU65605:DEU65606 DOQ65605:DOQ65606 DYM65605:DYM65606 EII65605:EII65606 ESE65605:ESE65606 FCA65605:FCA65606 FLW65605:FLW65606 FVS65605:FVS65606 GFO65605:GFO65606 GPK65605:GPK65606 GZG65605:GZG65606 HJC65605:HJC65606 HSY65605:HSY65606 ICU65605:ICU65606 IMQ65605:IMQ65606 IWM65605:IWM65606 JGI65605:JGI65606 JQE65605:JQE65606 KAA65605:KAA65606 KJW65605:KJW65606 KTS65605:KTS65606 LDO65605:LDO65606 LNK65605:LNK65606 LXG65605:LXG65606 MHC65605:MHC65606 MQY65605:MQY65606 NAU65605:NAU65606 NKQ65605:NKQ65606 NUM65605:NUM65606 OEI65605:OEI65606 OOE65605:OOE65606 OYA65605:OYA65606 PHW65605:PHW65606 PRS65605:PRS65606 QBO65605:QBO65606 QLK65605:QLK65606 QVG65605:QVG65606 RFC65605:RFC65606 ROY65605:ROY65606 RYU65605:RYU65606 SIQ65605:SIQ65606 SSM65605:SSM65606 TCI65605:TCI65606 TME65605:TME65606 TWA65605:TWA65606 UFW65605:UFW65606 UPS65605:UPS65606 UZO65605:UZO65606 VJK65605:VJK65606 VTG65605:VTG65606 WDC65605:WDC65606 WMY65605:WMY65606 WWU65605:WWU65606 AM131141:AM131142 KI131141:KI131142 UE131141:UE131142 AEA131141:AEA131142 ANW131141:ANW131142 AXS131141:AXS131142 BHO131141:BHO131142 BRK131141:BRK131142 CBG131141:CBG131142 CLC131141:CLC131142 CUY131141:CUY131142 DEU131141:DEU131142 DOQ131141:DOQ131142 DYM131141:DYM131142 EII131141:EII131142 ESE131141:ESE131142 FCA131141:FCA131142 FLW131141:FLW131142 FVS131141:FVS131142 GFO131141:GFO131142 GPK131141:GPK131142 GZG131141:GZG131142 HJC131141:HJC131142 HSY131141:HSY131142 ICU131141:ICU131142 IMQ131141:IMQ131142 IWM131141:IWM131142 JGI131141:JGI131142 JQE131141:JQE131142 KAA131141:KAA131142 KJW131141:KJW131142 KTS131141:KTS131142 LDO131141:LDO131142 LNK131141:LNK131142 LXG131141:LXG131142 MHC131141:MHC131142 MQY131141:MQY131142 NAU131141:NAU131142 NKQ131141:NKQ131142 NUM131141:NUM131142 OEI131141:OEI131142 OOE131141:OOE131142 OYA131141:OYA131142 PHW131141:PHW131142 PRS131141:PRS131142 QBO131141:QBO131142 QLK131141:QLK131142 QVG131141:QVG131142 RFC131141:RFC131142 ROY131141:ROY131142 RYU131141:RYU131142 SIQ131141:SIQ131142 SSM131141:SSM131142 TCI131141:TCI131142 TME131141:TME131142 TWA131141:TWA131142 UFW131141:UFW131142 UPS131141:UPS131142 UZO131141:UZO131142 VJK131141:VJK131142 VTG131141:VTG131142 WDC131141:WDC131142 WMY131141:WMY131142 WWU131141:WWU131142 AM196677:AM196678 KI196677:KI196678 UE196677:UE196678 AEA196677:AEA196678 ANW196677:ANW196678 AXS196677:AXS196678 BHO196677:BHO196678 BRK196677:BRK196678 CBG196677:CBG196678 CLC196677:CLC196678 CUY196677:CUY196678 DEU196677:DEU196678 DOQ196677:DOQ196678 DYM196677:DYM196678 EII196677:EII196678 ESE196677:ESE196678 FCA196677:FCA196678 FLW196677:FLW196678 FVS196677:FVS196678 GFO196677:GFO196678 GPK196677:GPK196678 GZG196677:GZG196678 HJC196677:HJC196678 HSY196677:HSY196678 ICU196677:ICU196678 IMQ196677:IMQ196678 IWM196677:IWM196678 JGI196677:JGI196678 JQE196677:JQE196678 KAA196677:KAA196678 KJW196677:KJW196678 KTS196677:KTS196678 LDO196677:LDO196678 LNK196677:LNK196678 LXG196677:LXG196678 MHC196677:MHC196678 MQY196677:MQY196678 NAU196677:NAU196678 NKQ196677:NKQ196678 NUM196677:NUM196678 OEI196677:OEI196678 OOE196677:OOE196678 OYA196677:OYA196678 PHW196677:PHW196678 PRS196677:PRS196678 QBO196677:QBO196678 QLK196677:QLK196678 QVG196677:QVG196678 RFC196677:RFC196678 ROY196677:ROY196678 RYU196677:RYU196678 SIQ196677:SIQ196678 SSM196677:SSM196678 TCI196677:TCI196678 TME196677:TME196678 TWA196677:TWA196678 UFW196677:UFW196678 UPS196677:UPS196678 UZO196677:UZO196678 VJK196677:VJK196678 VTG196677:VTG196678 WDC196677:WDC196678 WMY196677:WMY196678 WWU196677:WWU196678 AM262213:AM262214 KI262213:KI262214 UE262213:UE262214 AEA262213:AEA262214 ANW262213:ANW262214 AXS262213:AXS262214 BHO262213:BHO262214 BRK262213:BRK262214 CBG262213:CBG262214 CLC262213:CLC262214 CUY262213:CUY262214 DEU262213:DEU262214 DOQ262213:DOQ262214 DYM262213:DYM262214 EII262213:EII262214 ESE262213:ESE262214 FCA262213:FCA262214 FLW262213:FLW262214 FVS262213:FVS262214 GFO262213:GFO262214 GPK262213:GPK262214 GZG262213:GZG262214 HJC262213:HJC262214 HSY262213:HSY262214 ICU262213:ICU262214 IMQ262213:IMQ262214 IWM262213:IWM262214 JGI262213:JGI262214 JQE262213:JQE262214 KAA262213:KAA262214 KJW262213:KJW262214 KTS262213:KTS262214 LDO262213:LDO262214 LNK262213:LNK262214 LXG262213:LXG262214 MHC262213:MHC262214 MQY262213:MQY262214 NAU262213:NAU262214 NKQ262213:NKQ262214 NUM262213:NUM262214 OEI262213:OEI262214 OOE262213:OOE262214 OYA262213:OYA262214 PHW262213:PHW262214 PRS262213:PRS262214 QBO262213:QBO262214 QLK262213:QLK262214 QVG262213:QVG262214 RFC262213:RFC262214 ROY262213:ROY262214 RYU262213:RYU262214 SIQ262213:SIQ262214 SSM262213:SSM262214 TCI262213:TCI262214 TME262213:TME262214 TWA262213:TWA262214 UFW262213:UFW262214 UPS262213:UPS262214 UZO262213:UZO262214 VJK262213:VJK262214 VTG262213:VTG262214 WDC262213:WDC262214 WMY262213:WMY262214 WWU262213:WWU262214 AM327749:AM327750 KI327749:KI327750 UE327749:UE327750 AEA327749:AEA327750 ANW327749:ANW327750 AXS327749:AXS327750 BHO327749:BHO327750 BRK327749:BRK327750 CBG327749:CBG327750 CLC327749:CLC327750 CUY327749:CUY327750 DEU327749:DEU327750 DOQ327749:DOQ327750 DYM327749:DYM327750 EII327749:EII327750 ESE327749:ESE327750 FCA327749:FCA327750 FLW327749:FLW327750 FVS327749:FVS327750 GFO327749:GFO327750 GPK327749:GPK327750 GZG327749:GZG327750 HJC327749:HJC327750 HSY327749:HSY327750 ICU327749:ICU327750 IMQ327749:IMQ327750 IWM327749:IWM327750 JGI327749:JGI327750 JQE327749:JQE327750 KAA327749:KAA327750 KJW327749:KJW327750 KTS327749:KTS327750 LDO327749:LDO327750 LNK327749:LNK327750 LXG327749:LXG327750 MHC327749:MHC327750 MQY327749:MQY327750 NAU327749:NAU327750 NKQ327749:NKQ327750 NUM327749:NUM327750 OEI327749:OEI327750 OOE327749:OOE327750 OYA327749:OYA327750 PHW327749:PHW327750 PRS327749:PRS327750 QBO327749:QBO327750 QLK327749:QLK327750 QVG327749:QVG327750 RFC327749:RFC327750 ROY327749:ROY327750 RYU327749:RYU327750 SIQ327749:SIQ327750 SSM327749:SSM327750 TCI327749:TCI327750 TME327749:TME327750 TWA327749:TWA327750 UFW327749:UFW327750 UPS327749:UPS327750 UZO327749:UZO327750 VJK327749:VJK327750 VTG327749:VTG327750 WDC327749:WDC327750 WMY327749:WMY327750 WWU327749:WWU327750 AM393285:AM393286 KI393285:KI393286 UE393285:UE393286 AEA393285:AEA393286 ANW393285:ANW393286 AXS393285:AXS393286 BHO393285:BHO393286 BRK393285:BRK393286 CBG393285:CBG393286 CLC393285:CLC393286 CUY393285:CUY393286 DEU393285:DEU393286 DOQ393285:DOQ393286 DYM393285:DYM393286 EII393285:EII393286 ESE393285:ESE393286 FCA393285:FCA393286 FLW393285:FLW393286 FVS393285:FVS393286 GFO393285:GFO393286 GPK393285:GPK393286 GZG393285:GZG393286 HJC393285:HJC393286 HSY393285:HSY393286 ICU393285:ICU393286 IMQ393285:IMQ393286 IWM393285:IWM393286 JGI393285:JGI393286 JQE393285:JQE393286 KAA393285:KAA393286 KJW393285:KJW393286 KTS393285:KTS393286 LDO393285:LDO393286 LNK393285:LNK393286 LXG393285:LXG393286 MHC393285:MHC393286 MQY393285:MQY393286 NAU393285:NAU393286 NKQ393285:NKQ393286 NUM393285:NUM393286 OEI393285:OEI393286 OOE393285:OOE393286 OYA393285:OYA393286 PHW393285:PHW393286 PRS393285:PRS393286 QBO393285:QBO393286 QLK393285:QLK393286 QVG393285:QVG393286 RFC393285:RFC393286 ROY393285:ROY393286 RYU393285:RYU393286 SIQ393285:SIQ393286 SSM393285:SSM393286 TCI393285:TCI393286 TME393285:TME393286 TWA393285:TWA393286 UFW393285:UFW393286 UPS393285:UPS393286 UZO393285:UZO393286 VJK393285:VJK393286 VTG393285:VTG393286 WDC393285:WDC393286 WMY393285:WMY393286 WWU393285:WWU393286 AM458821:AM458822 KI458821:KI458822 UE458821:UE458822 AEA458821:AEA458822 ANW458821:ANW458822 AXS458821:AXS458822 BHO458821:BHO458822 BRK458821:BRK458822 CBG458821:CBG458822 CLC458821:CLC458822 CUY458821:CUY458822 DEU458821:DEU458822 DOQ458821:DOQ458822 DYM458821:DYM458822 EII458821:EII458822 ESE458821:ESE458822 FCA458821:FCA458822 FLW458821:FLW458822 FVS458821:FVS458822 GFO458821:GFO458822 GPK458821:GPK458822 GZG458821:GZG458822 HJC458821:HJC458822 HSY458821:HSY458822 ICU458821:ICU458822 IMQ458821:IMQ458822 IWM458821:IWM458822 JGI458821:JGI458822 JQE458821:JQE458822 KAA458821:KAA458822 KJW458821:KJW458822 KTS458821:KTS458822 LDO458821:LDO458822 LNK458821:LNK458822 LXG458821:LXG458822 MHC458821:MHC458822 MQY458821:MQY458822 NAU458821:NAU458822 NKQ458821:NKQ458822 NUM458821:NUM458822 OEI458821:OEI458822 OOE458821:OOE458822 OYA458821:OYA458822 PHW458821:PHW458822 PRS458821:PRS458822 QBO458821:QBO458822 QLK458821:QLK458822 QVG458821:QVG458822 RFC458821:RFC458822 ROY458821:ROY458822 RYU458821:RYU458822 SIQ458821:SIQ458822 SSM458821:SSM458822 TCI458821:TCI458822 TME458821:TME458822 TWA458821:TWA458822 UFW458821:UFW458822 UPS458821:UPS458822 UZO458821:UZO458822 VJK458821:VJK458822 VTG458821:VTG458822 WDC458821:WDC458822 WMY458821:WMY458822 WWU458821:WWU458822 AM524357:AM524358 KI524357:KI524358 UE524357:UE524358 AEA524357:AEA524358 ANW524357:ANW524358 AXS524357:AXS524358 BHO524357:BHO524358 BRK524357:BRK524358 CBG524357:CBG524358 CLC524357:CLC524358 CUY524357:CUY524358 DEU524357:DEU524358 DOQ524357:DOQ524358 DYM524357:DYM524358 EII524357:EII524358 ESE524357:ESE524358 FCA524357:FCA524358 FLW524357:FLW524358 FVS524357:FVS524358 GFO524357:GFO524358 GPK524357:GPK524358 GZG524357:GZG524358 HJC524357:HJC524358 HSY524357:HSY524358 ICU524357:ICU524358 IMQ524357:IMQ524358 IWM524357:IWM524358 JGI524357:JGI524358 JQE524357:JQE524358 KAA524357:KAA524358 KJW524357:KJW524358 KTS524357:KTS524358 LDO524357:LDO524358 LNK524357:LNK524358 LXG524357:LXG524358 MHC524357:MHC524358 MQY524357:MQY524358 NAU524357:NAU524358 NKQ524357:NKQ524358 NUM524357:NUM524358 OEI524357:OEI524358 OOE524357:OOE524358 OYA524357:OYA524358 PHW524357:PHW524358 PRS524357:PRS524358 QBO524357:QBO524358 QLK524357:QLK524358 QVG524357:QVG524358 RFC524357:RFC524358 ROY524357:ROY524358 RYU524357:RYU524358 SIQ524357:SIQ524358 SSM524357:SSM524358 TCI524357:TCI524358 TME524357:TME524358 TWA524357:TWA524358 UFW524357:UFW524358 UPS524357:UPS524358 UZO524357:UZO524358 VJK524357:VJK524358 VTG524357:VTG524358 WDC524357:WDC524358 WMY524357:WMY524358 WWU524357:WWU524358 AM589893:AM589894 KI589893:KI589894 UE589893:UE589894 AEA589893:AEA589894 ANW589893:ANW589894 AXS589893:AXS589894 BHO589893:BHO589894 BRK589893:BRK589894 CBG589893:CBG589894 CLC589893:CLC589894 CUY589893:CUY589894 DEU589893:DEU589894 DOQ589893:DOQ589894 DYM589893:DYM589894 EII589893:EII589894 ESE589893:ESE589894 FCA589893:FCA589894 FLW589893:FLW589894 FVS589893:FVS589894 GFO589893:GFO589894 GPK589893:GPK589894 GZG589893:GZG589894 HJC589893:HJC589894 HSY589893:HSY589894 ICU589893:ICU589894 IMQ589893:IMQ589894 IWM589893:IWM589894 JGI589893:JGI589894 JQE589893:JQE589894 KAA589893:KAA589894 KJW589893:KJW589894 KTS589893:KTS589894 LDO589893:LDO589894 LNK589893:LNK589894 LXG589893:LXG589894 MHC589893:MHC589894 MQY589893:MQY589894 NAU589893:NAU589894 NKQ589893:NKQ589894 NUM589893:NUM589894 OEI589893:OEI589894 OOE589893:OOE589894 OYA589893:OYA589894 PHW589893:PHW589894 PRS589893:PRS589894 QBO589893:QBO589894 QLK589893:QLK589894 QVG589893:QVG589894 RFC589893:RFC589894 ROY589893:ROY589894 RYU589893:RYU589894 SIQ589893:SIQ589894 SSM589893:SSM589894 TCI589893:TCI589894 TME589893:TME589894 TWA589893:TWA589894 UFW589893:UFW589894 UPS589893:UPS589894 UZO589893:UZO589894 VJK589893:VJK589894 VTG589893:VTG589894 WDC589893:WDC589894 WMY589893:WMY589894 WWU589893:WWU589894 AM655429:AM655430 KI655429:KI655430 UE655429:UE655430 AEA655429:AEA655430 ANW655429:ANW655430 AXS655429:AXS655430 BHO655429:BHO655430 BRK655429:BRK655430 CBG655429:CBG655430 CLC655429:CLC655430 CUY655429:CUY655430 DEU655429:DEU655430 DOQ655429:DOQ655430 DYM655429:DYM655430 EII655429:EII655430 ESE655429:ESE655430 FCA655429:FCA655430 FLW655429:FLW655430 FVS655429:FVS655430 GFO655429:GFO655430 GPK655429:GPK655430 GZG655429:GZG655430 HJC655429:HJC655430 HSY655429:HSY655430 ICU655429:ICU655430 IMQ655429:IMQ655430 IWM655429:IWM655430 JGI655429:JGI655430 JQE655429:JQE655430 KAA655429:KAA655430 KJW655429:KJW655430 KTS655429:KTS655430 LDO655429:LDO655430 LNK655429:LNK655430 LXG655429:LXG655430 MHC655429:MHC655430 MQY655429:MQY655430 NAU655429:NAU655430 NKQ655429:NKQ655430 NUM655429:NUM655430 OEI655429:OEI655430 OOE655429:OOE655430 OYA655429:OYA655430 PHW655429:PHW655430 PRS655429:PRS655430 QBO655429:QBO655430 QLK655429:QLK655430 QVG655429:QVG655430 RFC655429:RFC655430 ROY655429:ROY655430 RYU655429:RYU655430 SIQ655429:SIQ655430 SSM655429:SSM655430 TCI655429:TCI655430 TME655429:TME655430 TWA655429:TWA655430 UFW655429:UFW655430 UPS655429:UPS655430 UZO655429:UZO655430 VJK655429:VJK655430 VTG655429:VTG655430 WDC655429:WDC655430 WMY655429:WMY655430 WWU655429:WWU655430 AM720965:AM720966 KI720965:KI720966 UE720965:UE720966 AEA720965:AEA720966 ANW720965:ANW720966 AXS720965:AXS720966 BHO720965:BHO720966 BRK720965:BRK720966 CBG720965:CBG720966 CLC720965:CLC720966 CUY720965:CUY720966 DEU720965:DEU720966 DOQ720965:DOQ720966 DYM720965:DYM720966 EII720965:EII720966 ESE720965:ESE720966 FCA720965:FCA720966 FLW720965:FLW720966 FVS720965:FVS720966 GFO720965:GFO720966 GPK720965:GPK720966 GZG720965:GZG720966 HJC720965:HJC720966 HSY720965:HSY720966 ICU720965:ICU720966 IMQ720965:IMQ720966 IWM720965:IWM720966 JGI720965:JGI720966 JQE720965:JQE720966 KAA720965:KAA720966 KJW720965:KJW720966 KTS720965:KTS720966 LDO720965:LDO720966 LNK720965:LNK720966 LXG720965:LXG720966 MHC720965:MHC720966 MQY720965:MQY720966 NAU720965:NAU720966 NKQ720965:NKQ720966 NUM720965:NUM720966 OEI720965:OEI720966 OOE720965:OOE720966 OYA720965:OYA720966 PHW720965:PHW720966 PRS720965:PRS720966 QBO720965:QBO720966 QLK720965:QLK720966 QVG720965:QVG720966 RFC720965:RFC720966 ROY720965:ROY720966 RYU720965:RYU720966 SIQ720965:SIQ720966 SSM720965:SSM720966 TCI720965:TCI720966 TME720965:TME720966 TWA720965:TWA720966 UFW720965:UFW720966 UPS720965:UPS720966 UZO720965:UZO720966 VJK720965:VJK720966 VTG720965:VTG720966 WDC720965:WDC720966 WMY720965:WMY720966 WWU720965:WWU720966 AM786501:AM786502 KI786501:KI786502 UE786501:UE786502 AEA786501:AEA786502 ANW786501:ANW786502 AXS786501:AXS786502 BHO786501:BHO786502 BRK786501:BRK786502 CBG786501:CBG786502 CLC786501:CLC786502 CUY786501:CUY786502 DEU786501:DEU786502 DOQ786501:DOQ786502 DYM786501:DYM786502 EII786501:EII786502 ESE786501:ESE786502 FCA786501:FCA786502 FLW786501:FLW786502 FVS786501:FVS786502 GFO786501:GFO786502 GPK786501:GPK786502 GZG786501:GZG786502 HJC786501:HJC786502 HSY786501:HSY786502 ICU786501:ICU786502 IMQ786501:IMQ786502 IWM786501:IWM786502 JGI786501:JGI786502 JQE786501:JQE786502 KAA786501:KAA786502 KJW786501:KJW786502 KTS786501:KTS786502 LDO786501:LDO786502 LNK786501:LNK786502 LXG786501:LXG786502 MHC786501:MHC786502 MQY786501:MQY786502 NAU786501:NAU786502 NKQ786501:NKQ786502 NUM786501:NUM786502 OEI786501:OEI786502 OOE786501:OOE786502 OYA786501:OYA786502 PHW786501:PHW786502 PRS786501:PRS786502 QBO786501:QBO786502 QLK786501:QLK786502 QVG786501:QVG786502 RFC786501:RFC786502 ROY786501:ROY786502 RYU786501:RYU786502 SIQ786501:SIQ786502 SSM786501:SSM786502 TCI786501:TCI786502 TME786501:TME786502 TWA786501:TWA786502 UFW786501:UFW786502 UPS786501:UPS786502 UZO786501:UZO786502 VJK786501:VJK786502 VTG786501:VTG786502 WDC786501:WDC786502 WMY786501:WMY786502 WWU786501:WWU786502 AM852037:AM852038 KI852037:KI852038 UE852037:UE852038 AEA852037:AEA852038 ANW852037:ANW852038 AXS852037:AXS852038 BHO852037:BHO852038 BRK852037:BRK852038 CBG852037:CBG852038 CLC852037:CLC852038 CUY852037:CUY852038 DEU852037:DEU852038 DOQ852037:DOQ852038 DYM852037:DYM852038 EII852037:EII852038 ESE852037:ESE852038 FCA852037:FCA852038 FLW852037:FLW852038 FVS852037:FVS852038 GFO852037:GFO852038 GPK852037:GPK852038 GZG852037:GZG852038 HJC852037:HJC852038 HSY852037:HSY852038 ICU852037:ICU852038 IMQ852037:IMQ852038 IWM852037:IWM852038 JGI852037:JGI852038 JQE852037:JQE852038 KAA852037:KAA852038 KJW852037:KJW852038 KTS852037:KTS852038 LDO852037:LDO852038 LNK852037:LNK852038 LXG852037:LXG852038 MHC852037:MHC852038 MQY852037:MQY852038 NAU852037:NAU852038 NKQ852037:NKQ852038 NUM852037:NUM852038 OEI852037:OEI852038 OOE852037:OOE852038 OYA852037:OYA852038 PHW852037:PHW852038 PRS852037:PRS852038 QBO852037:QBO852038 QLK852037:QLK852038 QVG852037:QVG852038 RFC852037:RFC852038 ROY852037:ROY852038 RYU852037:RYU852038 SIQ852037:SIQ852038 SSM852037:SSM852038 TCI852037:TCI852038 TME852037:TME852038 TWA852037:TWA852038 UFW852037:UFW852038 UPS852037:UPS852038 UZO852037:UZO852038 VJK852037:VJK852038 VTG852037:VTG852038 WDC852037:WDC852038 WMY852037:WMY852038 WWU852037:WWU852038 AM917573:AM917574 KI917573:KI917574 UE917573:UE917574 AEA917573:AEA917574 ANW917573:ANW917574 AXS917573:AXS917574 BHO917573:BHO917574 BRK917573:BRK917574 CBG917573:CBG917574 CLC917573:CLC917574 CUY917573:CUY917574 DEU917573:DEU917574 DOQ917573:DOQ917574 DYM917573:DYM917574 EII917573:EII917574 ESE917573:ESE917574 FCA917573:FCA917574 FLW917573:FLW917574 FVS917573:FVS917574 GFO917573:GFO917574 GPK917573:GPK917574 GZG917573:GZG917574 HJC917573:HJC917574 HSY917573:HSY917574 ICU917573:ICU917574 IMQ917573:IMQ917574 IWM917573:IWM917574 JGI917573:JGI917574 JQE917573:JQE917574 KAA917573:KAA917574 KJW917573:KJW917574 KTS917573:KTS917574 LDO917573:LDO917574 LNK917573:LNK917574 LXG917573:LXG917574 MHC917573:MHC917574 MQY917573:MQY917574 NAU917573:NAU917574 NKQ917573:NKQ917574 NUM917573:NUM917574 OEI917573:OEI917574 OOE917573:OOE917574 OYA917573:OYA917574 PHW917573:PHW917574 PRS917573:PRS917574 QBO917573:QBO917574 QLK917573:QLK917574 QVG917573:QVG917574 RFC917573:RFC917574 ROY917573:ROY917574 RYU917573:RYU917574 SIQ917573:SIQ917574 SSM917573:SSM917574 TCI917573:TCI917574 TME917573:TME917574 TWA917573:TWA917574 UFW917573:UFW917574 UPS917573:UPS917574 UZO917573:UZO917574 VJK917573:VJK917574 VTG917573:VTG917574 WDC917573:WDC917574 WMY917573:WMY917574 WWU917573:WWU917574 AM983109:AM983110 KI983109:KI983110 UE983109:UE983110 AEA983109:AEA983110 ANW983109:ANW983110 AXS983109:AXS983110 BHO983109:BHO983110 BRK983109:BRK983110 CBG983109:CBG983110 CLC983109:CLC983110 CUY983109:CUY983110 DEU983109:DEU983110 DOQ983109:DOQ983110 DYM983109:DYM983110 EII983109:EII983110 ESE983109:ESE983110 FCA983109:FCA983110 FLW983109:FLW983110 FVS983109:FVS983110 GFO983109:GFO983110 GPK983109:GPK983110 GZG983109:GZG983110 HJC983109:HJC983110 HSY983109:HSY983110 ICU983109:ICU983110 IMQ983109:IMQ983110 IWM983109:IWM983110 JGI983109:JGI983110 JQE983109:JQE983110 KAA983109:KAA983110 KJW983109:KJW983110 KTS983109:KTS983110 LDO983109:LDO983110 LNK983109:LNK983110 LXG983109:LXG983110 MHC983109:MHC983110 MQY983109:MQY983110 NAU983109:NAU983110 NKQ983109:NKQ983110 NUM983109:NUM983110 OEI983109:OEI983110 OOE983109:OOE983110 OYA983109:OYA983110 PHW983109:PHW983110 PRS983109:PRS983110 QBO983109:QBO983110 QLK983109:QLK983110 QVG983109:QVG983110 RFC983109:RFC983110 ROY983109:ROY983110 RYU983109:RYU983110 SIQ983109:SIQ983110 SSM983109:SSM983110 TCI983109:TCI983110 TME983109:TME983110 TWA983109:TWA983110 UFW983109:UFW983110 UPS983109:UPS983110 UZO983109:UZO983110 VJK983109:VJK983110 VTG983109:VTG983110 WDC983109:WDC983110 WMY983109:WMY983110 WWU983109:WWU983110 AK69:AK70 KG69:KG70 UC69:UC70 ADY69:ADY70 ANU69:ANU70 AXQ69:AXQ70 BHM69:BHM70 BRI69:BRI70 CBE69:CBE70 CLA69:CLA70 CUW69:CUW70 DES69:DES70 DOO69:DOO70 DYK69:DYK70 EIG69:EIG70 ESC69:ESC70 FBY69:FBY70 FLU69:FLU70 FVQ69:FVQ70 GFM69:GFM70 GPI69:GPI70 GZE69:GZE70 HJA69:HJA70 HSW69:HSW70 ICS69:ICS70 IMO69:IMO70 IWK69:IWK70 JGG69:JGG70 JQC69:JQC70 JZY69:JZY70 KJU69:KJU70 KTQ69:KTQ70 LDM69:LDM70 LNI69:LNI70 LXE69:LXE70 MHA69:MHA70 MQW69:MQW70 NAS69:NAS70 NKO69:NKO70 NUK69:NUK70 OEG69:OEG70 OOC69:OOC70 OXY69:OXY70 PHU69:PHU70 PRQ69:PRQ70 QBM69:QBM70 QLI69:QLI70 QVE69:QVE70 RFA69:RFA70 ROW69:ROW70 RYS69:RYS70 SIO69:SIO70 SSK69:SSK70 TCG69:TCG70 TMC69:TMC70 TVY69:TVY70 UFU69:UFU70 UPQ69:UPQ70 UZM69:UZM70 VJI69:VJI70 VTE69:VTE70 WDA69:WDA70 WMW69:WMW70 WWS69:WWS70 AK65605:AK65606 KG65605:KG65606 UC65605:UC65606 ADY65605:ADY65606 ANU65605:ANU65606 AXQ65605:AXQ65606 BHM65605:BHM65606 BRI65605:BRI65606 CBE65605:CBE65606 CLA65605:CLA65606 CUW65605:CUW65606 DES65605:DES65606 DOO65605:DOO65606 DYK65605:DYK65606 EIG65605:EIG65606 ESC65605:ESC65606 FBY65605:FBY65606 FLU65605:FLU65606 FVQ65605:FVQ65606 GFM65605:GFM65606 GPI65605:GPI65606 GZE65605:GZE65606 HJA65605:HJA65606 HSW65605:HSW65606 ICS65605:ICS65606 IMO65605:IMO65606 IWK65605:IWK65606 JGG65605:JGG65606 JQC65605:JQC65606 JZY65605:JZY65606 KJU65605:KJU65606 KTQ65605:KTQ65606 LDM65605:LDM65606 LNI65605:LNI65606 LXE65605:LXE65606 MHA65605:MHA65606 MQW65605:MQW65606 NAS65605:NAS65606 NKO65605:NKO65606 NUK65605:NUK65606 OEG65605:OEG65606 OOC65605:OOC65606 OXY65605:OXY65606 PHU65605:PHU65606 PRQ65605:PRQ65606 QBM65605:QBM65606 QLI65605:QLI65606 QVE65605:QVE65606 RFA65605:RFA65606 ROW65605:ROW65606 RYS65605:RYS65606 SIO65605:SIO65606 SSK65605:SSK65606 TCG65605:TCG65606 TMC65605:TMC65606 TVY65605:TVY65606 UFU65605:UFU65606 UPQ65605:UPQ65606 UZM65605:UZM65606 VJI65605:VJI65606 VTE65605:VTE65606 WDA65605:WDA65606 WMW65605:WMW65606 WWS65605:WWS65606 AK131141:AK131142 KG131141:KG131142 UC131141:UC131142 ADY131141:ADY131142 ANU131141:ANU131142 AXQ131141:AXQ131142 BHM131141:BHM131142 BRI131141:BRI131142 CBE131141:CBE131142 CLA131141:CLA131142 CUW131141:CUW131142 DES131141:DES131142 DOO131141:DOO131142 DYK131141:DYK131142 EIG131141:EIG131142 ESC131141:ESC131142 FBY131141:FBY131142 FLU131141:FLU131142 FVQ131141:FVQ131142 GFM131141:GFM131142 GPI131141:GPI131142 GZE131141:GZE131142 HJA131141:HJA131142 HSW131141:HSW131142 ICS131141:ICS131142 IMO131141:IMO131142 IWK131141:IWK131142 JGG131141:JGG131142 JQC131141:JQC131142 JZY131141:JZY131142 KJU131141:KJU131142 KTQ131141:KTQ131142 LDM131141:LDM131142 LNI131141:LNI131142 LXE131141:LXE131142 MHA131141:MHA131142 MQW131141:MQW131142 NAS131141:NAS131142 NKO131141:NKO131142 NUK131141:NUK131142 OEG131141:OEG131142 OOC131141:OOC131142 OXY131141:OXY131142 PHU131141:PHU131142 PRQ131141:PRQ131142 QBM131141:QBM131142 QLI131141:QLI131142 QVE131141:QVE131142 RFA131141:RFA131142 ROW131141:ROW131142 RYS131141:RYS131142 SIO131141:SIO131142 SSK131141:SSK131142 TCG131141:TCG131142 TMC131141:TMC131142 TVY131141:TVY131142 UFU131141:UFU131142 UPQ131141:UPQ131142 UZM131141:UZM131142 VJI131141:VJI131142 VTE131141:VTE131142 WDA131141:WDA131142 WMW131141:WMW131142 WWS131141:WWS131142 AK196677:AK196678 KG196677:KG196678 UC196677:UC196678 ADY196677:ADY196678 ANU196677:ANU196678 AXQ196677:AXQ196678 BHM196677:BHM196678 BRI196677:BRI196678 CBE196677:CBE196678 CLA196677:CLA196678 CUW196677:CUW196678 DES196677:DES196678 DOO196677:DOO196678 DYK196677:DYK196678 EIG196677:EIG196678 ESC196677:ESC196678 FBY196677:FBY196678 FLU196677:FLU196678 FVQ196677:FVQ196678 GFM196677:GFM196678 GPI196677:GPI196678 GZE196677:GZE196678 HJA196677:HJA196678 HSW196677:HSW196678 ICS196677:ICS196678 IMO196677:IMO196678 IWK196677:IWK196678 JGG196677:JGG196678 JQC196677:JQC196678 JZY196677:JZY196678 KJU196677:KJU196678 KTQ196677:KTQ196678 LDM196677:LDM196678 LNI196677:LNI196678 LXE196677:LXE196678 MHA196677:MHA196678 MQW196677:MQW196678 NAS196677:NAS196678 NKO196677:NKO196678 NUK196677:NUK196678 OEG196677:OEG196678 OOC196677:OOC196678 OXY196677:OXY196678 PHU196677:PHU196678 PRQ196677:PRQ196678 QBM196677:QBM196678 QLI196677:QLI196678 QVE196677:QVE196678 RFA196677:RFA196678 ROW196677:ROW196678 RYS196677:RYS196678 SIO196677:SIO196678 SSK196677:SSK196678 TCG196677:TCG196678 TMC196677:TMC196678 TVY196677:TVY196678 UFU196677:UFU196678 UPQ196677:UPQ196678 UZM196677:UZM196678 VJI196677:VJI196678 VTE196677:VTE196678 WDA196677:WDA196678 WMW196677:WMW196678 WWS196677:WWS196678 AK262213:AK262214 KG262213:KG262214 UC262213:UC262214 ADY262213:ADY262214 ANU262213:ANU262214 AXQ262213:AXQ262214 BHM262213:BHM262214 BRI262213:BRI262214 CBE262213:CBE262214 CLA262213:CLA262214 CUW262213:CUW262214 DES262213:DES262214 DOO262213:DOO262214 DYK262213:DYK262214 EIG262213:EIG262214 ESC262213:ESC262214 FBY262213:FBY262214 FLU262213:FLU262214 FVQ262213:FVQ262214 GFM262213:GFM262214 GPI262213:GPI262214 GZE262213:GZE262214 HJA262213:HJA262214 HSW262213:HSW262214 ICS262213:ICS262214 IMO262213:IMO262214 IWK262213:IWK262214 JGG262213:JGG262214 JQC262213:JQC262214 JZY262213:JZY262214 KJU262213:KJU262214 KTQ262213:KTQ262214 LDM262213:LDM262214 LNI262213:LNI262214 LXE262213:LXE262214 MHA262213:MHA262214 MQW262213:MQW262214 NAS262213:NAS262214 NKO262213:NKO262214 NUK262213:NUK262214 OEG262213:OEG262214 OOC262213:OOC262214 OXY262213:OXY262214 PHU262213:PHU262214 PRQ262213:PRQ262214 QBM262213:QBM262214 QLI262213:QLI262214 QVE262213:QVE262214 RFA262213:RFA262214 ROW262213:ROW262214 RYS262213:RYS262214 SIO262213:SIO262214 SSK262213:SSK262214 TCG262213:TCG262214 TMC262213:TMC262214 TVY262213:TVY262214 UFU262213:UFU262214 UPQ262213:UPQ262214 UZM262213:UZM262214 VJI262213:VJI262214 VTE262213:VTE262214 WDA262213:WDA262214 WMW262213:WMW262214 WWS262213:WWS262214 AK327749:AK327750 KG327749:KG327750 UC327749:UC327750 ADY327749:ADY327750 ANU327749:ANU327750 AXQ327749:AXQ327750 BHM327749:BHM327750 BRI327749:BRI327750 CBE327749:CBE327750 CLA327749:CLA327750 CUW327749:CUW327750 DES327749:DES327750 DOO327749:DOO327750 DYK327749:DYK327750 EIG327749:EIG327750 ESC327749:ESC327750 FBY327749:FBY327750 FLU327749:FLU327750 FVQ327749:FVQ327750 GFM327749:GFM327750 GPI327749:GPI327750 GZE327749:GZE327750 HJA327749:HJA327750 HSW327749:HSW327750 ICS327749:ICS327750 IMO327749:IMO327750 IWK327749:IWK327750 JGG327749:JGG327750 JQC327749:JQC327750 JZY327749:JZY327750 KJU327749:KJU327750 KTQ327749:KTQ327750 LDM327749:LDM327750 LNI327749:LNI327750 LXE327749:LXE327750 MHA327749:MHA327750 MQW327749:MQW327750 NAS327749:NAS327750 NKO327749:NKO327750 NUK327749:NUK327750 OEG327749:OEG327750 OOC327749:OOC327750 OXY327749:OXY327750 PHU327749:PHU327750 PRQ327749:PRQ327750 QBM327749:QBM327750 QLI327749:QLI327750 QVE327749:QVE327750 RFA327749:RFA327750 ROW327749:ROW327750 RYS327749:RYS327750 SIO327749:SIO327750 SSK327749:SSK327750 TCG327749:TCG327750 TMC327749:TMC327750 TVY327749:TVY327750 UFU327749:UFU327750 UPQ327749:UPQ327750 UZM327749:UZM327750 VJI327749:VJI327750 VTE327749:VTE327750 WDA327749:WDA327750 WMW327749:WMW327750 WWS327749:WWS327750 AK393285:AK393286 KG393285:KG393286 UC393285:UC393286 ADY393285:ADY393286 ANU393285:ANU393286 AXQ393285:AXQ393286 BHM393285:BHM393286 BRI393285:BRI393286 CBE393285:CBE393286 CLA393285:CLA393286 CUW393285:CUW393286 DES393285:DES393286 DOO393285:DOO393286 DYK393285:DYK393286 EIG393285:EIG393286 ESC393285:ESC393286 FBY393285:FBY393286 FLU393285:FLU393286 FVQ393285:FVQ393286 GFM393285:GFM393286 GPI393285:GPI393286 GZE393285:GZE393286 HJA393285:HJA393286 HSW393285:HSW393286 ICS393285:ICS393286 IMO393285:IMO393286 IWK393285:IWK393286 JGG393285:JGG393286 JQC393285:JQC393286 JZY393285:JZY393286 KJU393285:KJU393286 KTQ393285:KTQ393286 LDM393285:LDM393286 LNI393285:LNI393286 LXE393285:LXE393286 MHA393285:MHA393286 MQW393285:MQW393286 NAS393285:NAS393286 NKO393285:NKO393286 NUK393285:NUK393286 OEG393285:OEG393286 OOC393285:OOC393286 OXY393285:OXY393286 PHU393285:PHU393286 PRQ393285:PRQ393286 QBM393285:QBM393286 QLI393285:QLI393286 QVE393285:QVE393286 RFA393285:RFA393286 ROW393285:ROW393286 RYS393285:RYS393286 SIO393285:SIO393286 SSK393285:SSK393286 TCG393285:TCG393286 TMC393285:TMC393286 TVY393285:TVY393286 UFU393285:UFU393286 UPQ393285:UPQ393286 UZM393285:UZM393286 VJI393285:VJI393286 VTE393285:VTE393286 WDA393285:WDA393286 WMW393285:WMW393286 WWS393285:WWS393286 AK458821:AK458822 KG458821:KG458822 UC458821:UC458822 ADY458821:ADY458822 ANU458821:ANU458822 AXQ458821:AXQ458822 BHM458821:BHM458822 BRI458821:BRI458822 CBE458821:CBE458822 CLA458821:CLA458822 CUW458821:CUW458822 DES458821:DES458822 DOO458821:DOO458822 DYK458821:DYK458822 EIG458821:EIG458822 ESC458821:ESC458822 FBY458821:FBY458822 FLU458821:FLU458822 FVQ458821:FVQ458822 GFM458821:GFM458822 GPI458821:GPI458822 GZE458821:GZE458822 HJA458821:HJA458822 HSW458821:HSW458822 ICS458821:ICS458822 IMO458821:IMO458822 IWK458821:IWK458822 JGG458821:JGG458822 JQC458821:JQC458822 JZY458821:JZY458822 KJU458821:KJU458822 KTQ458821:KTQ458822 LDM458821:LDM458822 LNI458821:LNI458822 LXE458821:LXE458822 MHA458821:MHA458822 MQW458821:MQW458822 NAS458821:NAS458822 NKO458821:NKO458822 NUK458821:NUK458822 OEG458821:OEG458822 OOC458821:OOC458822 OXY458821:OXY458822 PHU458821:PHU458822 PRQ458821:PRQ458822 QBM458821:QBM458822 QLI458821:QLI458822 QVE458821:QVE458822 RFA458821:RFA458822 ROW458821:ROW458822 RYS458821:RYS458822 SIO458821:SIO458822 SSK458821:SSK458822 TCG458821:TCG458822 TMC458821:TMC458822 TVY458821:TVY458822 UFU458821:UFU458822 UPQ458821:UPQ458822 UZM458821:UZM458822 VJI458821:VJI458822 VTE458821:VTE458822 WDA458821:WDA458822 WMW458821:WMW458822 WWS458821:WWS458822 AK524357:AK524358 KG524357:KG524358 UC524357:UC524358 ADY524357:ADY524358 ANU524357:ANU524358 AXQ524357:AXQ524358 BHM524357:BHM524358 BRI524357:BRI524358 CBE524357:CBE524358 CLA524357:CLA524358 CUW524357:CUW524358 DES524357:DES524358 DOO524357:DOO524358 DYK524357:DYK524358 EIG524357:EIG524358 ESC524357:ESC524358 FBY524357:FBY524358 FLU524357:FLU524358 FVQ524357:FVQ524358 GFM524357:GFM524358 GPI524357:GPI524358 GZE524357:GZE524358 HJA524357:HJA524358 HSW524357:HSW524358 ICS524357:ICS524358 IMO524357:IMO524358 IWK524357:IWK524358 JGG524357:JGG524358 JQC524357:JQC524358 JZY524357:JZY524358 KJU524357:KJU524358 KTQ524357:KTQ524358 LDM524357:LDM524358 LNI524357:LNI524358 LXE524357:LXE524358 MHA524357:MHA524358 MQW524357:MQW524358 NAS524357:NAS524358 NKO524357:NKO524358 NUK524357:NUK524358 OEG524357:OEG524358 OOC524357:OOC524358 OXY524357:OXY524358 PHU524357:PHU524358 PRQ524357:PRQ524358 QBM524357:QBM524358 QLI524357:QLI524358 QVE524357:QVE524358 RFA524357:RFA524358 ROW524357:ROW524358 RYS524357:RYS524358 SIO524357:SIO524358 SSK524357:SSK524358 TCG524357:TCG524358 TMC524357:TMC524358 TVY524357:TVY524358 UFU524357:UFU524358 UPQ524357:UPQ524358 UZM524357:UZM524358 VJI524357:VJI524358 VTE524357:VTE524358 WDA524357:WDA524358 WMW524357:WMW524358 WWS524357:WWS524358 AK589893:AK589894 KG589893:KG589894 UC589893:UC589894 ADY589893:ADY589894 ANU589893:ANU589894 AXQ589893:AXQ589894 BHM589893:BHM589894 BRI589893:BRI589894 CBE589893:CBE589894 CLA589893:CLA589894 CUW589893:CUW589894 DES589893:DES589894 DOO589893:DOO589894 DYK589893:DYK589894 EIG589893:EIG589894 ESC589893:ESC589894 FBY589893:FBY589894 FLU589893:FLU589894 FVQ589893:FVQ589894 GFM589893:GFM589894 GPI589893:GPI589894 GZE589893:GZE589894 HJA589893:HJA589894 HSW589893:HSW589894 ICS589893:ICS589894 IMO589893:IMO589894 IWK589893:IWK589894 JGG589893:JGG589894 JQC589893:JQC589894 JZY589893:JZY589894 KJU589893:KJU589894 KTQ589893:KTQ589894 LDM589893:LDM589894 LNI589893:LNI589894 LXE589893:LXE589894 MHA589893:MHA589894 MQW589893:MQW589894 NAS589893:NAS589894 NKO589893:NKO589894 NUK589893:NUK589894 OEG589893:OEG589894 OOC589893:OOC589894 OXY589893:OXY589894 PHU589893:PHU589894 PRQ589893:PRQ589894 QBM589893:QBM589894 QLI589893:QLI589894 QVE589893:QVE589894 RFA589893:RFA589894 ROW589893:ROW589894 RYS589893:RYS589894 SIO589893:SIO589894 SSK589893:SSK589894 TCG589893:TCG589894 TMC589893:TMC589894 TVY589893:TVY589894 UFU589893:UFU589894 UPQ589893:UPQ589894 UZM589893:UZM589894 VJI589893:VJI589894 VTE589893:VTE589894 WDA589893:WDA589894 WMW589893:WMW589894 WWS589893:WWS589894 AK655429:AK655430 KG655429:KG655430 UC655429:UC655430 ADY655429:ADY655430 ANU655429:ANU655430 AXQ655429:AXQ655430 BHM655429:BHM655430 BRI655429:BRI655430 CBE655429:CBE655430 CLA655429:CLA655430 CUW655429:CUW655430 DES655429:DES655430 DOO655429:DOO655430 DYK655429:DYK655430 EIG655429:EIG655430 ESC655429:ESC655430 FBY655429:FBY655430 FLU655429:FLU655430 FVQ655429:FVQ655430 GFM655429:GFM655430 GPI655429:GPI655430 GZE655429:GZE655430 HJA655429:HJA655430 HSW655429:HSW655430 ICS655429:ICS655430 IMO655429:IMO655430 IWK655429:IWK655430 JGG655429:JGG655430 JQC655429:JQC655430 JZY655429:JZY655430 KJU655429:KJU655430 KTQ655429:KTQ655430 LDM655429:LDM655430 LNI655429:LNI655430 LXE655429:LXE655430 MHA655429:MHA655430 MQW655429:MQW655430 NAS655429:NAS655430 NKO655429:NKO655430 NUK655429:NUK655430 OEG655429:OEG655430 OOC655429:OOC655430 OXY655429:OXY655430 PHU655429:PHU655430 PRQ655429:PRQ655430 QBM655429:QBM655430 QLI655429:QLI655430 QVE655429:QVE655430 RFA655429:RFA655430 ROW655429:ROW655430 RYS655429:RYS655430 SIO655429:SIO655430 SSK655429:SSK655430 TCG655429:TCG655430 TMC655429:TMC655430 TVY655429:TVY655430 UFU655429:UFU655430 UPQ655429:UPQ655430 UZM655429:UZM655430 VJI655429:VJI655430 VTE655429:VTE655430 WDA655429:WDA655430 WMW655429:WMW655430 WWS655429:WWS655430 AK720965:AK720966 KG720965:KG720966 UC720965:UC720966 ADY720965:ADY720966 ANU720965:ANU720966 AXQ720965:AXQ720966 BHM720965:BHM720966 BRI720965:BRI720966 CBE720965:CBE720966 CLA720965:CLA720966 CUW720965:CUW720966 DES720965:DES720966 DOO720965:DOO720966 DYK720965:DYK720966 EIG720965:EIG720966 ESC720965:ESC720966 FBY720965:FBY720966 FLU720965:FLU720966 FVQ720965:FVQ720966 GFM720965:GFM720966 GPI720965:GPI720966 GZE720965:GZE720966 HJA720965:HJA720966 HSW720965:HSW720966 ICS720965:ICS720966 IMO720965:IMO720966 IWK720965:IWK720966 JGG720965:JGG720966 JQC720965:JQC720966 JZY720965:JZY720966 KJU720965:KJU720966 KTQ720965:KTQ720966 LDM720965:LDM720966 LNI720965:LNI720966 LXE720965:LXE720966 MHA720965:MHA720966 MQW720965:MQW720966 NAS720965:NAS720966 NKO720965:NKO720966 NUK720965:NUK720966 OEG720965:OEG720966 OOC720965:OOC720966 OXY720965:OXY720966 PHU720965:PHU720966 PRQ720965:PRQ720966 QBM720965:QBM720966 QLI720965:QLI720966 QVE720965:QVE720966 RFA720965:RFA720966 ROW720965:ROW720966 RYS720965:RYS720966 SIO720965:SIO720966 SSK720965:SSK720966 TCG720965:TCG720966 TMC720965:TMC720966 TVY720965:TVY720966 UFU720965:UFU720966 UPQ720965:UPQ720966 UZM720965:UZM720966 VJI720965:VJI720966 VTE720965:VTE720966 WDA720965:WDA720966 WMW720965:WMW720966 WWS720965:WWS720966 AK786501:AK786502 KG786501:KG786502 UC786501:UC786502 ADY786501:ADY786502 ANU786501:ANU786502 AXQ786501:AXQ786502 BHM786501:BHM786502 BRI786501:BRI786502 CBE786501:CBE786502 CLA786501:CLA786502 CUW786501:CUW786502 DES786501:DES786502 DOO786501:DOO786502 DYK786501:DYK786502 EIG786501:EIG786502 ESC786501:ESC786502 FBY786501:FBY786502 FLU786501:FLU786502 FVQ786501:FVQ786502 GFM786501:GFM786502 GPI786501:GPI786502 GZE786501:GZE786502 HJA786501:HJA786502 HSW786501:HSW786502 ICS786501:ICS786502 IMO786501:IMO786502 IWK786501:IWK786502 JGG786501:JGG786502 JQC786501:JQC786502 JZY786501:JZY786502 KJU786501:KJU786502 KTQ786501:KTQ786502 LDM786501:LDM786502 LNI786501:LNI786502 LXE786501:LXE786502 MHA786501:MHA786502 MQW786501:MQW786502 NAS786501:NAS786502 NKO786501:NKO786502 NUK786501:NUK786502 OEG786501:OEG786502 OOC786501:OOC786502 OXY786501:OXY786502 PHU786501:PHU786502 PRQ786501:PRQ786502 QBM786501:QBM786502 QLI786501:QLI786502 QVE786501:QVE786502 RFA786501:RFA786502 ROW786501:ROW786502 RYS786501:RYS786502 SIO786501:SIO786502 SSK786501:SSK786502 TCG786501:TCG786502 TMC786501:TMC786502 TVY786501:TVY786502 UFU786501:UFU786502 UPQ786501:UPQ786502 UZM786501:UZM786502 VJI786501:VJI786502 VTE786501:VTE786502 WDA786501:WDA786502 WMW786501:WMW786502 WWS786501:WWS786502 AK852037:AK852038 KG852037:KG852038 UC852037:UC852038 ADY852037:ADY852038 ANU852037:ANU852038 AXQ852037:AXQ852038 BHM852037:BHM852038 BRI852037:BRI852038 CBE852037:CBE852038 CLA852037:CLA852038 CUW852037:CUW852038 DES852037:DES852038 DOO852037:DOO852038 DYK852037:DYK852038 EIG852037:EIG852038 ESC852037:ESC852038 FBY852037:FBY852038 FLU852037:FLU852038 FVQ852037:FVQ852038 GFM852037:GFM852038 GPI852037:GPI852038 GZE852037:GZE852038 HJA852037:HJA852038 HSW852037:HSW852038 ICS852037:ICS852038 IMO852037:IMO852038 IWK852037:IWK852038 JGG852037:JGG852038 JQC852037:JQC852038 JZY852037:JZY852038 KJU852037:KJU852038 KTQ852037:KTQ852038 LDM852037:LDM852038 LNI852037:LNI852038 LXE852037:LXE852038 MHA852037:MHA852038 MQW852037:MQW852038 NAS852037:NAS852038 NKO852037:NKO852038 NUK852037:NUK852038 OEG852037:OEG852038 OOC852037:OOC852038 OXY852037:OXY852038 PHU852037:PHU852038 PRQ852037:PRQ852038 QBM852037:QBM852038 QLI852037:QLI852038 QVE852037:QVE852038 RFA852037:RFA852038 ROW852037:ROW852038 RYS852037:RYS852038 SIO852037:SIO852038 SSK852037:SSK852038 TCG852037:TCG852038 TMC852037:TMC852038 TVY852037:TVY852038 UFU852037:UFU852038 UPQ852037:UPQ852038 UZM852037:UZM852038 VJI852037:VJI852038 VTE852037:VTE852038 WDA852037:WDA852038 WMW852037:WMW852038 WWS852037:WWS852038 AK917573:AK917574 KG917573:KG917574 UC917573:UC917574 ADY917573:ADY917574 ANU917573:ANU917574 AXQ917573:AXQ917574 BHM917573:BHM917574 BRI917573:BRI917574 CBE917573:CBE917574 CLA917573:CLA917574 CUW917573:CUW917574 DES917573:DES917574 DOO917573:DOO917574 DYK917573:DYK917574 EIG917573:EIG917574 ESC917573:ESC917574 FBY917573:FBY917574 FLU917573:FLU917574 FVQ917573:FVQ917574 GFM917573:GFM917574 GPI917573:GPI917574 GZE917573:GZE917574 HJA917573:HJA917574 HSW917573:HSW917574 ICS917573:ICS917574 IMO917573:IMO917574 IWK917573:IWK917574 JGG917573:JGG917574 JQC917573:JQC917574 JZY917573:JZY917574 KJU917573:KJU917574 KTQ917573:KTQ917574 LDM917573:LDM917574 LNI917573:LNI917574 LXE917573:LXE917574 MHA917573:MHA917574 MQW917573:MQW917574 NAS917573:NAS917574 NKO917573:NKO917574 NUK917573:NUK917574 OEG917573:OEG917574 OOC917573:OOC917574 OXY917573:OXY917574 PHU917573:PHU917574 PRQ917573:PRQ917574 QBM917573:QBM917574 QLI917573:QLI917574 QVE917573:QVE917574 RFA917573:RFA917574 ROW917573:ROW917574 RYS917573:RYS917574 SIO917573:SIO917574 SSK917573:SSK917574 TCG917573:TCG917574 TMC917573:TMC917574 TVY917573:TVY917574 UFU917573:UFU917574 UPQ917573:UPQ917574 UZM917573:UZM917574 VJI917573:VJI917574 VTE917573:VTE917574 WDA917573:WDA917574 WMW917573:WMW917574 WWS917573:WWS917574 AK983109:AK983110 KG983109:KG983110 UC983109:UC983110 ADY983109:ADY983110 ANU983109:ANU983110 AXQ983109:AXQ983110 BHM983109:BHM983110 BRI983109:BRI983110 CBE983109:CBE983110 CLA983109:CLA983110 CUW983109:CUW983110 DES983109:DES983110 DOO983109:DOO983110 DYK983109:DYK983110 EIG983109:EIG983110 ESC983109:ESC983110 FBY983109:FBY983110 FLU983109:FLU983110 FVQ983109:FVQ983110 GFM983109:GFM983110 GPI983109:GPI983110 GZE983109:GZE983110 HJA983109:HJA983110 HSW983109:HSW983110 ICS983109:ICS983110 IMO983109:IMO983110 IWK983109:IWK983110 JGG983109:JGG983110 JQC983109:JQC983110 JZY983109:JZY983110 KJU983109:KJU983110 KTQ983109:KTQ983110 LDM983109:LDM983110 LNI983109:LNI983110 LXE983109:LXE983110 MHA983109:MHA983110 MQW983109:MQW983110 NAS983109:NAS983110 NKO983109:NKO983110 NUK983109:NUK983110 OEG983109:OEG983110 OOC983109:OOC983110 OXY983109:OXY983110 PHU983109:PHU983110 PRQ983109:PRQ983110 QBM983109:QBM983110 QLI983109:QLI983110 QVE983109:QVE983110 RFA983109:RFA983110 ROW983109:ROW983110 RYS983109:RYS983110 SIO983109:SIO983110 SSK983109:SSK983110 TCG983109:TCG983110 TMC983109:TMC983110 TVY983109:TVY983110 UFU983109:UFU983110 UPQ983109:UPQ983110 UZM983109:UZM983110 VJI983109:VJI983110 VTE983109:VTE983110 WDA983109:WDA983110 WMW983109:WMW983110 WWS983109:WWS983110 AO69:AO70 KK69:KK70 UG69:UG70 AEC69:AEC70 ANY69:ANY70 AXU69:AXU70 BHQ69:BHQ70 BRM69:BRM70 CBI69:CBI70 CLE69:CLE70 CVA69:CVA70 DEW69:DEW70 DOS69:DOS70 DYO69:DYO70 EIK69:EIK70 ESG69:ESG70 FCC69:FCC70 FLY69:FLY70 FVU69:FVU70 GFQ69:GFQ70 GPM69:GPM70 GZI69:GZI70 HJE69:HJE70 HTA69:HTA70 ICW69:ICW70 IMS69:IMS70 IWO69:IWO70 JGK69:JGK70 JQG69:JQG70 KAC69:KAC70 KJY69:KJY70 KTU69:KTU70 LDQ69:LDQ70 LNM69:LNM70 LXI69:LXI70 MHE69:MHE70 MRA69:MRA70 NAW69:NAW70 NKS69:NKS70 NUO69:NUO70 OEK69:OEK70 OOG69:OOG70 OYC69:OYC70 PHY69:PHY70 PRU69:PRU70 QBQ69:QBQ70 QLM69:QLM70 QVI69:QVI70 RFE69:RFE70 RPA69:RPA70 RYW69:RYW70 SIS69:SIS70 SSO69:SSO70 TCK69:TCK70 TMG69:TMG70 TWC69:TWC70 UFY69:UFY70 UPU69:UPU70 UZQ69:UZQ70 VJM69:VJM70 VTI69:VTI70 WDE69:WDE70 WNA69:WNA70 WWW69:WWW70 AO65605:AO65606 KK65605:KK65606 UG65605:UG65606 AEC65605:AEC65606 ANY65605:ANY65606 AXU65605:AXU65606 BHQ65605:BHQ65606 BRM65605:BRM65606 CBI65605:CBI65606 CLE65605:CLE65606 CVA65605:CVA65606 DEW65605:DEW65606 DOS65605:DOS65606 DYO65605:DYO65606 EIK65605:EIK65606 ESG65605:ESG65606 FCC65605:FCC65606 FLY65605:FLY65606 FVU65605:FVU65606 GFQ65605:GFQ65606 GPM65605:GPM65606 GZI65605:GZI65606 HJE65605:HJE65606 HTA65605:HTA65606 ICW65605:ICW65606 IMS65605:IMS65606 IWO65605:IWO65606 JGK65605:JGK65606 JQG65605:JQG65606 KAC65605:KAC65606 KJY65605:KJY65606 KTU65605:KTU65606 LDQ65605:LDQ65606 LNM65605:LNM65606 LXI65605:LXI65606 MHE65605:MHE65606 MRA65605:MRA65606 NAW65605:NAW65606 NKS65605:NKS65606 NUO65605:NUO65606 OEK65605:OEK65606 OOG65605:OOG65606 OYC65605:OYC65606 PHY65605:PHY65606 PRU65605:PRU65606 QBQ65605:QBQ65606 QLM65605:QLM65606 QVI65605:QVI65606 RFE65605:RFE65606 RPA65605:RPA65606 RYW65605:RYW65606 SIS65605:SIS65606 SSO65605:SSO65606 TCK65605:TCK65606 TMG65605:TMG65606 TWC65605:TWC65606 UFY65605:UFY65606 UPU65605:UPU65606 UZQ65605:UZQ65606 VJM65605:VJM65606 VTI65605:VTI65606 WDE65605:WDE65606 WNA65605:WNA65606 WWW65605:WWW65606 AO131141:AO131142 KK131141:KK131142 UG131141:UG131142 AEC131141:AEC131142 ANY131141:ANY131142 AXU131141:AXU131142 BHQ131141:BHQ131142 BRM131141:BRM131142 CBI131141:CBI131142 CLE131141:CLE131142 CVA131141:CVA131142 DEW131141:DEW131142 DOS131141:DOS131142 DYO131141:DYO131142 EIK131141:EIK131142 ESG131141:ESG131142 FCC131141:FCC131142 FLY131141:FLY131142 FVU131141:FVU131142 GFQ131141:GFQ131142 GPM131141:GPM131142 GZI131141:GZI131142 HJE131141:HJE131142 HTA131141:HTA131142 ICW131141:ICW131142 IMS131141:IMS131142 IWO131141:IWO131142 JGK131141:JGK131142 JQG131141:JQG131142 KAC131141:KAC131142 KJY131141:KJY131142 KTU131141:KTU131142 LDQ131141:LDQ131142 LNM131141:LNM131142 LXI131141:LXI131142 MHE131141:MHE131142 MRA131141:MRA131142 NAW131141:NAW131142 NKS131141:NKS131142 NUO131141:NUO131142 OEK131141:OEK131142 OOG131141:OOG131142 OYC131141:OYC131142 PHY131141:PHY131142 PRU131141:PRU131142 QBQ131141:QBQ131142 QLM131141:QLM131142 QVI131141:QVI131142 RFE131141:RFE131142 RPA131141:RPA131142 RYW131141:RYW131142 SIS131141:SIS131142 SSO131141:SSO131142 TCK131141:TCK131142 TMG131141:TMG131142 TWC131141:TWC131142 UFY131141:UFY131142 UPU131141:UPU131142 UZQ131141:UZQ131142 VJM131141:VJM131142 VTI131141:VTI131142 WDE131141:WDE131142 WNA131141:WNA131142 WWW131141:WWW131142 AO196677:AO196678 KK196677:KK196678 UG196677:UG196678 AEC196677:AEC196678 ANY196677:ANY196678 AXU196677:AXU196678 BHQ196677:BHQ196678 BRM196677:BRM196678 CBI196677:CBI196678 CLE196677:CLE196678 CVA196677:CVA196678 DEW196677:DEW196678 DOS196677:DOS196678 DYO196677:DYO196678 EIK196677:EIK196678 ESG196677:ESG196678 FCC196677:FCC196678 FLY196677:FLY196678 FVU196677:FVU196678 GFQ196677:GFQ196678 GPM196677:GPM196678 GZI196677:GZI196678 HJE196677:HJE196678 HTA196677:HTA196678 ICW196677:ICW196678 IMS196677:IMS196678 IWO196677:IWO196678 JGK196677:JGK196678 JQG196677:JQG196678 KAC196677:KAC196678 KJY196677:KJY196678 KTU196677:KTU196678 LDQ196677:LDQ196678 LNM196677:LNM196678 LXI196677:LXI196678 MHE196677:MHE196678 MRA196677:MRA196678 NAW196677:NAW196678 NKS196677:NKS196678 NUO196677:NUO196678 OEK196677:OEK196678 OOG196677:OOG196678 OYC196677:OYC196678 PHY196677:PHY196678 PRU196677:PRU196678 QBQ196677:QBQ196678 QLM196677:QLM196678 QVI196677:QVI196678 RFE196677:RFE196678 RPA196677:RPA196678 RYW196677:RYW196678 SIS196677:SIS196678 SSO196677:SSO196678 TCK196677:TCK196678 TMG196677:TMG196678 TWC196677:TWC196678 UFY196677:UFY196678 UPU196677:UPU196678 UZQ196677:UZQ196678 VJM196677:VJM196678 VTI196677:VTI196678 WDE196677:WDE196678 WNA196677:WNA196678 WWW196677:WWW196678 AO262213:AO262214 KK262213:KK262214 UG262213:UG262214 AEC262213:AEC262214 ANY262213:ANY262214 AXU262213:AXU262214 BHQ262213:BHQ262214 BRM262213:BRM262214 CBI262213:CBI262214 CLE262213:CLE262214 CVA262213:CVA262214 DEW262213:DEW262214 DOS262213:DOS262214 DYO262213:DYO262214 EIK262213:EIK262214 ESG262213:ESG262214 FCC262213:FCC262214 FLY262213:FLY262214 FVU262213:FVU262214 GFQ262213:GFQ262214 GPM262213:GPM262214 GZI262213:GZI262214 HJE262213:HJE262214 HTA262213:HTA262214 ICW262213:ICW262214 IMS262213:IMS262214 IWO262213:IWO262214 JGK262213:JGK262214 JQG262213:JQG262214 KAC262213:KAC262214 KJY262213:KJY262214 KTU262213:KTU262214 LDQ262213:LDQ262214 LNM262213:LNM262214 LXI262213:LXI262214 MHE262213:MHE262214 MRA262213:MRA262214 NAW262213:NAW262214 NKS262213:NKS262214 NUO262213:NUO262214 OEK262213:OEK262214 OOG262213:OOG262214 OYC262213:OYC262214 PHY262213:PHY262214 PRU262213:PRU262214 QBQ262213:QBQ262214 QLM262213:QLM262214 QVI262213:QVI262214 RFE262213:RFE262214 RPA262213:RPA262214 RYW262213:RYW262214 SIS262213:SIS262214 SSO262213:SSO262214 TCK262213:TCK262214 TMG262213:TMG262214 TWC262213:TWC262214 UFY262213:UFY262214 UPU262213:UPU262214 UZQ262213:UZQ262214 VJM262213:VJM262214 VTI262213:VTI262214 WDE262213:WDE262214 WNA262213:WNA262214 WWW262213:WWW262214 AO327749:AO327750 KK327749:KK327750 UG327749:UG327750 AEC327749:AEC327750 ANY327749:ANY327750 AXU327749:AXU327750 BHQ327749:BHQ327750 BRM327749:BRM327750 CBI327749:CBI327750 CLE327749:CLE327750 CVA327749:CVA327750 DEW327749:DEW327750 DOS327749:DOS327750 DYO327749:DYO327750 EIK327749:EIK327750 ESG327749:ESG327750 FCC327749:FCC327750 FLY327749:FLY327750 FVU327749:FVU327750 GFQ327749:GFQ327750 GPM327749:GPM327750 GZI327749:GZI327750 HJE327749:HJE327750 HTA327749:HTA327750 ICW327749:ICW327750 IMS327749:IMS327750 IWO327749:IWO327750 JGK327749:JGK327750 JQG327749:JQG327750 KAC327749:KAC327750 KJY327749:KJY327750 KTU327749:KTU327750 LDQ327749:LDQ327750 LNM327749:LNM327750 LXI327749:LXI327750 MHE327749:MHE327750 MRA327749:MRA327750 NAW327749:NAW327750 NKS327749:NKS327750 NUO327749:NUO327750 OEK327749:OEK327750 OOG327749:OOG327750 OYC327749:OYC327750 PHY327749:PHY327750 PRU327749:PRU327750 QBQ327749:QBQ327750 QLM327749:QLM327750 QVI327749:QVI327750 RFE327749:RFE327750 RPA327749:RPA327750 RYW327749:RYW327750 SIS327749:SIS327750 SSO327749:SSO327750 TCK327749:TCK327750 TMG327749:TMG327750 TWC327749:TWC327750 UFY327749:UFY327750 UPU327749:UPU327750 UZQ327749:UZQ327750 VJM327749:VJM327750 VTI327749:VTI327750 WDE327749:WDE327750 WNA327749:WNA327750 WWW327749:WWW327750 AO393285:AO393286 KK393285:KK393286 UG393285:UG393286 AEC393285:AEC393286 ANY393285:ANY393286 AXU393285:AXU393286 BHQ393285:BHQ393286 BRM393285:BRM393286 CBI393285:CBI393286 CLE393285:CLE393286 CVA393285:CVA393286 DEW393285:DEW393286 DOS393285:DOS393286 DYO393285:DYO393286 EIK393285:EIK393286 ESG393285:ESG393286 FCC393285:FCC393286 FLY393285:FLY393286 FVU393285:FVU393286 GFQ393285:GFQ393286 GPM393285:GPM393286 GZI393285:GZI393286 HJE393285:HJE393286 HTA393285:HTA393286 ICW393285:ICW393286 IMS393285:IMS393286 IWO393285:IWO393286 JGK393285:JGK393286 JQG393285:JQG393286 KAC393285:KAC393286 KJY393285:KJY393286 KTU393285:KTU393286 LDQ393285:LDQ393286 LNM393285:LNM393286 LXI393285:LXI393286 MHE393285:MHE393286 MRA393285:MRA393286 NAW393285:NAW393286 NKS393285:NKS393286 NUO393285:NUO393286 OEK393285:OEK393286 OOG393285:OOG393286 OYC393285:OYC393286 PHY393285:PHY393286 PRU393285:PRU393286 QBQ393285:QBQ393286 QLM393285:QLM393286 QVI393285:QVI393286 RFE393285:RFE393286 RPA393285:RPA393286 RYW393285:RYW393286 SIS393285:SIS393286 SSO393285:SSO393286 TCK393285:TCK393286 TMG393285:TMG393286 TWC393285:TWC393286 UFY393285:UFY393286 UPU393285:UPU393286 UZQ393285:UZQ393286 VJM393285:VJM393286 VTI393285:VTI393286 WDE393285:WDE393286 WNA393285:WNA393286 WWW393285:WWW393286 AO458821:AO458822 KK458821:KK458822 UG458821:UG458822 AEC458821:AEC458822 ANY458821:ANY458822 AXU458821:AXU458822 BHQ458821:BHQ458822 BRM458821:BRM458822 CBI458821:CBI458822 CLE458821:CLE458822 CVA458821:CVA458822 DEW458821:DEW458822 DOS458821:DOS458822 DYO458821:DYO458822 EIK458821:EIK458822 ESG458821:ESG458822 FCC458821:FCC458822 FLY458821:FLY458822 FVU458821:FVU458822 GFQ458821:GFQ458822 GPM458821:GPM458822 GZI458821:GZI458822 HJE458821:HJE458822 HTA458821:HTA458822 ICW458821:ICW458822 IMS458821:IMS458822 IWO458821:IWO458822 JGK458821:JGK458822 JQG458821:JQG458822 KAC458821:KAC458822 KJY458821:KJY458822 KTU458821:KTU458822 LDQ458821:LDQ458822 LNM458821:LNM458822 LXI458821:LXI458822 MHE458821:MHE458822 MRA458821:MRA458822 NAW458821:NAW458822 NKS458821:NKS458822 NUO458821:NUO458822 OEK458821:OEK458822 OOG458821:OOG458822 OYC458821:OYC458822 PHY458821:PHY458822 PRU458821:PRU458822 QBQ458821:QBQ458822 QLM458821:QLM458822 QVI458821:QVI458822 RFE458821:RFE458822 RPA458821:RPA458822 RYW458821:RYW458822 SIS458821:SIS458822 SSO458821:SSO458822 TCK458821:TCK458822 TMG458821:TMG458822 TWC458821:TWC458822 UFY458821:UFY458822 UPU458821:UPU458822 UZQ458821:UZQ458822 VJM458821:VJM458822 VTI458821:VTI458822 WDE458821:WDE458822 WNA458821:WNA458822 WWW458821:WWW458822 AO524357:AO524358 KK524357:KK524358 UG524357:UG524358 AEC524357:AEC524358 ANY524357:ANY524358 AXU524357:AXU524358 BHQ524357:BHQ524358 BRM524357:BRM524358 CBI524357:CBI524358 CLE524357:CLE524358 CVA524357:CVA524358 DEW524357:DEW524358 DOS524357:DOS524358 DYO524357:DYO524358 EIK524357:EIK524358 ESG524357:ESG524358 FCC524357:FCC524358 FLY524357:FLY524358 FVU524357:FVU524358 GFQ524357:GFQ524358 GPM524357:GPM524358 GZI524357:GZI524358 HJE524357:HJE524358 HTA524357:HTA524358 ICW524357:ICW524358 IMS524357:IMS524358 IWO524357:IWO524358 JGK524357:JGK524358 JQG524357:JQG524358 KAC524357:KAC524358 KJY524357:KJY524358 KTU524357:KTU524358 LDQ524357:LDQ524358 LNM524357:LNM524358 LXI524357:LXI524358 MHE524357:MHE524358 MRA524357:MRA524358 NAW524357:NAW524358 NKS524357:NKS524358 NUO524357:NUO524358 OEK524357:OEK524358 OOG524357:OOG524358 OYC524357:OYC524358 PHY524357:PHY524358 PRU524357:PRU524358 QBQ524357:QBQ524358 QLM524357:QLM524358 QVI524357:QVI524358 RFE524357:RFE524358 RPA524357:RPA524358 RYW524357:RYW524358 SIS524357:SIS524358 SSO524357:SSO524358 TCK524357:TCK524358 TMG524357:TMG524358 TWC524357:TWC524358 UFY524357:UFY524358 UPU524357:UPU524358 UZQ524357:UZQ524358 VJM524357:VJM524358 VTI524357:VTI524358 WDE524357:WDE524358 WNA524357:WNA524358 WWW524357:WWW524358 AO589893:AO589894 KK589893:KK589894 UG589893:UG589894 AEC589893:AEC589894 ANY589893:ANY589894 AXU589893:AXU589894 BHQ589893:BHQ589894 BRM589893:BRM589894 CBI589893:CBI589894 CLE589893:CLE589894 CVA589893:CVA589894 DEW589893:DEW589894 DOS589893:DOS589894 DYO589893:DYO589894 EIK589893:EIK589894 ESG589893:ESG589894 FCC589893:FCC589894 FLY589893:FLY589894 FVU589893:FVU589894 GFQ589893:GFQ589894 GPM589893:GPM589894 GZI589893:GZI589894 HJE589893:HJE589894 HTA589893:HTA589894 ICW589893:ICW589894 IMS589893:IMS589894 IWO589893:IWO589894 JGK589893:JGK589894 JQG589893:JQG589894 KAC589893:KAC589894 KJY589893:KJY589894 KTU589893:KTU589894 LDQ589893:LDQ589894 LNM589893:LNM589894 LXI589893:LXI589894 MHE589893:MHE589894 MRA589893:MRA589894 NAW589893:NAW589894 NKS589893:NKS589894 NUO589893:NUO589894 OEK589893:OEK589894 OOG589893:OOG589894 OYC589893:OYC589894 PHY589893:PHY589894 PRU589893:PRU589894 QBQ589893:QBQ589894 QLM589893:QLM589894 QVI589893:QVI589894 RFE589893:RFE589894 RPA589893:RPA589894 RYW589893:RYW589894 SIS589893:SIS589894 SSO589893:SSO589894 TCK589893:TCK589894 TMG589893:TMG589894 TWC589893:TWC589894 UFY589893:UFY589894 UPU589893:UPU589894 UZQ589893:UZQ589894 VJM589893:VJM589894 VTI589893:VTI589894 WDE589893:WDE589894 WNA589893:WNA589894 WWW589893:WWW589894 AO655429:AO655430 KK655429:KK655430 UG655429:UG655430 AEC655429:AEC655430 ANY655429:ANY655430 AXU655429:AXU655430 BHQ655429:BHQ655430 BRM655429:BRM655430 CBI655429:CBI655430 CLE655429:CLE655430 CVA655429:CVA655430 DEW655429:DEW655430 DOS655429:DOS655430 DYO655429:DYO655430 EIK655429:EIK655430 ESG655429:ESG655430 FCC655429:FCC655430 FLY655429:FLY655430 FVU655429:FVU655430 GFQ655429:GFQ655430 GPM655429:GPM655430 GZI655429:GZI655430 HJE655429:HJE655430 HTA655429:HTA655430 ICW655429:ICW655430 IMS655429:IMS655430 IWO655429:IWO655430 JGK655429:JGK655430 JQG655429:JQG655430 KAC655429:KAC655430 KJY655429:KJY655430 KTU655429:KTU655430 LDQ655429:LDQ655430 LNM655429:LNM655430 LXI655429:LXI655430 MHE655429:MHE655430 MRA655429:MRA655430 NAW655429:NAW655430 NKS655429:NKS655430 NUO655429:NUO655430 OEK655429:OEK655430 OOG655429:OOG655430 OYC655429:OYC655430 PHY655429:PHY655430 PRU655429:PRU655430 QBQ655429:QBQ655430 QLM655429:QLM655430 QVI655429:QVI655430 RFE655429:RFE655430 RPA655429:RPA655430 RYW655429:RYW655430 SIS655429:SIS655430 SSO655429:SSO655430 TCK655429:TCK655430 TMG655429:TMG655430 TWC655429:TWC655430 UFY655429:UFY655430 UPU655429:UPU655430 UZQ655429:UZQ655430 VJM655429:VJM655430 VTI655429:VTI655430 WDE655429:WDE655430 WNA655429:WNA655430 WWW655429:WWW655430 AO720965:AO720966 KK720965:KK720966 UG720965:UG720966 AEC720965:AEC720966 ANY720965:ANY720966 AXU720965:AXU720966 BHQ720965:BHQ720966 BRM720965:BRM720966 CBI720965:CBI720966 CLE720965:CLE720966 CVA720965:CVA720966 DEW720965:DEW720966 DOS720965:DOS720966 DYO720965:DYO720966 EIK720965:EIK720966 ESG720965:ESG720966 FCC720965:FCC720966 FLY720965:FLY720966 FVU720965:FVU720966 GFQ720965:GFQ720966 GPM720965:GPM720966 GZI720965:GZI720966 HJE720965:HJE720966 HTA720965:HTA720966 ICW720965:ICW720966 IMS720965:IMS720966 IWO720965:IWO720966 JGK720965:JGK720966 JQG720965:JQG720966 KAC720965:KAC720966 KJY720965:KJY720966 KTU720965:KTU720966 LDQ720965:LDQ720966 LNM720965:LNM720966 LXI720965:LXI720966 MHE720965:MHE720966 MRA720965:MRA720966 NAW720965:NAW720966 NKS720965:NKS720966 NUO720965:NUO720966 OEK720965:OEK720966 OOG720965:OOG720966 OYC720965:OYC720966 PHY720965:PHY720966 PRU720965:PRU720966 QBQ720965:QBQ720966 QLM720965:QLM720966 QVI720965:QVI720966 RFE720965:RFE720966 RPA720965:RPA720966 RYW720965:RYW720966 SIS720965:SIS720966 SSO720965:SSO720966 TCK720965:TCK720966 TMG720965:TMG720966 TWC720965:TWC720966 UFY720965:UFY720966 UPU720965:UPU720966 UZQ720965:UZQ720966 VJM720965:VJM720966 VTI720965:VTI720966 WDE720965:WDE720966 WNA720965:WNA720966 WWW720965:WWW720966 AO786501:AO786502 KK786501:KK786502 UG786501:UG786502 AEC786501:AEC786502 ANY786501:ANY786502 AXU786501:AXU786502 BHQ786501:BHQ786502 BRM786501:BRM786502 CBI786501:CBI786502 CLE786501:CLE786502 CVA786501:CVA786502 DEW786501:DEW786502 DOS786501:DOS786502 DYO786501:DYO786502 EIK786501:EIK786502 ESG786501:ESG786502 FCC786501:FCC786502 FLY786501:FLY786502 FVU786501:FVU786502 GFQ786501:GFQ786502 GPM786501:GPM786502 GZI786501:GZI786502 HJE786501:HJE786502 HTA786501:HTA786502 ICW786501:ICW786502 IMS786501:IMS786502 IWO786501:IWO786502 JGK786501:JGK786502 JQG786501:JQG786502 KAC786501:KAC786502 KJY786501:KJY786502 KTU786501:KTU786502 LDQ786501:LDQ786502 LNM786501:LNM786502 LXI786501:LXI786502 MHE786501:MHE786502 MRA786501:MRA786502 NAW786501:NAW786502 NKS786501:NKS786502 NUO786501:NUO786502 OEK786501:OEK786502 OOG786501:OOG786502 OYC786501:OYC786502 PHY786501:PHY786502 PRU786501:PRU786502 QBQ786501:QBQ786502 QLM786501:QLM786502 QVI786501:QVI786502 RFE786501:RFE786502 RPA786501:RPA786502 RYW786501:RYW786502 SIS786501:SIS786502 SSO786501:SSO786502 TCK786501:TCK786502 TMG786501:TMG786502 TWC786501:TWC786502 UFY786501:UFY786502 UPU786501:UPU786502 UZQ786501:UZQ786502 VJM786501:VJM786502 VTI786501:VTI786502 WDE786501:WDE786502 WNA786501:WNA786502 WWW786501:WWW786502 AO852037:AO852038 KK852037:KK852038 UG852037:UG852038 AEC852037:AEC852038 ANY852037:ANY852038 AXU852037:AXU852038 BHQ852037:BHQ852038 BRM852037:BRM852038 CBI852037:CBI852038 CLE852037:CLE852038 CVA852037:CVA852038 DEW852037:DEW852038 DOS852037:DOS852038 DYO852037:DYO852038 EIK852037:EIK852038 ESG852037:ESG852038 FCC852037:FCC852038 FLY852037:FLY852038 FVU852037:FVU852038 GFQ852037:GFQ852038 GPM852037:GPM852038 GZI852037:GZI852038 HJE852037:HJE852038 HTA852037:HTA852038 ICW852037:ICW852038 IMS852037:IMS852038 IWO852037:IWO852038 JGK852037:JGK852038 JQG852037:JQG852038 KAC852037:KAC852038 KJY852037:KJY852038 KTU852037:KTU852038 LDQ852037:LDQ852038 LNM852037:LNM852038 LXI852037:LXI852038 MHE852037:MHE852038 MRA852037:MRA852038 NAW852037:NAW852038 NKS852037:NKS852038 NUO852037:NUO852038 OEK852037:OEK852038 OOG852037:OOG852038 OYC852037:OYC852038 PHY852037:PHY852038 PRU852037:PRU852038 QBQ852037:QBQ852038 QLM852037:QLM852038 QVI852037:QVI852038 RFE852037:RFE852038 RPA852037:RPA852038 RYW852037:RYW852038 SIS852037:SIS852038 SSO852037:SSO852038 TCK852037:TCK852038 TMG852037:TMG852038 TWC852037:TWC852038 UFY852037:UFY852038 UPU852037:UPU852038 UZQ852037:UZQ852038 VJM852037:VJM852038 VTI852037:VTI852038 WDE852037:WDE852038 WNA852037:WNA852038 WWW852037:WWW852038 AO917573:AO917574 KK917573:KK917574 UG917573:UG917574 AEC917573:AEC917574 ANY917573:ANY917574 AXU917573:AXU917574 BHQ917573:BHQ917574 BRM917573:BRM917574 CBI917573:CBI917574 CLE917573:CLE917574 CVA917573:CVA917574 DEW917573:DEW917574 DOS917573:DOS917574 DYO917573:DYO917574 EIK917573:EIK917574 ESG917573:ESG917574 FCC917573:FCC917574 FLY917573:FLY917574 FVU917573:FVU917574 GFQ917573:GFQ917574 GPM917573:GPM917574 GZI917573:GZI917574 HJE917573:HJE917574 HTA917573:HTA917574 ICW917573:ICW917574 IMS917573:IMS917574 IWO917573:IWO917574 JGK917573:JGK917574 JQG917573:JQG917574 KAC917573:KAC917574 KJY917573:KJY917574 KTU917573:KTU917574 LDQ917573:LDQ917574 LNM917573:LNM917574 LXI917573:LXI917574 MHE917573:MHE917574 MRA917573:MRA917574 NAW917573:NAW917574 NKS917573:NKS917574 NUO917573:NUO917574 OEK917573:OEK917574 OOG917573:OOG917574 OYC917573:OYC917574 PHY917573:PHY917574 PRU917573:PRU917574 QBQ917573:QBQ917574 QLM917573:QLM917574 QVI917573:QVI917574 RFE917573:RFE917574 RPA917573:RPA917574 RYW917573:RYW917574 SIS917573:SIS917574 SSO917573:SSO917574 TCK917573:TCK917574 TMG917573:TMG917574 TWC917573:TWC917574 UFY917573:UFY917574 UPU917573:UPU917574 UZQ917573:UZQ917574 VJM917573:VJM917574 VTI917573:VTI917574 WDE917573:WDE917574 WNA917573:WNA917574 WWW917573:WWW917574 AO983109:AO983110 KK983109:KK983110 UG983109:UG983110 AEC983109:AEC983110 ANY983109:ANY983110 AXU983109:AXU983110 BHQ983109:BHQ983110 BRM983109:BRM983110 CBI983109:CBI983110 CLE983109:CLE983110 CVA983109:CVA983110 DEW983109:DEW983110 DOS983109:DOS983110 DYO983109:DYO983110 EIK983109:EIK983110 ESG983109:ESG983110 FCC983109:FCC983110 FLY983109:FLY983110 FVU983109:FVU983110 GFQ983109:GFQ983110 GPM983109:GPM983110 GZI983109:GZI983110 HJE983109:HJE983110 HTA983109:HTA983110 ICW983109:ICW983110 IMS983109:IMS983110 IWO983109:IWO983110 JGK983109:JGK983110 JQG983109:JQG983110 KAC983109:KAC983110 KJY983109:KJY983110 KTU983109:KTU983110 LDQ983109:LDQ983110 LNM983109:LNM983110 LXI983109:LXI983110 MHE983109:MHE983110 MRA983109:MRA983110 NAW983109:NAW983110 NKS983109:NKS983110 NUO983109:NUO983110 OEK983109:OEK983110 OOG983109:OOG983110 OYC983109:OYC983110 PHY983109:PHY983110 PRU983109:PRU983110 QBQ983109:QBQ983110 QLM983109:QLM983110 QVI983109:QVI983110 RFE983109:RFE983110 RPA983109:RPA983110 RYW983109:RYW983110 SIS983109:SIS983110 SSO983109:SSO983110 TCK983109:TCK983110 TMG983109:TMG983110 TWC983109:TWC983110 UFY983109:UFY983110 UPU983109:UPU983110 UZQ983109:UZQ983110 VJM983109:VJM983110 VTI983109:VTI983110 WDE983109:WDE983110 WNA983109:WNA983110 WWW983109:WWW983110 AK66 KG66 UC66 ADY66 ANU66 AXQ66 BHM66 BRI66 CBE66 CLA66 CUW66 DES66 DOO66 DYK66 EIG66 ESC66 FBY66 FLU66 FVQ66 GFM66 GPI66 GZE66 HJA66 HSW66 ICS66 IMO66 IWK66 JGG66 JQC66 JZY66 KJU66 KTQ66 LDM66 LNI66 LXE66 MHA66 MQW66 NAS66 NKO66 NUK66 OEG66 OOC66 OXY66 PHU66 PRQ66 QBM66 QLI66 QVE66 RFA66 ROW66 RYS66 SIO66 SSK66 TCG66 TMC66 TVY66 UFU66 UPQ66 UZM66 VJI66 VTE66 WDA66 WMW66 WWS66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AM66 KI66 UE66 AEA66 ANW66 AXS66 BHO66 BRK66 CBG66 CLC66 CUY66 DEU66 DOQ66 DYM66 EII66 ESE66 FCA66 FLW66 FVS66 GFO66 GPK66 GZG66 HJC66 HSY66 ICU66 IMQ66 IWM66 JGI66 JQE66 KAA66 KJW66 KTS66 LDO66 LNK66 LXG66 MHC66 MQY66 NAU66 NKQ66 NUM66 OEI66 OOE66 OYA66 PHW66 PRS66 QBO66 QLK66 QVG66 RFC66 ROY66 RYU66 SIQ66 SSM66 TCI66 TME66 TWA66 UFW66 UPS66 UZO66 VJK66 VTG66 WDC66 WMY66 WWU66 AM65602 KI65602 UE65602 AEA65602 ANW65602 AXS65602 BHO65602 BRK65602 CBG65602 CLC65602 CUY65602 DEU65602 DOQ65602 DYM65602 EII65602 ESE65602 FCA65602 FLW65602 FVS65602 GFO65602 GPK65602 GZG65602 HJC65602 HSY65602 ICU65602 IMQ65602 IWM65602 JGI65602 JQE65602 KAA65602 KJW65602 KTS65602 LDO65602 LNK65602 LXG65602 MHC65602 MQY65602 NAU65602 NKQ65602 NUM65602 OEI65602 OOE65602 OYA65602 PHW65602 PRS65602 QBO65602 QLK65602 QVG65602 RFC65602 ROY65602 RYU65602 SIQ65602 SSM65602 TCI65602 TME65602 TWA65602 UFW65602 UPS65602 UZO65602 VJK65602 VTG65602 WDC65602 WMY65602 WWU65602 AM131138 KI131138 UE131138 AEA131138 ANW131138 AXS131138 BHO131138 BRK131138 CBG131138 CLC131138 CUY131138 DEU131138 DOQ131138 DYM131138 EII131138 ESE131138 FCA131138 FLW131138 FVS131138 GFO131138 GPK131138 GZG131138 HJC131138 HSY131138 ICU131138 IMQ131138 IWM131138 JGI131138 JQE131138 KAA131138 KJW131138 KTS131138 LDO131138 LNK131138 LXG131138 MHC131138 MQY131138 NAU131138 NKQ131138 NUM131138 OEI131138 OOE131138 OYA131138 PHW131138 PRS131138 QBO131138 QLK131138 QVG131138 RFC131138 ROY131138 RYU131138 SIQ131138 SSM131138 TCI131138 TME131138 TWA131138 UFW131138 UPS131138 UZO131138 VJK131138 VTG131138 WDC131138 WMY131138 WWU131138 AM196674 KI196674 UE196674 AEA196674 ANW196674 AXS196674 BHO196674 BRK196674 CBG196674 CLC196674 CUY196674 DEU196674 DOQ196674 DYM196674 EII196674 ESE196674 FCA196674 FLW196674 FVS196674 GFO196674 GPK196674 GZG196674 HJC196674 HSY196674 ICU196674 IMQ196674 IWM196674 JGI196674 JQE196674 KAA196674 KJW196674 KTS196674 LDO196674 LNK196674 LXG196674 MHC196674 MQY196674 NAU196674 NKQ196674 NUM196674 OEI196674 OOE196674 OYA196674 PHW196674 PRS196674 QBO196674 QLK196674 QVG196674 RFC196674 ROY196674 RYU196674 SIQ196674 SSM196674 TCI196674 TME196674 TWA196674 UFW196674 UPS196674 UZO196674 VJK196674 VTG196674 WDC196674 WMY196674 WWU196674 AM262210 KI262210 UE262210 AEA262210 ANW262210 AXS262210 BHO262210 BRK262210 CBG262210 CLC262210 CUY262210 DEU262210 DOQ262210 DYM262210 EII262210 ESE262210 FCA262210 FLW262210 FVS262210 GFO262210 GPK262210 GZG262210 HJC262210 HSY262210 ICU262210 IMQ262210 IWM262210 JGI262210 JQE262210 KAA262210 KJW262210 KTS262210 LDO262210 LNK262210 LXG262210 MHC262210 MQY262210 NAU262210 NKQ262210 NUM262210 OEI262210 OOE262210 OYA262210 PHW262210 PRS262210 QBO262210 QLK262210 QVG262210 RFC262210 ROY262210 RYU262210 SIQ262210 SSM262210 TCI262210 TME262210 TWA262210 UFW262210 UPS262210 UZO262210 VJK262210 VTG262210 WDC262210 WMY262210 WWU262210 AM327746 KI327746 UE327746 AEA327746 ANW327746 AXS327746 BHO327746 BRK327746 CBG327746 CLC327746 CUY327746 DEU327746 DOQ327746 DYM327746 EII327746 ESE327746 FCA327746 FLW327746 FVS327746 GFO327746 GPK327746 GZG327746 HJC327746 HSY327746 ICU327746 IMQ327746 IWM327746 JGI327746 JQE327746 KAA327746 KJW327746 KTS327746 LDO327746 LNK327746 LXG327746 MHC327746 MQY327746 NAU327746 NKQ327746 NUM327746 OEI327746 OOE327746 OYA327746 PHW327746 PRS327746 QBO327746 QLK327746 QVG327746 RFC327746 ROY327746 RYU327746 SIQ327746 SSM327746 TCI327746 TME327746 TWA327746 UFW327746 UPS327746 UZO327746 VJK327746 VTG327746 WDC327746 WMY327746 WWU327746 AM393282 KI393282 UE393282 AEA393282 ANW393282 AXS393282 BHO393282 BRK393282 CBG393282 CLC393282 CUY393282 DEU393282 DOQ393282 DYM393282 EII393282 ESE393282 FCA393282 FLW393282 FVS393282 GFO393282 GPK393282 GZG393282 HJC393282 HSY393282 ICU393282 IMQ393282 IWM393282 JGI393282 JQE393282 KAA393282 KJW393282 KTS393282 LDO393282 LNK393282 LXG393282 MHC393282 MQY393282 NAU393282 NKQ393282 NUM393282 OEI393282 OOE393282 OYA393282 PHW393282 PRS393282 QBO393282 QLK393282 QVG393282 RFC393282 ROY393282 RYU393282 SIQ393282 SSM393282 TCI393282 TME393282 TWA393282 UFW393282 UPS393282 UZO393282 VJK393282 VTG393282 WDC393282 WMY393282 WWU393282 AM458818 KI458818 UE458818 AEA458818 ANW458818 AXS458818 BHO458818 BRK458818 CBG458818 CLC458818 CUY458818 DEU458818 DOQ458818 DYM458818 EII458818 ESE458818 FCA458818 FLW458818 FVS458818 GFO458818 GPK458818 GZG458818 HJC458818 HSY458818 ICU458818 IMQ458818 IWM458818 JGI458818 JQE458818 KAA458818 KJW458818 KTS458818 LDO458818 LNK458818 LXG458818 MHC458818 MQY458818 NAU458818 NKQ458818 NUM458818 OEI458818 OOE458818 OYA458818 PHW458818 PRS458818 QBO458818 QLK458818 QVG458818 RFC458818 ROY458818 RYU458818 SIQ458818 SSM458818 TCI458818 TME458818 TWA458818 UFW458818 UPS458818 UZO458818 VJK458818 VTG458818 WDC458818 WMY458818 WWU458818 AM524354 KI524354 UE524354 AEA524354 ANW524354 AXS524354 BHO524354 BRK524354 CBG524354 CLC524354 CUY524354 DEU524354 DOQ524354 DYM524354 EII524354 ESE524354 FCA524354 FLW524354 FVS524354 GFO524354 GPK524354 GZG524354 HJC524354 HSY524354 ICU524354 IMQ524354 IWM524354 JGI524354 JQE524354 KAA524354 KJW524354 KTS524354 LDO524354 LNK524354 LXG524354 MHC524354 MQY524354 NAU524354 NKQ524354 NUM524354 OEI524354 OOE524354 OYA524354 PHW524354 PRS524354 QBO524354 QLK524354 QVG524354 RFC524354 ROY524354 RYU524354 SIQ524354 SSM524354 TCI524354 TME524354 TWA524354 UFW524354 UPS524354 UZO524354 VJK524354 VTG524354 WDC524354 WMY524354 WWU524354 AM589890 KI589890 UE589890 AEA589890 ANW589890 AXS589890 BHO589890 BRK589890 CBG589890 CLC589890 CUY589890 DEU589890 DOQ589890 DYM589890 EII589890 ESE589890 FCA589890 FLW589890 FVS589890 GFO589890 GPK589890 GZG589890 HJC589890 HSY589890 ICU589890 IMQ589890 IWM589890 JGI589890 JQE589890 KAA589890 KJW589890 KTS589890 LDO589890 LNK589890 LXG589890 MHC589890 MQY589890 NAU589890 NKQ589890 NUM589890 OEI589890 OOE589890 OYA589890 PHW589890 PRS589890 QBO589890 QLK589890 QVG589890 RFC589890 ROY589890 RYU589890 SIQ589890 SSM589890 TCI589890 TME589890 TWA589890 UFW589890 UPS589890 UZO589890 VJK589890 VTG589890 WDC589890 WMY589890 WWU589890 AM655426 KI655426 UE655426 AEA655426 ANW655426 AXS655426 BHO655426 BRK655426 CBG655426 CLC655426 CUY655426 DEU655426 DOQ655426 DYM655426 EII655426 ESE655426 FCA655426 FLW655426 FVS655426 GFO655426 GPK655426 GZG655426 HJC655426 HSY655426 ICU655426 IMQ655426 IWM655426 JGI655426 JQE655426 KAA655426 KJW655426 KTS655426 LDO655426 LNK655426 LXG655426 MHC655426 MQY655426 NAU655426 NKQ655426 NUM655426 OEI655426 OOE655426 OYA655426 PHW655426 PRS655426 QBO655426 QLK655426 QVG655426 RFC655426 ROY655426 RYU655426 SIQ655426 SSM655426 TCI655426 TME655426 TWA655426 UFW655426 UPS655426 UZO655426 VJK655426 VTG655426 WDC655426 WMY655426 WWU655426 AM720962 KI720962 UE720962 AEA720962 ANW720962 AXS720962 BHO720962 BRK720962 CBG720962 CLC720962 CUY720962 DEU720962 DOQ720962 DYM720962 EII720962 ESE720962 FCA720962 FLW720962 FVS720962 GFO720962 GPK720962 GZG720962 HJC720962 HSY720962 ICU720962 IMQ720962 IWM720962 JGI720962 JQE720962 KAA720962 KJW720962 KTS720962 LDO720962 LNK720962 LXG720962 MHC720962 MQY720962 NAU720962 NKQ720962 NUM720962 OEI720962 OOE720962 OYA720962 PHW720962 PRS720962 QBO720962 QLK720962 QVG720962 RFC720962 ROY720962 RYU720962 SIQ720962 SSM720962 TCI720962 TME720962 TWA720962 UFW720962 UPS720962 UZO720962 VJK720962 VTG720962 WDC720962 WMY720962 WWU720962 AM786498 KI786498 UE786498 AEA786498 ANW786498 AXS786498 BHO786498 BRK786498 CBG786498 CLC786498 CUY786498 DEU786498 DOQ786498 DYM786498 EII786498 ESE786498 FCA786498 FLW786498 FVS786498 GFO786498 GPK786498 GZG786498 HJC786498 HSY786498 ICU786498 IMQ786498 IWM786498 JGI786498 JQE786498 KAA786498 KJW786498 KTS786498 LDO786498 LNK786498 LXG786498 MHC786498 MQY786498 NAU786498 NKQ786498 NUM786498 OEI786498 OOE786498 OYA786498 PHW786498 PRS786498 QBO786498 QLK786498 QVG786498 RFC786498 ROY786498 RYU786498 SIQ786498 SSM786498 TCI786498 TME786498 TWA786498 UFW786498 UPS786498 UZO786498 VJK786498 VTG786498 WDC786498 WMY786498 WWU786498 AM852034 KI852034 UE852034 AEA852034 ANW852034 AXS852034 BHO852034 BRK852034 CBG852034 CLC852034 CUY852034 DEU852034 DOQ852034 DYM852034 EII852034 ESE852034 FCA852034 FLW852034 FVS852034 GFO852034 GPK852034 GZG852034 HJC852034 HSY852034 ICU852034 IMQ852034 IWM852034 JGI852034 JQE852034 KAA852034 KJW852034 KTS852034 LDO852034 LNK852034 LXG852034 MHC852034 MQY852034 NAU852034 NKQ852034 NUM852034 OEI852034 OOE852034 OYA852034 PHW852034 PRS852034 QBO852034 QLK852034 QVG852034 RFC852034 ROY852034 RYU852034 SIQ852034 SSM852034 TCI852034 TME852034 TWA852034 UFW852034 UPS852034 UZO852034 VJK852034 VTG852034 WDC852034 WMY852034 WWU852034 AM917570 KI917570 UE917570 AEA917570 ANW917570 AXS917570 BHO917570 BRK917570 CBG917570 CLC917570 CUY917570 DEU917570 DOQ917570 DYM917570 EII917570 ESE917570 FCA917570 FLW917570 FVS917570 GFO917570 GPK917570 GZG917570 HJC917570 HSY917570 ICU917570 IMQ917570 IWM917570 JGI917570 JQE917570 KAA917570 KJW917570 KTS917570 LDO917570 LNK917570 LXG917570 MHC917570 MQY917570 NAU917570 NKQ917570 NUM917570 OEI917570 OOE917570 OYA917570 PHW917570 PRS917570 QBO917570 QLK917570 QVG917570 RFC917570 ROY917570 RYU917570 SIQ917570 SSM917570 TCI917570 TME917570 TWA917570 UFW917570 UPS917570 UZO917570 VJK917570 VTG917570 WDC917570 WMY917570 WWU917570 AM983106 KI983106 UE983106 AEA983106 ANW983106 AXS983106 BHO983106 BRK983106 CBG983106 CLC983106 CUY983106 DEU983106 DOQ983106 DYM983106 EII983106 ESE983106 FCA983106 FLW983106 FVS983106 GFO983106 GPK983106 GZG983106 HJC983106 HSY983106 ICU983106 IMQ983106 IWM983106 JGI983106 JQE983106 KAA983106 KJW983106 KTS983106 LDO983106 LNK983106 LXG983106 MHC983106 MQY983106 NAU983106 NKQ983106 NUM983106 OEI983106 OOE983106 OYA983106 PHW983106 PRS983106 QBO983106 QLK983106 QVG983106 RFC983106 ROY983106 RYU983106 SIQ983106 SSM983106 TCI983106 TME983106 TWA983106 UFW983106 UPS983106 UZO983106 VJK983106 VTG983106 WDC983106 WMY983106 WWU983106 AO66 KK66 UG66 AEC66 ANY66 AXU66 BHQ66 BRM66 CBI66 CLE66 CVA66 DEW66 DOS66 DYO66 EIK66 ESG66 FCC66 FLY66 FVU66 GFQ66 GPM66 GZI66 HJE66 HTA66 ICW66 IMS66 IWO66 JGK66 JQG66 KAC66 KJY66 KTU66 LDQ66 LNM66 LXI66 MHE66 MRA66 NAW66 NKS66 NUO66 OEK66 OOG66 OYC66 PHY66 PRU66 QBQ66 QLM66 QVI66 RFE66 RPA66 RYW66 SIS66 SSO66 TCK66 TMG66 TWC66 UFY66 UPU66 UZQ66 VJM66 VTI66 WDE66 WNA66 WWW66 AO65602 KK65602 UG65602 AEC65602 ANY65602 AXU65602 BHQ65602 BRM65602 CBI65602 CLE65602 CVA65602 DEW65602 DOS65602 DYO65602 EIK65602 ESG65602 FCC65602 FLY65602 FVU65602 GFQ65602 GPM65602 GZI65602 HJE65602 HTA65602 ICW65602 IMS65602 IWO65602 JGK65602 JQG65602 KAC65602 KJY65602 KTU65602 LDQ65602 LNM65602 LXI65602 MHE65602 MRA65602 NAW65602 NKS65602 NUO65602 OEK65602 OOG65602 OYC65602 PHY65602 PRU65602 QBQ65602 QLM65602 QVI65602 RFE65602 RPA65602 RYW65602 SIS65602 SSO65602 TCK65602 TMG65602 TWC65602 UFY65602 UPU65602 UZQ65602 VJM65602 VTI65602 WDE65602 WNA65602 WWW65602 AO131138 KK131138 UG131138 AEC131138 ANY131138 AXU131138 BHQ131138 BRM131138 CBI131138 CLE131138 CVA131138 DEW131138 DOS131138 DYO131138 EIK131138 ESG131138 FCC131138 FLY131138 FVU131138 GFQ131138 GPM131138 GZI131138 HJE131138 HTA131138 ICW131138 IMS131138 IWO131138 JGK131138 JQG131138 KAC131138 KJY131138 KTU131138 LDQ131138 LNM131138 LXI131138 MHE131138 MRA131138 NAW131138 NKS131138 NUO131138 OEK131138 OOG131138 OYC131138 PHY131138 PRU131138 QBQ131138 QLM131138 QVI131138 RFE131138 RPA131138 RYW131138 SIS131138 SSO131138 TCK131138 TMG131138 TWC131138 UFY131138 UPU131138 UZQ131138 VJM131138 VTI131138 WDE131138 WNA131138 WWW131138 AO196674 KK196674 UG196674 AEC196674 ANY196674 AXU196674 BHQ196674 BRM196674 CBI196674 CLE196674 CVA196674 DEW196674 DOS196674 DYO196674 EIK196674 ESG196674 FCC196674 FLY196674 FVU196674 GFQ196674 GPM196674 GZI196674 HJE196674 HTA196674 ICW196674 IMS196674 IWO196674 JGK196674 JQG196674 KAC196674 KJY196674 KTU196674 LDQ196674 LNM196674 LXI196674 MHE196674 MRA196674 NAW196674 NKS196674 NUO196674 OEK196674 OOG196674 OYC196674 PHY196674 PRU196674 QBQ196674 QLM196674 QVI196674 RFE196674 RPA196674 RYW196674 SIS196674 SSO196674 TCK196674 TMG196674 TWC196674 UFY196674 UPU196674 UZQ196674 VJM196674 VTI196674 WDE196674 WNA196674 WWW196674 AO262210 KK262210 UG262210 AEC262210 ANY262210 AXU262210 BHQ262210 BRM262210 CBI262210 CLE262210 CVA262210 DEW262210 DOS262210 DYO262210 EIK262210 ESG262210 FCC262210 FLY262210 FVU262210 GFQ262210 GPM262210 GZI262210 HJE262210 HTA262210 ICW262210 IMS262210 IWO262210 JGK262210 JQG262210 KAC262210 KJY262210 KTU262210 LDQ262210 LNM262210 LXI262210 MHE262210 MRA262210 NAW262210 NKS262210 NUO262210 OEK262210 OOG262210 OYC262210 PHY262210 PRU262210 QBQ262210 QLM262210 QVI262210 RFE262210 RPA262210 RYW262210 SIS262210 SSO262210 TCK262210 TMG262210 TWC262210 UFY262210 UPU262210 UZQ262210 VJM262210 VTI262210 WDE262210 WNA262210 WWW262210 AO327746 KK327746 UG327746 AEC327746 ANY327746 AXU327746 BHQ327746 BRM327746 CBI327746 CLE327746 CVA327746 DEW327746 DOS327746 DYO327746 EIK327746 ESG327746 FCC327746 FLY327746 FVU327746 GFQ327746 GPM327746 GZI327746 HJE327746 HTA327746 ICW327746 IMS327746 IWO327746 JGK327746 JQG327746 KAC327746 KJY327746 KTU327746 LDQ327746 LNM327746 LXI327746 MHE327746 MRA327746 NAW327746 NKS327746 NUO327746 OEK327746 OOG327746 OYC327746 PHY327746 PRU327746 QBQ327746 QLM327746 QVI327746 RFE327746 RPA327746 RYW327746 SIS327746 SSO327746 TCK327746 TMG327746 TWC327746 UFY327746 UPU327746 UZQ327746 VJM327746 VTI327746 WDE327746 WNA327746 WWW327746 AO393282 KK393282 UG393282 AEC393282 ANY393282 AXU393282 BHQ393282 BRM393282 CBI393282 CLE393282 CVA393282 DEW393282 DOS393282 DYO393282 EIK393282 ESG393282 FCC393282 FLY393282 FVU393282 GFQ393282 GPM393282 GZI393282 HJE393282 HTA393282 ICW393282 IMS393282 IWO393282 JGK393282 JQG393282 KAC393282 KJY393282 KTU393282 LDQ393282 LNM393282 LXI393282 MHE393282 MRA393282 NAW393282 NKS393282 NUO393282 OEK393282 OOG393282 OYC393282 PHY393282 PRU393282 QBQ393282 QLM393282 QVI393282 RFE393282 RPA393282 RYW393282 SIS393282 SSO393282 TCK393282 TMG393282 TWC393282 UFY393282 UPU393282 UZQ393282 VJM393282 VTI393282 WDE393282 WNA393282 WWW393282 AO458818 KK458818 UG458818 AEC458818 ANY458818 AXU458818 BHQ458818 BRM458818 CBI458818 CLE458818 CVA458818 DEW458818 DOS458818 DYO458818 EIK458818 ESG458818 FCC458818 FLY458818 FVU458818 GFQ458818 GPM458818 GZI458818 HJE458818 HTA458818 ICW458818 IMS458818 IWO458818 JGK458818 JQG458818 KAC458818 KJY458818 KTU458818 LDQ458818 LNM458818 LXI458818 MHE458818 MRA458818 NAW458818 NKS458818 NUO458818 OEK458818 OOG458818 OYC458818 PHY458818 PRU458818 QBQ458818 QLM458818 QVI458818 RFE458818 RPA458818 RYW458818 SIS458818 SSO458818 TCK458818 TMG458818 TWC458818 UFY458818 UPU458818 UZQ458818 VJM458818 VTI458818 WDE458818 WNA458818 WWW458818 AO524354 KK524354 UG524354 AEC524354 ANY524354 AXU524354 BHQ524354 BRM524354 CBI524354 CLE524354 CVA524354 DEW524354 DOS524354 DYO524354 EIK524354 ESG524354 FCC524354 FLY524354 FVU524354 GFQ524354 GPM524354 GZI524354 HJE524354 HTA524354 ICW524354 IMS524354 IWO524354 JGK524354 JQG524354 KAC524354 KJY524354 KTU524354 LDQ524354 LNM524354 LXI524354 MHE524354 MRA524354 NAW524354 NKS524354 NUO524354 OEK524354 OOG524354 OYC524354 PHY524354 PRU524354 QBQ524354 QLM524354 QVI524354 RFE524354 RPA524354 RYW524354 SIS524354 SSO524354 TCK524354 TMG524354 TWC524354 UFY524354 UPU524354 UZQ524354 VJM524354 VTI524354 WDE524354 WNA524354 WWW524354 AO589890 KK589890 UG589890 AEC589890 ANY589890 AXU589890 BHQ589890 BRM589890 CBI589890 CLE589890 CVA589890 DEW589890 DOS589890 DYO589890 EIK589890 ESG589890 FCC589890 FLY589890 FVU589890 GFQ589890 GPM589890 GZI589890 HJE589890 HTA589890 ICW589890 IMS589890 IWO589890 JGK589890 JQG589890 KAC589890 KJY589890 KTU589890 LDQ589890 LNM589890 LXI589890 MHE589890 MRA589890 NAW589890 NKS589890 NUO589890 OEK589890 OOG589890 OYC589890 PHY589890 PRU589890 QBQ589890 QLM589890 QVI589890 RFE589890 RPA589890 RYW589890 SIS589890 SSO589890 TCK589890 TMG589890 TWC589890 UFY589890 UPU589890 UZQ589890 VJM589890 VTI589890 WDE589890 WNA589890 WWW589890 AO655426 KK655426 UG655426 AEC655426 ANY655426 AXU655426 BHQ655426 BRM655426 CBI655426 CLE655426 CVA655426 DEW655426 DOS655426 DYO655426 EIK655426 ESG655426 FCC655426 FLY655426 FVU655426 GFQ655426 GPM655426 GZI655426 HJE655426 HTA655426 ICW655426 IMS655426 IWO655426 JGK655426 JQG655426 KAC655426 KJY655426 KTU655426 LDQ655426 LNM655426 LXI655426 MHE655426 MRA655426 NAW655426 NKS655426 NUO655426 OEK655426 OOG655426 OYC655426 PHY655426 PRU655426 QBQ655426 QLM655426 QVI655426 RFE655426 RPA655426 RYW655426 SIS655426 SSO655426 TCK655426 TMG655426 TWC655426 UFY655426 UPU655426 UZQ655426 VJM655426 VTI655426 WDE655426 WNA655426 WWW655426 AO720962 KK720962 UG720962 AEC720962 ANY720962 AXU720962 BHQ720962 BRM720962 CBI720962 CLE720962 CVA720962 DEW720962 DOS720962 DYO720962 EIK720962 ESG720962 FCC720962 FLY720962 FVU720962 GFQ720962 GPM720962 GZI720962 HJE720962 HTA720962 ICW720962 IMS720962 IWO720962 JGK720962 JQG720962 KAC720962 KJY720962 KTU720962 LDQ720962 LNM720962 LXI720962 MHE720962 MRA720962 NAW720962 NKS720962 NUO720962 OEK720962 OOG720962 OYC720962 PHY720962 PRU720962 QBQ720962 QLM720962 QVI720962 RFE720962 RPA720962 RYW720962 SIS720962 SSO720962 TCK720962 TMG720962 TWC720962 UFY720962 UPU720962 UZQ720962 VJM720962 VTI720962 WDE720962 WNA720962 WWW720962 AO786498 KK786498 UG786498 AEC786498 ANY786498 AXU786498 BHQ786498 BRM786498 CBI786498 CLE786498 CVA786498 DEW786498 DOS786498 DYO786498 EIK786498 ESG786498 FCC786498 FLY786498 FVU786498 GFQ786498 GPM786498 GZI786498 HJE786498 HTA786498 ICW786498 IMS786498 IWO786498 JGK786498 JQG786498 KAC786498 KJY786498 KTU786498 LDQ786498 LNM786498 LXI786498 MHE786498 MRA786498 NAW786498 NKS786498 NUO786498 OEK786498 OOG786498 OYC786498 PHY786498 PRU786498 QBQ786498 QLM786498 QVI786498 RFE786498 RPA786498 RYW786498 SIS786498 SSO786498 TCK786498 TMG786498 TWC786498 UFY786498 UPU786498 UZQ786498 VJM786498 VTI786498 WDE786498 WNA786498 WWW786498 AO852034 KK852034 UG852034 AEC852034 ANY852034 AXU852034 BHQ852034 BRM852034 CBI852034 CLE852034 CVA852034 DEW852034 DOS852034 DYO852034 EIK852034 ESG852034 FCC852034 FLY852034 FVU852034 GFQ852034 GPM852034 GZI852034 HJE852034 HTA852034 ICW852034 IMS852034 IWO852034 JGK852034 JQG852034 KAC852034 KJY852034 KTU852034 LDQ852034 LNM852034 LXI852034 MHE852034 MRA852034 NAW852034 NKS852034 NUO852034 OEK852034 OOG852034 OYC852034 PHY852034 PRU852034 QBQ852034 QLM852034 QVI852034 RFE852034 RPA852034 RYW852034 SIS852034 SSO852034 TCK852034 TMG852034 TWC852034 UFY852034 UPU852034 UZQ852034 VJM852034 VTI852034 WDE852034 WNA852034 WWW852034 AO917570 KK917570 UG917570 AEC917570 ANY917570 AXU917570 BHQ917570 BRM917570 CBI917570 CLE917570 CVA917570 DEW917570 DOS917570 DYO917570 EIK917570 ESG917570 FCC917570 FLY917570 FVU917570 GFQ917570 GPM917570 GZI917570 HJE917570 HTA917570 ICW917570 IMS917570 IWO917570 JGK917570 JQG917570 KAC917570 KJY917570 KTU917570 LDQ917570 LNM917570 LXI917570 MHE917570 MRA917570 NAW917570 NKS917570 NUO917570 OEK917570 OOG917570 OYC917570 PHY917570 PRU917570 QBQ917570 QLM917570 QVI917570 RFE917570 RPA917570 RYW917570 SIS917570 SSO917570 TCK917570 TMG917570 TWC917570 UFY917570 UPU917570 UZQ917570 VJM917570 VTI917570 WDE917570 WNA917570 WWW917570 AO983106 KK983106 UG983106 AEC983106 ANY983106 AXU983106 BHQ983106 BRM983106 CBI983106 CLE983106 CVA983106 DEW983106 DOS983106 DYO983106 EIK983106 ESG983106 FCC983106 FLY983106 FVU983106 GFQ983106 GPM983106 GZI983106 HJE983106 HTA983106 ICW983106 IMS983106 IWO983106 JGK983106 JQG983106 KAC983106 KJY983106 KTU983106 LDQ983106 LNM983106 LXI983106 MHE983106 MRA983106 NAW983106 NKS983106 NUO983106 OEK983106 OOG983106 OYC983106 PHY983106 PRU983106 QBQ983106 QLM983106 QVI983106 RFE983106 RPA983106 RYW983106 SIS983106 SSO983106 TCK983106 TMG983106 TWC983106 UFY983106 UPU983106 UZQ983106 VJM983106 VTI983106 WDE983106 WNA983106 WWW983106 O20:O21 JK20:JK21 TG20:TG21 ADC20:ADC21 AMY20:AMY21 AWU20:AWU21 BGQ20:BGQ21 BQM20:BQM21 CAI20:CAI21 CKE20:CKE21 CUA20:CUA21 DDW20:DDW21 DNS20:DNS21 DXO20:DXO21 EHK20:EHK21 ERG20:ERG21 FBC20:FBC21 FKY20:FKY21 FUU20:FUU21 GEQ20:GEQ21 GOM20:GOM21 GYI20:GYI21 HIE20:HIE21 HSA20:HSA21 IBW20:IBW21 ILS20:ILS21 IVO20:IVO21 JFK20:JFK21 JPG20:JPG21 JZC20:JZC21 KIY20:KIY21 KSU20:KSU21 LCQ20:LCQ21 LMM20:LMM21 LWI20:LWI21 MGE20:MGE21 MQA20:MQA21 MZW20:MZW21 NJS20:NJS21 NTO20:NTO21 ODK20:ODK21 ONG20:ONG21 OXC20:OXC21 PGY20:PGY21 PQU20:PQU21 QAQ20:QAQ21 QKM20:QKM21 QUI20:QUI21 REE20:REE21 ROA20:ROA21 RXW20:RXW21 SHS20:SHS21 SRO20:SRO21 TBK20:TBK21 TLG20:TLG21 TVC20:TVC21 UEY20:UEY21 UOU20:UOU21 UYQ20:UYQ21 VIM20:VIM21 VSI20:VSI21 WCE20:WCE21 WMA20:WMA21 WVW20:WVW21 O65556:O65557 JK65556:JK65557 TG65556:TG65557 ADC65556:ADC65557 AMY65556:AMY65557 AWU65556:AWU65557 BGQ65556:BGQ65557 BQM65556:BQM65557 CAI65556:CAI65557 CKE65556:CKE65557 CUA65556:CUA65557 DDW65556:DDW65557 DNS65556:DNS65557 DXO65556:DXO65557 EHK65556:EHK65557 ERG65556:ERG65557 FBC65556:FBC65557 FKY65556:FKY65557 FUU65556:FUU65557 GEQ65556:GEQ65557 GOM65556:GOM65557 GYI65556:GYI65557 HIE65556:HIE65557 HSA65556:HSA65557 IBW65556:IBW65557 ILS65556:ILS65557 IVO65556:IVO65557 JFK65556:JFK65557 JPG65556:JPG65557 JZC65556:JZC65557 KIY65556:KIY65557 KSU65556:KSU65557 LCQ65556:LCQ65557 LMM65556:LMM65557 LWI65556:LWI65557 MGE65556:MGE65557 MQA65556:MQA65557 MZW65556:MZW65557 NJS65556:NJS65557 NTO65556:NTO65557 ODK65556:ODK65557 ONG65556:ONG65557 OXC65556:OXC65557 PGY65556:PGY65557 PQU65556:PQU65557 QAQ65556:QAQ65557 QKM65556:QKM65557 QUI65556:QUI65557 REE65556:REE65557 ROA65556:ROA65557 RXW65556:RXW65557 SHS65556:SHS65557 SRO65556:SRO65557 TBK65556:TBK65557 TLG65556:TLG65557 TVC65556:TVC65557 UEY65556:UEY65557 UOU65556:UOU65557 UYQ65556:UYQ65557 VIM65556:VIM65557 VSI65556:VSI65557 WCE65556:WCE65557 WMA65556:WMA65557 WVW65556:WVW65557 O131092:O131093 JK131092:JK131093 TG131092:TG131093 ADC131092:ADC131093 AMY131092:AMY131093 AWU131092:AWU131093 BGQ131092:BGQ131093 BQM131092:BQM131093 CAI131092:CAI131093 CKE131092:CKE131093 CUA131092:CUA131093 DDW131092:DDW131093 DNS131092:DNS131093 DXO131092:DXO131093 EHK131092:EHK131093 ERG131092:ERG131093 FBC131092:FBC131093 FKY131092:FKY131093 FUU131092:FUU131093 GEQ131092:GEQ131093 GOM131092:GOM131093 GYI131092:GYI131093 HIE131092:HIE131093 HSA131092:HSA131093 IBW131092:IBW131093 ILS131092:ILS131093 IVO131092:IVO131093 JFK131092:JFK131093 JPG131092:JPG131093 JZC131092:JZC131093 KIY131092:KIY131093 KSU131092:KSU131093 LCQ131092:LCQ131093 LMM131092:LMM131093 LWI131092:LWI131093 MGE131092:MGE131093 MQA131092:MQA131093 MZW131092:MZW131093 NJS131092:NJS131093 NTO131092:NTO131093 ODK131092:ODK131093 ONG131092:ONG131093 OXC131092:OXC131093 PGY131092:PGY131093 PQU131092:PQU131093 QAQ131092:QAQ131093 QKM131092:QKM131093 QUI131092:QUI131093 REE131092:REE131093 ROA131092:ROA131093 RXW131092:RXW131093 SHS131092:SHS131093 SRO131092:SRO131093 TBK131092:TBK131093 TLG131092:TLG131093 TVC131092:TVC131093 UEY131092:UEY131093 UOU131092:UOU131093 UYQ131092:UYQ131093 VIM131092:VIM131093 VSI131092:VSI131093 WCE131092:WCE131093 WMA131092:WMA131093 WVW131092:WVW131093 O196628:O196629 JK196628:JK196629 TG196628:TG196629 ADC196628:ADC196629 AMY196628:AMY196629 AWU196628:AWU196629 BGQ196628:BGQ196629 BQM196628:BQM196629 CAI196628:CAI196629 CKE196628:CKE196629 CUA196628:CUA196629 DDW196628:DDW196629 DNS196628:DNS196629 DXO196628:DXO196629 EHK196628:EHK196629 ERG196628:ERG196629 FBC196628:FBC196629 FKY196628:FKY196629 FUU196628:FUU196629 GEQ196628:GEQ196629 GOM196628:GOM196629 GYI196628:GYI196629 HIE196628:HIE196629 HSA196628:HSA196629 IBW196628:IBW196629 ILS196628:ILS196629 IVO196628:IVO196629 JFK196628:JFK196629 JPG196628:JPG196629 JZC196628:JZC196629 KIY196628:KIY196629 KSU196628:KSU196629 LCQ196628:LCQ196629 LMM196628:LMM196629 LWI196628:LWI196629 MGE196628:MGE196629 MQA196628:MQA196629 MZW196628:MZW196629 NJS196628:NJS196629 NTO196628:NTO196629 ODK196628:ODK196629 ONG196628:ONG196629 OXC196628:OXC196629 PGY196628:PGY196629 PQU196628:PQU196629 QAQ196628:QAQ196629 QKM196628:QKM196629 QUI196628:QUI196629 REE196628:REE196629 ROA196628:ROA196629 RXW196628:RXW196629 SHS196628:SHS196629 SRO196628:SRO196629 TBK196628:TBK196629 TLG196628:TLG196629 TVC196628:TVC196629 UEY196628:UEY196629 UOU196628:UOU196629 UYQ196628:UYQ196629 VIM196628:VIM196629 VSI196628:VSI196629 WCE196628:WCE196629 WMA196628:WMA196629 WVW196628:WVW196629 O262164:O262165 JK262164:JK262165 TG262164:TG262165 ADC262164:ADC262165 AMY262164:AMY262165 AWU262164:AWU262165 BGQ262164:BGQ262165 BQM262164:BQM262165 CAI262164:CAI262165 CKE262164:CKE262165 CUA262164:CUA262165 DDW262164:DDW262165 DNS262164:DNS262165 DXO262164:DXO262165 EHK262164:EHK262165 ERG262164:ERG262165 FBC262164:FBC262165 FKY262164:FKY262165 FUU262164:FUU262165 GEQ262164:GEQ262165 GOM262164:GOM262165 GYI262164:GYI262165 HIE262164:HIE262165 HSA262164:HSA262165 IBW262164:IBW262165 ILS262164:ILS262165 IVO262164:IVO262165 JFK262164:JFK262165 JPG262164:JPG262165 JZC262164:JZC262165 KIY262164:KIY262165 KSU262164:KSU262165 LCQ262164:LCQ262165 LMM262164:LMM262165 LWI262164:LWI262165 MGE262164:MGE262165 MQA262164:MQA262165 MZW262164:MZW262165 NJS262164:NJS262165 NTO262164:NTO262165 ODK262164:ODK262165 ONG262164:ONG262165 OXC262164:OXC262165 PGY262164:PGY262165 PQU262164:PQU262165 QAQ262164:QAQ262165 QKM262164:QKM262165 QUI262164:QUI262165 REE262164:REE262165 ROA262164:ROA262165 RXW262164:RXW262165 SHS262164:SHS262165 SRO262164:SRO262165 TBK262164:TBK262165 TLG262164:TLG262165 TVC262164:TVC262165 UEY262164:UEY262165 UOU262164:UOU262165 UYQ262164:UYQ262165 VIM262164:VIM262165 VSI262164:VSI262165 WCE262164:WCE262165 WMA262164:WMA262165 WVW262164:WVW262165 O327700:O327701 JK327700:JK327701 TG327700:TG327701 ADC327700:ADC327701 AMY327700:AMY327701 AWU327700:AWU327701 BGQ327700:BGQ327701 BQM327700:BQM327701 CAI327700:CAI327701 CKE327700:CKE327701 CUA327700:CUA327701 DDW327700:DDW327701 DNS327700:DNS327701 DXO327700:DXO327701 EHK327700:EHK327701 ERG327700:ERG327701 FBC327700:FBC327701 FKY327700:FKY327701 FUU327700:FUU327701 GEQ327700:GEQ327701 GOM327700:GOM327701 GYI327700:GYI327701 HIE327700:HIE327701 HSA327700:HSA327701 IBW327700:IBW327701 ILS327700:ILS327701 IVO327700:IVO327701 JFK327700:JFK327701 JPG327700:JPG327701 JZC327700:JZC327701 KIY327700:KIY327701 KSU327700:KSU327701 LCQ327700:LCQ327701 LMM327700:LMM327701 LWI327700:LWI327701 MGE327700:MGE327701 MQA327700:MQA327701 MZW327700:MZW327701 NJS327700:NJS327701 NTO327700:NTO327701 ODK327700:ODK327701 ONG327700:ONG327701 OXC327700:OXC327701 PGY327700:PGY327701 PQU327700:PQU327701 QAQ327700:QAQ327701 QKM327700:QKM327701 QUI327700:QUI327701 REE327700:REE327701 ROA327700:ROA327701 RXW327700:RXW327701 SHS327700:SHS327701 SRO327700:SRO327701 TBK327700:TBK327701 TLG327700:TLG327701 TVC327700:TVC327701 UEY327700:UEY327701 UOU327700:UOU327701 UYQ327700:UYQ327701 VIM327700:VIM327701 VSI327700:VSI327701 WCE327700:WCE327701 WMA327700:WMA327701 WVW327700:WVW327701 O393236:O393237 JK393236:JK393237 TG393236:TG393237 ADC393236:ADC393237 AMY393236:AMY393237 AWU393236:AWU393237 BGQ393236:BGQ393237 BQM393236:BQM393237 CAI393236:CAI393237 CKE393236:CKE393237 CUA393236:CUA393237 DDW393236:DDW393237 DNS393236:DNS393237 DXO393236:DXO393237 EHK393236:EHK393237 ERG393236:ERG393237 FBC393236:FBC393237 FKY393236:FKY393237 FUU393236:FUU393237 GEQ393236:GEQ393237 GOM393236:GOM393237 GYI393236:GYI393237 HIE393236:HIE393237 HSA393236:HSA393237 IBW393236:IBW393237 ILS393236:ILS393237 IVO393236:IVO393237 JFK393236:JFK393237 JPG393236:JPG393237 JZC393236:JZC393237 KIY393236:KIY393237 KSU393236:KSU393237 LCQ393236:LCQ393237 LMM393236:LMM393237 LWI393236:LWI393237 MGE393236:MGE393237 MQA393236:MQA393237 MZW393236:MZW393237 NJS393236:NJS393237 NTO393236:NTO393237 ODK393236:ODK393237 ONG393236:ONG393237 OXC393236:OXC393237 PGY393236:PGY393237 PQU393236:PQU393237 QAQ393236:QAQ393237 QKM393236:QKM393237 QUI393236:QUI393237 REE393236:REE393237 ROA393236:ROA393237 RXW393236:RXW393237 SHS393236:SHS393237 SRO393236:SRO393237 TBK393236:TBK393237 TLG393236:TLG393237 TVC393236:TVC393237 UEY393236:UEY393237 UOU393236:UOU393237 UYQ393236:UYQ393237 VIM393236:VIM393237 VSI393236:VSI393237 WCE393236:WCE393237 WMA393236:WMA393237 WVW393236:WVW393237 O458772:O458773 JK458772:JK458773 TG458772:TG458773 ADC458772:ADC458773 AMY458772:AMY458773 AWU458772:AWU458773 BGQ458772:BGQ458773 BQM458772:BQM458773 CAI458772:CAI458773 CKE458772:CKE458773 CUA458772:CUA458773 DDW458772:DDW458773 DNS458772:DNS458773 DXO458772:DXO458773 EHK458772:EHK458773 ERG458772:ERG458773 FBC458772:FBC458773 FKY458772:FKY458773 FUU458772:FUU458773 GEQ458772:GEQ458773 GOM458772:GOM458773 GYI458772:GYI458773 HIE458772:HIE458773 HSA458772:HSA458773 IBW458772:IBW458773 ILS458772:ILS458773 IVO458772:IVO458773 JFK458772:JFK458773 JPG458772:JPG458773 JZC458772:JZC458773 KIY458772:KIY458773 KSU458772:KSU458773 LCQ458772:LCQ458773 LMM458772:LMM458773 LWI458772:LWI458773 MGE458772:MGE458773 MQA458772:MQA458773 MZW458772:MZW458773 NJS458772:NJS458773 NTO458772:NTO458773 ODK458772:ODK458773 ONG458772:ONG458773 OXC458772:OXC458773 PGY458772:PGY458773 PQU458772:PQU458773 QAQ458772:QAQ458773 QKM458772:QKM458773 QUI458772:QUI458773 REE458772:REE458773 ROA458772:ROA458773 RXW458772:RXW458773 SHS458772:SHS458773 SRO458772:SRO458773 TBK458772:TBK458773 TLG458772:TLG458773 TVC458772:TVC458773 UEY458772:UEY458773 UOU458772:UOU458773 UYQ458772:UYQ458773 VIM458772:VIM458773 VSI458772:VSI458773 WCE458772:WCE458773 WMA458772:WMA458773 WVW458772:WVW458773 O524308:O524309 JK524308:JK524309 TG524308:TG524309 ADC524308:ADC524309 AMY524308:AMY524309 AWU524308:AWU524309 BGQ524308:BGQ524309 BQM524308:BQM524309 CAI524308:CAI524309 CKE524308:CKE524309 CUA524308:CUA524309 DDW524308:DDW524309 DNS524308:DNS524309 DXO524308:DXO524309 EHK524308:EHK524309 ERG524308:ERG524309 FBC524308:FBC524309 FKY524308:FKY524309 FUU524308:FUU524309 GEQ524308:GEQ524309 GOM524308:GOM524309 GYI524308:GYI524309 HIE524308:HIE524309 HSA524308:HSA524309 IBW524308:IBW524309 ILS524308:ILS524309 IVO524308:IVO524309 JFK524308:JFK524309 JPG524308:JPG524309 JZC524308:JZC524309 KIY524308:KIY524309 KSU524308:KSU524309 LCQ524308:LCQ524309 LMM524308:LMM524309 LWI524308:LWI524309 MGE524308:MGE524309 MQA524308:MQA524309 MZW524308:MZW524309 NJS524308:NJS524309 NTO524308:NTO524309 ODK524308:ODK524309 ONG524308:ONG524309 OXC524308:OXC524309 PGY524308:PGY524309 PQU524308:PQU524309 QAQ524308:QAQ524309 QKM524308:QKM524309 QUI524308:QUI524309 REE524308:REE524309 ROA524308:ROA524309 RXW524308:RXW524309 SHS524308:SHS524309 SRO524308:SRO524309 TBK524308:TBK524309 TLG524308:TLG524309 TVC524308:TVC524309 UEY524308:UEY524309 UOU524308:UOU524309 UYQ524308:UYQ524309 VIM524308:VIM524309 VSI524308:VSI524309 WCE524308:WCE524309 WMA524308:WMA524309 WVW524308:WVW524309 O589844:O589845 JK589844:JK589845 TG589844:TG589845 ADC589844:ADC589845 AMY589844:AMY589845 AWU589844:AWU589845 BGQ589844:BGQ589845 BQM589844:BQM589845 CAI589844:CAI589845 CKE589844:CKE589845 CUA589844:CUA589845 DDW589844:DDW589845 DNS589844:DNS589845 DXO589844:DXO589845 EHK589844:EHK589845 ERG589844:ERG589845 FBC589844:FBC589845 FKY589844:FKY589845 FUU589844:FUU589845 GEQ589844:GEQ589845 GOM589844:GOM589845 GYI589844:GYI589845 HIE589844:HIE589845 HSA589844:HSA589845 IBW589844:IBW589845 ILS589844:ILS589845 IVO589844:IVO589845 JFK589844:JFK589845 JPG589844:JPG589845 JZC589844:JZC589845 KIY589844:KIY589845 KSU589844:KSU589845 LCQ589844:LCQ589845 LMM589844:LMM589845 LWI589844:LWI589845 MGE589844:MGE589845 MQA589844:MQA589845 MZW589844:MZW589845 NJS589844:NJS589845 NTO589844:NTO589845 ODK589844:ODK589845 ONG589844:ONG589845 OXC589844:OXC589845 PGY589844:PGY589845 PQU589844:PQU589845 QAQ589844:QAQ589845 QKM589844:QKM589845 QUI589844:QUI589845 REE589844:REE589845 ROA589844:ROA589845 RXW589844:RXW589845 SHS589844:SHS589845 SRO589844:SRO589845 TBK589844:TBK589845 TLG589844:TLG589845 TVC589844:TVC589845 UEY589844:UEY589845 UOU589844:UOU589845 UYQ589844:UYQ589845 VIM589844:VIM589845 VSI589844:VSI589845 WCE589844:WCE589845 WMA589844:WMA589845 WVW589844:WVW589845 O655380:O655381 JK655380:JK655381 TG655380:TG655381 ADC655380:ADC655381 AMY655380:AMY655381 AWU655380:AWU655381 BGQ655380:BGQ655381 BQM655380:BQM655381 CAI655380:CAI655381 CKE655380:CKE655381 CUA655380:CUA655381 DDW655380:DDW655381 DNS655380:DNS655381 DXO655380:DXO655381 EHK655380:EHK655381 ERG655380:ERG655381 FBC655380:FBC655381 FKY655380:FKY655381 FUU655380:FUU655381 GEQ655380:GEQ655381 GOM655380:GOM655381 GYI655380:GYI655381 HIE655380:HIE655381 HSA655380:HSA655381 IBW655380:IBW655381 ILS655380:ILS655381 IVO655380:IVO655381 JFK655380:JFK655381 JPG655380:JPG655381 JZC655380:JZC655381 KIY655380:KIY655381 KSU655380:KSU655381 LCQ655380:LCQ655381 LMM655380:LMM655381 LWI655380:LWI655381 MGE655380:MGE655381 MQA655380:MQA655381 MZW655380:MZW655381 NJS655380:NJS655381 NTO655380:NTO655381 ODK655380:ODK655381 ONG655380:ONG655381 OXC655380:OXC655381 PGY655380:PGY655381 PQU655380:PQU655381 QAQ655380:QAQ655381 QKM655380:QKM655381 QUI655380:QUI655381 REE655380:REE655381 ROA655380:ROA655381 RXW655380:RXW655381 SHS655380:SHS655381 SRO655380:SRO655381 TBK655380:TBK655381 TLG655380:TLG655381 TVC655380:TVC655381 UEY655380:UEY655381 UOU655380:UOU655381 UYQ655380:UYQ655381 VIM655380:VIM655381 VSI655380:VSI655381 WCE655380:WCE655381 WMA655380:WMA655381 WVW655380:WVW655381 O720916:O720917 JK720916:JK720917 TG720916:TG720917 ADC720916:ADC720917 AMY720916:AMY720917 AWU720916:AWU720917 BGQ720916:BGQ720917 BQM720916:BQM720917 CAI720916:CAI720917 CKE720916:CKE720917 CUA720916:CUA720917 DDW720916:DDW720917 DNS720916:DNS720917 DXO720916:DXO720917 EHK720916:EHK720917 ERG720916:ERG720917 FBC720916:FBC720917 FKY720916:FKY720917 FUU720916:FUU720917 GEQ720916:GEQ720917 GOM720916:GOM720917 GYI720916:GYI720917 HIE720916:HIE720917 HSA720916:HSA720917 IBW720916:IBW720917 ILS720916:ILS720917 IVO720916:IVO720917 JFK720916:JFK720917 JPG720916:JPG720917 JZC720916:JZC720917 KIY720916:KIY720917 KSU720916:KSU720917 LCQ720916:LCQ720917 LMM720916:LMM720917 LWI720916:LWI720917 MGE720916:MGE720917 MQA720916:MQA720917 MZW720916:MZW720917 NJS720916:NJS720917 NTO720916:NTO720917 ODK720916:ODK720917 ONG720916:ONG720917 OXC720916:OXC720917 PGY720916:PGY720917 PQU720916:PQU720917 QAQ720916:QAQ720917 QKM720916:QKM720917 QUI720916:QUI720917 REE720916:REE720917 ROA720916:ROA720917 RXW720916:RXW720917 SHS720916:SHS720917 SRO720916:SRO720917 TBK720916:TBK720917 TLG720916:TLG720917 TVC720916:TVC720917 UEY720916:UEY720917 UOU720916:UOU720917 UYQ720916:UYQ720917 VIM720916:VIM720917 VSI720916:VSI720917 WCE720916:WCE720917 WMA720916:WMA720917 WVW720916:WVW720917 O786452:O786453 JK786452:JK786453 TG786452:TG786453 ADC786452:ADC786453 AMY786452:AMY786453 AWU786452:AWU786453 BGQ786452:BGQ786453 BQM786452:BQM786453 CAI786452:CAI786453 CKE786452:CKE786453 CUA786452:CUA786453 DDW786452:DDW786453 DNS786452:DNS786453 DXO786452:DXO786453 EHK786452:EHK786453 ERG786452:ERG786453 FBC786452:FBC786453 FKY786452:FKY786453 FUU786452:FUU786453 GEQ786452:GEQ786453 GOM786452:GOM786453 GYI786452:GYI786453 HIE786452:HIE786453 HSA786452:HSA786453 IBW786452:IBW786453 ILS786452:ILS786453 IVO786452:IVO786453 JFK786452:JFK786453 JPG786452:JPG786453 JZC786452:JZC786453 KIY786452:KIY786453 KSU786452:KSU786453 LCQ786452:LCQ786453 LMM786452:LMM786453 LWI786452:LWI786453 MGE786452:MGE786453 MQA786452:MQA786453 MZW786452:MZW786453 NJS786452:NJS786453 NTO786452:NTO786453 ODK786452:ODK786453 ONG786452:ONG786453 OXC786452:OXC786453 PGY786452:PGY786453 PQU786452:PQU786453 QAQ786452:QAQ786453 QKM786452:QKM786453 QUI786452:QUI786453 REE786452:REE786453 ROA786452:ROA786453 RXW786452:RXW786453 SHS786452:SHS786453 SRO786452:SRO786453 TBK786452:TBK786453 TLG786452:TLG786453 TVC786452:TVC786453 UEY786452:UEY786453 UOU786452:UOU786453 UYQ786452:UYQ786453 VIM786452:VIM786453 VSI786452:VSI786453 WCE786452:WCE786453 WMA786452:WMA786453 WVW786452:WVW786453 O851988:O851989 JK851988:JK851989 TG851988:TG851989 ADC851988:ADC851989 AMY851988:AMY851989 AWU851988:AWU851989 BGQ851988:BGQ851989 BQM851988:BQM851989 CAI851988:CAI851989 CKE851988:CKE851989 CUA851988:CUA851989 DDW851988:DDW851989 DNS851988:DNS851989 DXO851988:DXO851989 EHK851988:EHK851989 ERG851988:ERG851989 FBC851988:FBC851989 FKY851988:FKY851989 FUU851988:FUU851989 GEQ851988:GEQ851989 GOM851988:GOM851989 GYI851988:GYI851989 HIE851988:HIE851989 HSA851988:HSA851989 IBW851988:IBW851989 ILS851988:ILS851989 IVO851988:IVO851989 JFK851988:JFK851989 JPG851988:JPG851989 JZC851988:JZC851989 KIY851988:KIY851989 KSU851988:KSU851989 LCQ851988:LCQ851989 LMM851988:LMM851989 LWI851988:LWI851989 MGE851988:MGE851989 MQA851988:MQA851989 MZW851988:MZW851989 NJS851988:NJS851989 NTO851988:NTO851989 ODK851988:ODK851989 ONG851988:ONG851989 OXC851988:OXC851989 PGY851988:PGY851989 PQU851988:PQU851989 QAQ851988:QAQ851989 QKM851988:QKM851989 QUI851988:QUI851989 REE851988:REE851989 ROA851988:ROA851989 RXW851988:RXW851989 SHS851988:SHS851989 SRO851988:SRO851989 TBK851988:TBK851989 TLG851988:TLG851989 TVC851988:TVC851989 UEY851988:UEY851989 UOU851988:UOU851989 UYQ851988:UYQ851989 VIM851988:VIM851989 VSI851988:VSI851989 WCE851988:WCE851989 WMA851988:WMA851989 WVW851988:WVW851989 O917524:O917525 JK917524:JK917525 TG917524:TG917525 ADC917524:ADC917525 AMY917524:AMY917525 AWU917524:AWU917525 BGQ917524:BGQ917525 BQM917524:BQM917525 CAI917524:CAI917525 CKE917524:CKE917525 CUA917524:CUA917525 DDW917524:DDW917525 DNS917524:DNS917525 DXO917524:DXO917525 EHK917524:EHK917525 ERG917524:ERG917525 FBC917524:FBC917525 FKY917524:FKY917525 FUU917524:FUU917525 GEQ917524:GEQ917525 GOM917524:GOM917525 GYI917524:GYI917525 HIE917524:HIE917525 HSA917524:HSA917525 IBW917524:IBW917525 ILS917524:ILS917525 IVO917524:IVO917525 JFK917524:JFK917525 JPG917524:JPG917525 JZC917524:JZC917525 KIY917524:KIY917525 KSU917524:KSU917525 LCQ917524:LCQ917525 LMM917524:LMM917525 LWI917524:LWI917525 MGE917524:MGE917525 MQA917524:MQA917525 MZW917524:MZW917525 NJS917524:NJS917525 NTO917524:NTO917525 ODK917524:ODK917525 ONG917524:ONG917525 OXC917524:OXC917525 PGY917524:PGY917525 PQU917524:PQU917525 QAQ917524:QAQ917525 QKM917524:QKM917525 QUI917524:QUI917525 REE917524:REE917525 ROA917524:ROA917525 RXW917524:RXW917525 SHS917524:SHS917525 SRO917524:SRO917525 TBK917524:TBK917525 TLG917524:TLG917525 TVC917524:TVC917525 UEY917524:UEY917525 UOU917524:UOU917525 UYQ917524:UYQ917525 VIM917524:VIM917525 VSI917524:VSI917525 WCE917524:WCE917525 WMA917524:WMA917525 WVW917524:WVW917525 O983060:O983061 JK983060:JK983061 TG983060:TG983061 ADC983060:ADC983061 AMY983060:AMY983061 AWU983060:AWU983061 BGQ983060:BGQ983061 BQM983060:BQM983061 CAI983060:CAI983061 CKE983060:CKE983061 CUA983060:CUA983061 DDW983060:DDW983061 DNS983060:DNS983061 DXO983060:DXO983061 EHK983060:EHK983061 ERG983060:ERG983061 FBC983060:FBC983061 FKY983060:FKY983061 FUU983060:FUU983061 GEQ983060:GEQ983061 GOM983060:GOM983061 GYI983060:GYI983061 HIE983060:HIE983061 HSA983060:HSA983061 IBW983060:IBW983061 ILS983060:ILS983061 IVO983060:IVO983061 JFK983060:JFK983061 JPG983060:JPG983061 JZC983060:JZC983061 KIY983060:KIY983061 KSU983060:KSU983061 LCQ983060:LCQ983061 LMM983060:LMM983061 LWI983060:LWI983061 MGE983060:MGE983061 MQA983060:MQA983061 MZW983060:MZW983061 NJS983060:NJS983061 NTO983060:NTO983061 ODK983060:ODK983061 ONG983060:ONG983061 OXC983060:OXC983061 PGY983060:PGY983061 PQU983060:PQU983061 QAQ983060:QAQ983061 QKM983060:QKM983061 QUI983060:QUI983061 REE983060:REE983061 ROA983060:ROA983061 RXW983060:RXW983061 SHS983060:SHS983061 SRO983060:SRO983061 TBK983060:TBK983061 TLG983060:TLG983061 TVC983060:TVC983061 UEY983060:UEY983061 UOU983060:UOU983061 UYQ983060:UYQ983061 VIM983060:VIM983061 VSI983060:VSI983061 WCE983060:WCE983061 WMA983060:WMA983061 WVW983060:WVW983061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フラット３５</vt:lpstr>
      <vt:lpstr>耐久・可変</vt:lpstr>
      <vt:lpstr>フラット３５!Print_Area</vt:lpstr>
      <vt:lpstr>耐久・可変!Print_Area</vt:lpstr>
      <vt:lpstr>耐久・可変!Print_Titles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127004</cp:lastModifiedBy>
  <cp:lastPrinted>2021-02-22T12:52:08Z</cp:lastPrinted>
  <dcterms:created xsi:type="dcterms:W3CDTF">2015-03-10T09:00:25Z</dcterms:created>
  <dcterms:modified xsi:type="dcterms:W3CDTF">2022-03-08T06:02:04Z</dcterms:modified>
</cp:coreProperties>
</file>