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一時保存\第１段ＺＩＰ掲載\書式新築\①戸建て\"/>
    </mc:Choice>
  </mc:AlternateContent>
  <bookViews>
    <workbookView xWindow="1545" yWindow="120" windowWidth="19395" windowHeight="7830"/>
  </bookViews>
  <sheets>
    <sheet name="フラット３５" sheetId="1" r:id="rId1"/>
    <sheet name="省エネ(一次エネ) " sheetId="2" r:id="rId2"/>
  </sheets>
  <definedNames>
    <definedName name="_xlnm.Print_Area" localSheetId="0">フラット３５!$B$2:$AL$56</definedName>
    <definedName name="_xlnm.Print_Area" localSheetId="1">'省エネ(一次エネ) '!$B$2:$AJ$106</definedName>
  </definedNames>
  <calcPr calcId="144525"/>
</workbook>
</file>

<file path=xl/sharedStrings.xml><?xml version="1.0" encoding="utf-8"?>
<sst xmlns="http://schemas.openxmlformats.org/spreadsheetml/2006/main" count="655" uniqueCount="219">
  <si>
    <t>［参考書式］</t>
    <rPh sb="1" eb="3">
      <t>サンコウ</t>
    </rPh>
    <rPh sb="3" eb="5">
      <t>ショシキ</t>
    </rPh>
    <phoneticPr fontId="2"/>
  </si>
  <si>
    <t>一戸建て等（一般用・機構承認住宅（設計登録タイプ）用共通）</t>
    <rPh sb="0" eb="3">
      <t>イッコダ</t>
    </rPh>
    <rPh sb="4" eb="5">
      <t>トウ</t>
    </rPh>
    <rPh sb="6" eb="9">
      <t>イッパンヨウ</t>
    </rPh>
    <rPh sb="10" eb="12">
      <t>キコウ</t>
    </rPh>
    <rPh sb="12" eb="14">
      <t>ショウニン</t>
    </rPh>
    <rPh sb="14" eb="16">
      <t>ジュウタク</t>
    </rPh>
    <rPh sb="17" eb="19">
      <t>セッケイ</t>
    </rPh>
    <rPh sb="19" eb="21">
      <t>トウロク</t>
    </rPh>
    <rPh sb="25" eb="26">
      <t>ヨウ</t>
    </rPh>
    <rPh sb="26" eb="28">
      <t>キョウツウ</t>
    </rPh>
    <phoneticPr fontId="2"/>
  </si>
  <si>
    <t>各工法共通</t>
    <rPh sb="0" eb="1">
      <t>カク</t>
    </rPh>
    <rPh sb="1" eb="3">
      <t>コウホウ</t>
    </rPh>
    <rPh sb="3" eb="5">
      <t>キョウツウ</t>
    </rPh>
    <phoneticPr fontId="2"/>
  </si>
  <si>
    <t>記入日：</t>
    <rPh sb="0" eb="2">
      <t>キニュウ</t>
    </rPh>
    <rPh sb="2" eb="3">
      <t>ヒ</t>
    </rPh>
    <phoneticPr fontId="2"/>
  </si>
  <si>
    <t>年</t>
    <rPh sb="0" eb="1">
      <t>ネン</t>
    </rPh>
    <phoneticPr fontId="2"/>
  </si>
  <si>
    <t>月</t>
    <rPh sb="0" eb="1">
      <t>ガツ</t>
    </rPh>
    <phoneticPr fontId="2"/>
  </si>
  <si>
    <t>日</t>
    <rPh sb="0" eb="1">
      <t>ニチ</t>
    </rPh>
    <phoneticPr fontId="2"/>
  </si>
  <si>
    <t>工事監理・施工状況報告書</t>
    <rPh sb="0" eb="2">
      <t>コウジ</t>
    </rPh>
    <rPh sb="2" eb="4">
      <t>カンリ</t>
    </rPh>
    <rPh sb="5" eb="7">
      <t>セコウ</t>
    </rPh>
    <rPh sb="7" eb="9">
      <t>ジョウキョウ</t>
    </rPh>
    <rPh sb="9" eb="12">
      <t>ホウコクショ</t>
    </rPh>
    <phoneticPr fontId="2"/>
  </si>
  <si>
    <t>検査機関名：</t>
    <rPh sb="0" eb="2">
      <t>ケンサ</t>
    </rPh>
    <rPh sb="2" eb="5">
      <t>キカンメイ</t>
    </rPh>
    <phoneticPr fontId="2"/>
  </si>
  <si>
    <t>御中</t>
    <rPh sb="0" eb="2">
      <t>オンチュウ</t>
    </rPh>
    <phoneticPr fontId="2"/>
  </si>
  <si>
    <t xml:space="preserve"> </t>
    <phoneticPr fontId="2"/>
  </si>
  <si>
    <t>申請者</t>
    <rPh sb="0" eb="3">
      <t>シンセイシャ</t>
    </rPh>
    <phoneticPr fontId="2"/>
  </si>
  <si>
    <t>氏名</t>
    <rPh sb="0" eb="2">
      <t>シメイ</t>
    </rPh>
    <phoneticPr fontId="2"/>
  </si>
  <si>
    <t>住所</t>
    <rPh sb="0" eb="2">
      <t>ジュウショ</t>
    </rPh>
    <phoneticPr fontId="2"/>
  </si>
  <si>
    <t>電話</t>
    <phoneticPr fontId="2"/>
  </si>
  <si>
    <t>(</t>
    <phoneticPr fontId="2"/>
  </si>
  <si>
    <t>)</t>
    <phoneticPr fontId="2"/>
  </si>
  <si>
    <t>工事監理者</t>
    <rPh sb="0" eb="2">
      <t>コウジ</t>
    </rPh>
    <rPh sb="2" eb="5">
      <t>カンリシャ</t>
    </rPh>
    <phoneticPr fontId="2"/>
  </si>
  <si>
    <t>事務所名</t>
    <rPh sb="0" eb="3">
      <t>ジムショ</t>
    </rPh>
    <rPh sb="3" eb="4">
      <t>メイ</t>
    </rPh>
    <phoneticPr fontId="2"/>
  </si>
  <si>
    <t>級建築士事務所（</t>
    <rPh sb="0" eb="1">
      <t>キュウ</t>
    </rPh>
    <rPh sb="1" eb="4">
      <t>ケンチクシ</t>
    </rPh>
    <rPh sb="4" eb="7">
      <t>ジムショ</t>
    </rPh>
    <phoneticPr fontId="2"/>
  </si>
  <si>
    <t>）</t>
    <phoneticPr fontId="2"/>
  </si>
  <si>
    <t>登録第</t>
    <phoneticPr fontId="2"/>
  </si>
  <si>
    <t>号</t>
    <rPh sb="0" eb="1">
      <t>ゴウ</t>
    </rPh>
    <phoneticPr fontId="2"/>
  </si>
  <si>
    <t>資格・氏名</t>
    <rPh sb="0" eb="2">
      <t>シカク</t>
    </rPh>
    <rPh sb="3" eb="5">
      <t>シメイ</t>
    </rPh>
    <phoneticPr fontId="2"/>
  </si>
  <si>
    <t>級建築士（大臣・知事）第</t>
  </si>
  <si>
    <t>所在地</t>
    <rPh sb="0" eb="3">
      <t>ショザイチ</t>
    </rPh>
    <phoneticPr fontId="2"/>
  </si>
  <si>
    <t>電話</t>
    <rPh sb="0" eb="2">
      <t>デンワ</t>
    </rPh>
    <phoneticPr fontId="2"/>
  </si>
  <si>
    <t>(</t>
    <phoneticPr fontId="2"/>
  </si>
  <si>
    <t>)</t>
    <phoneticPr fontId="2"/>
  </si>
  <si>
    <t xml:space="preserve">
</t>
    <phoneticPr fontId="2"/>
  </si>
  <si>
    <t>　私は、フラット３５の竣工済特例を申請するに当たり、次の施工内容が設計図書等のとおりであることを報告します。</t>
    <rPh sb="1" eb="2">
      <t>ワタシ</t>
    </rPh>
    <rPh sb="11" eb="13">
      <t>シュンコウ</t>
    </rPh>
    <rPh sb="13" eb="14">
      <t>ズ</t>
    </rPh>
    <rPh sb="14" eb="16">
      <t>トクレイ</t>
    </rPh>
    <rPh sb="17" eb="19">
      <t>シンセイ</t>
    </rPh>
    <rPh sb="22" eb="23">
      <t>ア</t>
    </rPh>
    <rPh sb="26" eb="27">
      <t>ツギ</t>
    </rPh>
    <rPh sb="33" eb="35">
      <t>セッケイ</t>
    </rPh>
    <rPh sb="35" eb="38">
      <t>トショトウ</t>
    </rPh>
    <rPh sb="48" eb="50">
      <t>ホウコク</t>
    </rPh>
    <phoneticPr fontId="2"/>
  </si>
  <si>
    <t>建物の名称</t>
    <rPh sb="0" eb="2">
      <t>タテモノ</t>
    </rPh>
    <rPh sb="3" eb="5">
      <t>メイショウ</t>
    </rPh>
    <phoneticPr fontId="2"/>
  </si>
  <si>
    <t>建築場所</t>
    <rPh sb="0" eb="2">
      <t>ケンチク</t>
    </rPh>
    <rPh sb="2" eb="4">
      <t>バショ</t>
    </rPh>
    <phoneticPr fontId="2"/>
  </si>
  <si>
    <t>確認済年月日・番号</t>
    <rPh sb="0" eb="2">
      <t>カクニン</t>
    </rPh>
    <rPh sb="2" eb="3">
      <t>ズ</t>
    </rPh>
    <rPh sb="3" eb="6">
      <t>ネンガッピ</t>
    </rPh>
    <rPh sb="7" eb="9">
      <t>バンゴウ</t>
    </rPh>
    <phoneticPr fontId="2"/>
  </si>
  <si>
    <t>月</t>
    <rPh sb="0" eb="1">
      <t>ツキ</t>
    </rPh>
    <phoneticPr fontId="2"/>
  </si>
  <si>
    <t>検査済年月日・番号</t>
    <rPh sb="0" eb="2">
      <t>ケンサ</t>
    </rPh>
    <rPh sb="2" eb="3">
      <t>ズ</t>
    </rPh>
    <rPh sb="3" eb="6">
      <t>ネンガッピ</t>
    </rPh>
    <rPh sb="7" eb="9">
      <t>バンゴウ</t>
    </rPh>
    <phoneticPr fontId="2"/>
  </si>
  <si>
    <t>工事概要</t>
    <rPh sb="0" eb="2">
      <t>コウジ</t>
    </rPh>
    <rPh sb="2" eb="4">
      <t>ガイヨウ</t>
    </rPh>
    <phoneticPr fontId="2"/>
  </si>
  <si>
    <t>床面積</t>
    <rPh sb="0" eb="1">
      <t>ユカ</t>
    </rPh>
    <rPh sb="1" eb="3">
      <t>メンセキ</t>
    </rPh>
    <phoneticPr fontId="2"/>
  </si>
  <si>
    <t>㎡</t>
    <phoneticPr fontId="2"/>
  </si>
  <si>
    <t>敷地面積</t>
    <rPh sb="0" eb="2">
      <t>シキチ</t>
    </rPh>
    <rPh sb="2" eb="4">
      <t>メンセキ</t>
    </rPh>
    <phoneticPr fontId="2"/>
  </si>
  <si>
    <t>構造</t>
    <rPh sb="0" eb="2">
      <t>コウゾウ</t>
    </rPh>
    <phoneticPr fontId="2"/>
  </si>
  <si>
    <t>□</t>
  </si>
  <si>
    <t>木造</t>
    <rPh sb="0" eb="1">
      <t>モク</t>
    </rPh>
    <rPh sb="1" eb="2">
      <t>ゾウ</t>
    </rPh>
    <phoneticPr fontId="2"/>
  </si>
  <si>
    <t>準耐火</t>
    <rPh sb="0" eb="1">
      <t>ジュン</t>
    </rPh>
    <rPh sb="1" eb="3">
      <t>タイカ</t>
    </rPh>
    <phoneticPr fontId="2"/>
  </si>
  <si>
    <t>耐火</t>
    <rPh sb="0" eb="2">
      <t>タイカ</t>
    </rPh>
    <phoneticPr fontId="2"/>
  </si>
  <si>
    <t>階数</t>
    <rPh sb="0" eb="2">
      <t>カイスウ</t>
    </rPh>
    <phoneticPr fontId="2"/>
  </si>
  <si>
    <t>地上</t>
    <rPh sb="0" eb="2">
      <t>チジョウ</t>
    </rPh>
    <phoneticPr fontId="2"/>
  </si>
  <si>
    <t>階</t>
    <rPh sb="0" eb="1">
      <t>カイ</t>
    </rPh>
    <phoneticPr fontId="2"/>
  </si>
  <si>
    <t>地下</t>
    <rPh sb="0" eb="2">
      <t>チカ</t>
    </rPh>
    <phoneticPr fontId="2"/>
  </si>
  <si>
    <t>戸建型式</t>
    <rPh sb="0" eb="2">
      <t>コダ</t>
    </rPh>
    <rPh sb="2" eb="4">
      <t>ケイシキ</t>
    </rPh>
    <phoneticPr fontId="2"/>
  </si>
  <si>
    <t>一戸建て</t>
    <rPh sb="0" eb="2">
      <t>イッコ</t>
    </rPh>
    <rPh sb="2" eb="3">
      <t>ダ</t>
    </rPh>
    <phoneticPr fontId="2"/>
  </si>
  <si>
    <t>連続建て</t>
    <rPh sb="0" eb="3">
      <t>レンゾクダ</t>
    </rPh>
    <phoneticPr fontId="2"/>
  </si>
  <si>
    <t>重ね建て</t>
    <rPh sb="0" eb="1">
      <t>カサ</t>
    </rPh>
    <rPh sb="2" eb="3">
      <t>ダ</t>
    </rPh>
    <phoneticPr fontId="2"/>
  </si>
  <si>
    <t>工法</t>
    <rPh sb="0" eb="2">
      <t>コウホウ</t>
    </rPh>
    <phoneticPr fontId="2"/>
  </si>
  <si>
    <t>在来木造</t>
    <rPh sb="0" eb="2">
      <t>ザイライ</t>
    </rPh>
    <rPh sb="2" eb="3">
      <t>モク</t>
    </rPh>
    <rPh sb="3" eb="4">
      <t>ゾウ</t>
    </rPh>
    <phoneticPr fontId="2"/>
  </si>
  <si>
    <t>枠組壁工法</t>
    <rPh sb="0" eb="2">
      <t>ワクグ</t>
    </rPh>
    <rPh sb="2" eb="3">
      <t>カベ</t>
    </rPh>
    <rPh sb="3" eb="5">
      <t>コウホウ</t>
    </rPh>
    <phoneticPr fontId="2"/>
  </si>
  <si>
    <t>その他</t>
    <rPh sb="2" eb="3">
      <t>タ</t>
    </rPh>
    <phoneticPr fontId="2"/>
  </si>
  <si>
    <t>フラット３５Ｓの希望</t>
    <rPh sb="8" eb="10">
      <t>キボウ</t>
    </rPh>
    <phoneticPr fontId="2"/>
  </si>
  <si>
    <t>有</t>
    <rPh sb="0" eb="1">
      <t>ア</t>
    </rPh>
    <phoneticPr fontId="2"/>
  </si>
  <si>
    <t>無</t>
    <rPh sb="0" eb="1">
      <t>ナ</t>
    </rPh>
    <phoneticPr fontId="2"/>
  </si>
  <si>
    <t>項目</t>
    <rPh sb="0" eb="2">
      <t>コウモク</t>
    </rPh>
    <phoneticPr fontId="2"/>
  </si>
  <si>
    <t>施工内容</t>
    <rPh sb="0" eb="2">
      <t>セコウ</t>
    </rPh>
    <rPh sb="2" eb="4">
      <t>ナイヨウ</t>
    </rPh>
    <phoneticPr fontId="2"/>
  </si>
  <si>
    <t>写真の
有無</t>
    <rPh sb="0" eb="2">
      <t>シャシン</t>
    </rPh>
    <rPh sb="4" eb="6">
      <t>ウム</t>
    </rPh>
    <phoneticPr fontId="2"/>
  </si>
  <si>
    <t>適合証明検査
機関確認欄</t>
    <rPh sb="0" eb="2">
      <t>テキゴウ</t>
    </rPh>
    <rPh sb="2" eb="4">
      <t>ショウメイ</t>
    </rPh>
    <rPh sb="4" eb="6">
      <t>ケンサ</t>
    </rPh>
    <rPh sb="7" eb="9">
      <t>キカン</t>
    </rPh>
    <rPh sb="9" eb="11">
      <t>カクニン</t>
    </rPh>
    <rPh sb="11" eb="12">
      <t>ラン</t>
    </rPh>
    <phoneticPr fontId="2"/>
  </si>
  <si>
    <t>共通</t>
    <rPh sb="0" eb="2">
      <t>キョウツウ</t>
    </rPh>
    <phoneticPr fontId="2"/>
  </si>
  <si>
    <t>断熱工事</t>
    <rPh sb="0" eb="2">
      <t>ダンネツ</t>
    </rPh>
    <rPh sb="2" eb="4">
      <t>コウジ</t>
    </rPh>
    <phoneticPr fontId="2"/>
  </si>
  <si>
    <t>屋根・天井（種類</t>
    <rPh sb="0" eb="2">
      <t>ヤネ</t>
    </rPh>
    <rPh sb="3" eb="5">
      <t>テンジョウ</t>
    </rPh>
    <rPh sb="6" eb="8">
      <t>シュルイ</t>
    </rPh>
    <phoneticPr fontId="2"/>
  </si>
  <si>
    <t>厚さ</t>
    <rPh sb="0" eb="1">
      <t>アツ</t>
    </rPh>
    <phoneticPr fontId="2"/>
  </si>
  <si>
    <t>mm</t>
    <phoneticPr fontId="2"/>
  </si>
  <si>
    <t>)</t>
    <phoneticPr fontId="2"/>
  </si>
  <si>
    <t>壁（種類</t>
    <rPh sb="0" eb="1">
      <t>カベ</t>
    </rPh>
    <rPh sb="2" eb="4">
      <t>シュルイ</t>
    </rPh>
    <phoneticPr fontId="2"/>
  </si>
  <si>
    <t>適</t>
    <phoneticPr fontId="2"/>
  </si>
  <si>
    <t>不適</t>
    <phoneticPr fontId="2"/>
  </si>
  <si>
    <t>床（種類</t>
    <rPh sb="0" eb="1">
      <t>ユカ</t>
    </rPh>
    <rPh sb="2" eb="4">
      <t>シュルイ</t>
    </rPh>
    <phoneticPr fontId="2"/>
  </si>
  <si>
    <t>防湿層（</t>
  </si>
  <si>
    <t>土台（木造の場合）</t>
    <rPh sb="0" eb="2">
      <t>ドダイ</t>
    </rPh>
    <rPh sb="3" eb="5">
      <t>モクゾウ</t>
    </rPh>
    <rPh sb="6" eb="8">
      <t>バアイ</t>
    </rPh>
    <phoneticPr fontId="2"/>
  </si>
  <si>
    <t>樹種又は薬剤処理（</t>
    <rPh sb="0" eb="1">
      <t>ジュ</t>
    </rPh>
    <rPh sb="1" eb="2">
      <t>シュ</t>
    </rPh>
    <rPh sb="2" eb="3">
      <t>マタ</t>
    </rPh>
    <rPh sb="4" eb="6">
      <t>ヤクザイ</t>
    </rPh>
    <rPh sb="6" eb="8">
      <t>ショリ</t>
    </rPh>
    <phoneticPr fontId="2"/>
  </si>
  <si>
    <t>適</t>
    <phoneticPr fontId="2"/>
  </si>
  <si>
    <t>不適</t>
    <phoneticPr fontId="2"/>
  </si>
  <si>
    <t>木造（耐久性）</t>
    <rPh sb="0" eb="2">
      <t>モクゾウ</t>
    </rPh>
    <rPh sb="3" eb="6">
      <t>タイキュウセイ</t>
    </rPh>
    <phoneticPr fontId="2"/>
  </si>
  <si>
    <t>床下防湿</t>
    <rPh sb="0" eb="2">
      <t>ユカシタ</t>
    </rPh>
    <rPh sb="2" eb="4">
      <t>ボウシツ</t>
    </rPh>
    <phoneticPr fontId="2"/>
  </si>
  <si>
    <t>厚さ（</t>
    <phoneticPr fontId="2"/>
  </si>
  <si>
    <t>）ｃｍのコンクリート</t>
    <phoneticPr fontId="2"/>
  </si>
  <si>
    <t>)mmの防湿フィルム</t>
    <rPh sb="4" eb="6">
      <t>ボウシツ</t>
    </rPh>
    <phoneticPr fontId="2"/>
  </si>
  <si>
    <t>木部の
防腐・防蟻措置</t>
    <rPh sb="0" eb="2">
      <t>モクブ</t>
    </rPh>
    <rPh sb="4" eb="6">
      <t>ボウフ</t>
    </rPh>
    <rPh sb="7" eb="8">
      <t>ボウ</t>
    </rPh>
    <rPh sb="8" eb="9">
      <t>アリ</t>
    </rPh>
    <rPh sb="9" eb="11">
      <t>ソチ</t>
    </rPh>
    <phoneticPr fontId="2"/>
  </si>
  <si>
    <t>外壁の軸組（下地材を含む）のうち、地面から１ｍ以内の部分</t>
    <rPh sb="0" eb="2">
      <t>ガイヘキ</t>
    </rPh>
    <rPh sb="3" eb="5">
      <t>ジクグミ</t>
    </rPh>
    <rPh sb="6" eb="8">
      <t>シタジ</t>
    </rPh>
    <rPh sb="8" eb="9">
      <t>ザイ</t>
    </rPh>
    <rPh sb="10" eb="11">
      <t>フク</t>
    </rPh>
    <rPh sb="17" eb="19">
      <t>ジメン</t>
    </rPh>
    <rPh sb="23" eb="25">
      <t>イナイ</t>
    </rPh>
    <rPh sb="26" eb="28">
      <t>ブブン</t>
    </rPh>
    <phoneticPr fontId="2"/>
  </si>
  <si>
    <t>耐久性の高い樹種（</t>
    <phoneticPr fontId="2"/>
  </si>
  <si>
    <t>薬剤処理（</t>
    <rPh sb="0" eb="2">
      <t>ヤクザイ</t>
    </rPh>
    <phoneticPr fontId="2"/>
  </si>
  <si>
    <t>外壁通気層構造</t>
    <rPh sb="0" eb="2">
      <t>ガイヘキ</t>
    </rPh>
    <rPh sb="2" eb="4">
      <t>ツウキ</t>
    </rPh>
    <rPh sb="4" eb="5">
      <t>ソウ</t>
    </rPh>
    <rPh sb="5" eb="7">
      <t>コウゾウ</t>
    </rPh>
    <phoneticPr fontId="2"/>
  </si>
  <si>
    <t>その他（</t>
    <rPh sb="2" eb="3">
      <t>タ</t>
    </rPh>
    <phoneticPr fontId="2"/>
  </si>
  <si>
    <t>基礎内周部の
地盤の防蟻措置</t>
    <rPh sb="0" eb="2">
      <t>キソ</t>
    </rPh>
    <rPh sb="2" eb="5">
      <t>ナイシュウブ</t>
    </rPh>
    <rPh sb="7" eb="9">
      <t>ジバン</t>
    </rPh>
    <rPh sb="10" eb="11">
      <t>ボウ</t>
    </rPh>
    <rPh sb="11" eb="12">
      <t>アリ</t>
    </rPh>
    <rPh sb="12" eb="14">
      <t>ソチ</t>
    </rPh>
    <phoneticPr fontId="2"/>
  </si>
  <si>
    <r>
      <t>防蟻措置が不要な地域</t>
    </r>
    <r>
      <rPr>
        <sz val="9"/>
        <rFont val="ＭＳ Ｐ明朝"/>
        <family val="1"/>
        <charset val="128"/>
      </rPr>
      <t>（※２）</t>
    </r>
    <rPh sb="0" eb="2">
      <t>ボウギ</t>
    </rPh>
    <rPh sb="2" eb="4">
      <t>ソチ</t>
    </rPh>
    <rPh sb="5" eb="7">
      <t>フヨウ</t>
    </rPh>
    <phoneticPr fontId="2"/>
  </si>
  <si>
    <t>鉄筋コンクリート造のべた基礎</t>
    <rPh sb="8" eb="9">
      <t>ゾウ</t>
    </rPh>
    <phoneticPr fontId="2"/>
  </si>
  <si>
    <t>コンクリートが基礎内周部等に打設</t>
    <phoneticPr fontId="2"/>
  </si>
  <si>
    <t>土壌処理</t>
    <phoneticPr fontId="2"/>
  </si>
  <si>
    <t>浴室等の
防水措置</t>
    <rPh sb="0" eb="2">
      <t>ヨクシツ</t>
    </rPh>
    <rPh sb="2" eb="3">
      <t>トウ</t>
    </rPh>
    <rPh sb="5" eb="7">
      <t>ボウスイ</t>
    </rPh>
    <rPh sb="7" eb="9">
      <t>ソチ</t>
    </rPh>
    <phoneticPr fontId="2"/>
  </si>
  <si>
    <t>（浴室）</t>
    <rPh sb="1" eb="3">
      <t>ヨクシツ</t>
    </rPh>
    <phoneticPr fontId="2"/>
  </si>
  <si>
    <t>浴室ユニット</t>
    <rPh sb="0" eb="2">
      <t>ヨクシツ</t>
    </rPh>
    <phoneticPr fontId="2"/>
  </si>
  <si>
    <t>)</t>
    <phoneticPr fontId="2"/>
  </si>
  <si>
    <t>（脱衣室）</t>
    <rPh sb="1" eb="4">
      <t>ダツイシツ</t>
    </rPh>
    <phoneticPr fontId="2"/>
  </si>
  <si>
    <t>防水上有効な仕上げ</t>
    <rPh sb="0" eb="3">
      <t>ボウスイジョウ</t>
    </rPh>
    <rPh sb="3" eb="5">
      <t>ユウコウ</t>
    </rPh>
    <rPh sb="6" eb="8">
      <t>シア</t>
    </rPh>
    <phoneticPr fontId="2"/>
  </si>
  <si>
    <r>
      <t>準耐火構造・耐火構造</t>
    </r>
    <r>
      <rPr>
        <sz val="9"/>
        <rFont val="ＭＳ Ｐ明朝"/>
        <family val="1"/>
        <charset val="128"/>
      </rPr>
      <t>（※３）</t>
    </r>
    <rPh sb="0" eb="3">
      <t>ジュンタイカ</t>
    </rPh>
    <rPh sb="3" eb="5">
      <t>コウゾウ</t>
    </rPh>
    <rPh sb="6" eb="8">
      <t>タイカ</t>
    </rPh>
    <rPh sb="8" eb="10">
      <t>コウゾウ</t>
    </rPh>
    <phoneticPr fontId="2"/>
  </si>
  <si>
    <t>屋根の裏側・
屋根直下の天井</t>
    <rPh sb="0" eb="2">
      <t>ヤネ</t>
    </rPh>
    <rPh sb="3" eb="5">
      <t>ウラガワ</t>
    </rPh>
    <rPh sb="7" eb="9">
      <t>ヤネ</t>
    </rPh>
    <rPh sb="9" eb="11">
      <t>チョッカ</t>
    </rPh>
    <rPh sb="12" eb="14">
      <t>テンジョウ</t>
    </rPh>
    <phoneticPr fontId="2"/>
  </si>
  <si>
    <t>（防火被覆材の種類</t>
    <rPh sb="1" eb="3">
      <t>ボウカ</t>
    </rPh>
    <rPh sb="3" eb="5">
      <t>ヒフク</t>
    </rPh>
    <rPh sb="5" eb="6">
      <t>ザイ</t>
    </rPh>
    <rPh sb="7" eb="9">
      <t>シュルイ</t>
    </rPh>
    <phoneticPr fontId="2"/>
  </si>
  <si>
    <t>mm)</t>
    <phoneticPr fontId="2"/>
  </si>
  <si>
    <t>天井</t>
    <rPh sb="0" eb="2">
      <t>テンジョウ</t>
    </rPh>
    <phoneticPr fontId="2"/>
  </si>
  <si>
    <t>mm)</t>
    <phoneticPr fontId="2"/>
  </si>
  <si>
    <t>梁</t>
    <rPh sb="0" eb="1">
      <t>ハリ</t>
    </rPh>
    <phoneticPr fontId="2"/>
  </si>
  <si>
    <t>mm)</t>
    <phoneticPr fontId="2"/>
  </si>
  <si>
    <t>外壁</t>
    <rPh sb="0" eb="2">
      <t>ガイヘキ</t>
    </rPh>
    <phoneticPr fontId="2"/>
  </si>
  <si>
    <t>（室内側　防火被覆材の種類</t>
    <rPh sb="1" eb="3">
      <t>シツナイ</t>
    </rPh>
    <rPh sb="3" eb="4">
      <t>ガワ</t>
    </rPh>
    <rPh sb="5" eb="7">
      <t>ボウカ</t>
    </rPh>
    <rPh sb="7" eb="9">
      <t>ヒフク</t>
    </rPh>
    <rPh sb="9" eb="10">
      <t>ザイ</t>
    </rPh>
    <rPh sb="11" eb="13">
      <t>シュルイ</t>
    </rPh>
    <phoneticPr fontId="2"/>
  </si>
  <si>
    <t>（屋外側　防火被覆材の種類</t>
    <rPh sb="1" eb="2">
      <t>ヤ</t>
    </rPh>
    <rPh sb="2" eb="4">
      <t>ソトガワ</t>
    </rPh>
    <rPh sb="5" eb="7">
      <t>ボウカ</t>
    </rPh>
    <rPh sb="7" eb="9">
      <t>ヒフク</t>
    </rPh>
    <rPh sb="9" eb="10">
      <t>ザイ</t>
    </rPh>
    <rPh sb="11" eb="13">
      <t>シュルイ</t>
    </rPh>
    <phoneticPr fontId="2"/>
  </si>
  <si>
    <t>軒裏</t>
    <rPh sb="0" eb="1">
      <t>ノキ</t>
    </rPh>
    <rPh sb="1" eb="2">
      <t>ウラ</t>
    </rPh>
    <phoneticPr fontId="2"/>
  </si>
  <si>
    <t>内壁</t>
    <rPh sb="0" eb="2">
      <t>ナイヘキ</t>
    </rPh>
    <phoneticPr fontId="2"/>
  </si>
  <si>
    <t>柱</t>
    <rPh sb="0" eb="1">
      <t>ハシラ</t>
    </rPh>
    <phoneticPr fontId="2"/>
  </si>
  <si>
    <t>床</t>
    <rPh sb="0" eb="1">
      <t>ユカ</t>
    </rPh>
    <phoneticPr fontId="2"/>
  </si>
  <si>
    <t>mm)</t>
    <phoneticPr fontId="2"/>
  </si>
  <si>
    <t>階段</t>
    <rPh sb="0" eb="2">
      <t>カイダン</t>
    </rPh>
    <phoneticPr fontId="2"/>
  </si>
  <si>
    <t>（仕様</t>
    <rPh sb="1" eb="3">
      <t>シヨウ</t>
    </rPh>
    <phoneticPr fontId="2"/>
  </si>
  <si>
    <t>注）　申請者、工事監理者又は工事施工者は、太枠で囲われたところをチェック又は記入してください。</t>
    <rPh sb="0" eb="1">
      <t>チュウ</t>
    </rPh>
    <phoneticPr fontId="2"/>
  </si>
  <si>
    <t>令和</t>
    <rPh sb="0" eb="2">
      <t>レイワ</t>
    </rPh>
    <phoneticPr fontId="2"/>
  </si>
  <si>
    <t>（元号）</t>
    <rPh sb="1" eb="3">
      <t>ゲンゴウ</t>
    </rPh>
    <phoneticPr fontId="2"/>
  </si>
  <si>
    <t>）</t>
    <phoneticPr fontId="2"/>
  </si>
  <si>
    <t>　・(番号</t>
    <phoneticPr fontId="2"/>
  </si>
  <si>
    <t>　</t>
  </si>
  <si>
    <t>※１</t>
    <phoneticPr fontId="2"/>
  </si>
  <si>
    <t>※２</t>
  </si>
  <si>
    <t>※３</t>
  </si>
  <si>
    <t>北海道、青森県、岩手県、宮城県、秋田県、山形県、福島県、新潟県、富山県、石川県及び福井県</t>
    <phoneticPr fontId="2"/>
  </si>
  <si>
    <t>準耐火構造・耐火構造の場合は対象事項に限り記入してください。</t>
    <phoneticPr fontId="2"/>
  </si>
  <si>
    <t xml:space="preserve">   （工事監理者がいない場合は、工事施工者が記名してください。）
　 （申請者が工事監理者と同一の場合は工事監理者欄の記名は不要です。）</t>
    <phoneticPr fontId="2"/>
  </si>
  <si>
    <t>2022年4月</t>
    <rPh sb="4" eb="5">
      <t>ネン</t>
    </rPh>
    <rPh sb="6" eb="7">
      <t>ガツ</t>
    </rPh>
    <phoneticPr fontId="2"/>
  </si>
  <si>
    <t>　「認定低炭素住宅であることを証する書類」、「性能向上計画認定住宅であることを証する書類」、「基準適合住宅（建築物省エネ法）であることを証する書類」、「札幌版次世代住宅であることを証する書類」、「住宅事業建築主基準に係る適合証」」、「グリーン住宅ポイント対象住宅証明書」、「こどもみらい住宅支援事業対象住宅証明書」又は「次世代住宅ポイント対象住宅証明書」を提出する場合に限ります。</t>
    <rPh sb="23" eb="25">
      <t>セイノウ</t>
    </rPh>
    <rPh sb="25" eb="27">
      <t>コウジョウ</t>
    </rPh>
    <rPh sb="27" eb="29">
      <t>ケイカク</t>
    </rPh>
    <rPh sb="29" eb="31">
      <t>ニンテイ</t>
    </rPh>
    <rPh sb="31" eb="33">
      <t>ジュウタク</t>
    </rPh>
    <rPh sb="39" eb="40">
      <t>ショウ</t>
    </rPh>
    <rPh sb="42" eb="44">
      <t>ショルイ</t>
    </rPh>
    <rPh sb="47" eb="49">
      <t>キジュン</t>
    </rPh>
    <rPh sb="49" eb="51">
      <t>テキゴウ</t>
    </rPh>
    <rPh sb="51" eb="53">
      <t>ジュウタク</t>
    </rPh>
    <rPh sb="54" eb="57">
      <t>ケンチクブツ</t>
    </rPh>
    <rPh sb="57" eb="58">
      <t>ショウ</t>
    </rPh>
    <rPh sb="60" eb="61">
      <t>ホウ</t>
    </rPh>
    <rPh sb="68" eb="69">
      <t>ショウ</t>
    </rPh>
    <rPh sb="71" eb="73">
      <t>ショルイ</t>
    </rPh>
    <rPh sb="76" eb="78">
      <t>サッポロ</t>
    </rPh>
    <rPh sb="78" eb="79">
      <t>バン</t>
    </rPh>
    <rPh sb="79" eb="82">
      <t>ジセダイ</t>
    </rPh>
    <rPh sb="82" eb="84">
      <t>ジュウタク</t>
    </rPh>
    <rPh sb="90" eb="91">
      <t>ショウ</t>
    </rPh>
    <rPh sb="93" eb="95">
      <t>ショルイ</t>
    </rPh>
    <phoneticPr fontId="2"/>
  </si>
  <si>
    <t>有の場合は、フラット３５Ｓ用の「工事監理・施工状況報告書」を添付すること。 ただし、省エネル
ギー性（※１）、耐久性・可変性（金利Aプラン）及びバリアフリー性の場合は不要です。</t>
    <rPh sb="0" eb="1">
      <t>ア</t>
    </rPh>
    <rPh sb="2" eb="4">
      <t>バアイ</t>
    </rPh>
    <rPh sb="13" eb="14">
      <t>ヨウ</t>
    </rPh>
    <rPh sb="16" eb="18">
      <t>コウジ</t>
    </rPh>
    <rPh sb="18" eb="20">
      <t>カンリ</t>
    </rPh>
    <rPh sb="21" eb="23">
      <t>セコウ</t>
    </rPh>
    <rPh sb="23" eb="25">
      <t>ジョウキョウ</t>
    </rPh>
    <rPh sb="25" eb="28">
      <t>ホウコクショ</t>
    </rPh>
    <rPh sb="30" eb="32">
      <t>テンプ</t>
    </rPh>
    <rPh sb="42" eb="43">
      <t>ショウ</t>
    </rPh>
    <rPh sb="49" eb="50">
      <t>セイ</t>
    </rPh>
    <rPh sb="55" eb="57">
      <t>タイキュウ</t>
    </rPh>
    <rPh sb="57" eb="58">
      <t>セイ</t>
    </rPh>
    <rPh sb="59" eb="62">
      <t>カヘンセイ</t>
    </rPh>
    <rPh sb="63" eb="65">
      <t>キンリ</t>
    </rPh>
    <rPh sb="70" eb="71">
      <t>オヨ</t>
    </rPh>
    <rPh sb="78" eb="79">
      <t>セイ</t>
    </rPh>
    <rPh sb="80" eb="82">
      <t>バアイ</t>
    </rPh>
    <rPh sb="83" eb="85">
      <t>フヨウ</t>
    </rPh>
    <phoneticPr fontId="2"/>
  </si>
  <si>
    <t>[参考書式]</t>
    <rPh sb="1" eb="3">
      <t>サンコウ</t>
    </rPh>
    <rPh sb="3" eb="5">
      <t>ショシキ</t>
    </rPh>
    <phoneticPr fontId="2"/>
  </si>
  <si>
    <t>フラット３５Ｓ</t>
    <phoneticPr fontId="2"/>
  </si>
  <si>
    <t>　</t>
    <phoneticPr fontId="2"/>
  </si>
  <si>
    <r>
      <t xml:space="preserve">工事監理・施工状況報告書（省エネルギー性）
</t>
    </r>
    <r>
      <rPr>
        <sz val="14"/>
        <rFont val="ＭＳ Ｐゴシック"/>
        <family val="3"/>
        <charset val="128"/>
      </rPr>
      <t>（一次エネルギー消費量等級５以上）</t>
    </r>
    <rPh sb="0" eb="4">
      <t>コウジカンリ</t>
    </rPh>
    <rPh sb="5" eb="9">
      <t>セコウジョウキョウ</t>
    </rPh>
    <rPh sb="9" eb="12">
      <t>ホウコクショ</t>
    </rPh>
    <rPh sb="13" eb="14">
      <t>ショウ</t>
    </rPh>
    <rPh sb="19" eb="20">
      <t>セイ</t>
    </rPh>
    <rPh sb="23" eb="25">
      <t>イチジ</t>
    </rPh>
    <rPh sb="30" eb="33">
      <t>ショウヒリョウ</t>
    </rPh>
    <rPh sb="33" eb="35">
      <t>トウキュウ</t>
    </rPh>
    <rPh sb="36" eb="38">
      <t>イジョウ</t>
    </rPh>
    <phoneticPr fontId="2"/>
  </si>
  <si>
    <t>[第一面]</t>
    <phoneticPr fontId="2"/>
  </si>
  <si>
    <t>　私は、フラット３５の竣工済特例を申請するに当たり、次表の施工内容が設計図書等のとおりであることを報告します。</t>
    <rPh sb="22" eb="23">
      <t>ア</t>
    </rPh>
    <rPh sb="26" eb="28">
      <t>ジヒョウ</t>
    </rPh>
    <phoneticPr fontId="2"/>
  </si>
  <si>
    <t>基準の概要</t>
    <rPh sb="0" eb="2">
      <t>キジュン</t>
    </rPh>
    <rPh sb="3" eb="5">
      <t>ガイヨウ</t>
    </rPh>
    <phoneticPr fontId="2"/>
  </si>
  <si>
    <t>一次エネルギー消費量等級の等級５以上の基準に適合していること。</t>
    <rPh sb="7" eb="10">
      <t>ショウヒリョウ</t>
    </rPh>
    <rPh sb="10" eb="12">
      <t>トウキュウ</t>
    </rPh>
    <rPh sb="16" eb="18">
      <t>イジョウ</t>
    </rPh>
    <rPh sb="19" eb="21">
      <t>キジュン</t>
    </rPh>
    <rPh sb="22" eb="24">
      <t>テキゴウ</t>
    </rPh>
    <phoneticPr fontId="2"/>
  </si>
  <si>
    <t>躯体の断熱性能等</t>
    <rPh sb="0" eb="2">
      <t>クタイ</t>
    </rPh>
    <rPh sb="3" eb="4">
      <t>ダン</t>
    </rPh>
    <rPh sb="4" eb="5">
      <t>ネツ</t>
    </rPh>
    <rPh sb="5" eb="6">
      <t>セイ</t>
    </rPh>
    <rPh sb="6" eb="7">
      <t>ノウ</t>
    </rPh>
    <rPh sb="7" eb="8">
      <t>ナド</t>
    </rPh>
    <phoneticPr fontId="2"/>
  </si>
  <si>
    <t>断熱材の
種類</t>
    <phoneticPr fontId="2"/>
  </si>
  <si>
    <t>屋根・天井（種類</t>
    <rPh sb="0" eb="2">
      <t>ヤネ</t>
    </rPh>
    <rPh sb="3" eb="5">
      <t>テンジョウ</t>
    </rPh>
    <phoneticPr fontId="2"/>
  </si>
  <si>
    <t>ｍｍ）</t>
    <phoneticPr fontId="2"/>
  </si>
  <si>
    <t>　・外気に接する部分（種類</t>
    <rPh sb="2" eb="4">
      <t>ガイキ</t>
    </rPh>
    <rPh sb="5" eb="6">
      <t>セッ</t>
    </rPh>
    <rPh sb="8" eb="10">
      <t>ブブン</t>
    </rPh>
    <rPh sb="11" eb="13">
      <t>シュルイ</t>
    </rPh>
    <phoneticPr fontId="2"/>
  </si>
  <si>
    <t>　・その他の部分（種類</t>
    <rPh sb="4" eb="5">
      <t>タ</t>
    </rPh>
    <rPh sb="6" eb="8">
      <t>ブブン</t>
    </rPh>
    <rPh sb="9" eb="11">
      <t>シュルイ</t>
    </rPh>
    <phoneticPr fontId="2"/>
  </si>
  <si>
    <t>土間床等の外周部</t>
    <rPh sb="0" eb="2">
      <t>ドマ</t>
    </rPh>
    <rPh sb="2" eb="3">
      <t>ユカ</t>
    </rPh>
    <rPh sb="3" eb="4">
      <t>トウ</t>
    </rPh>
    <rPh sb="5" eb="7">
      <t>ガイシュウ</t>
    </rPh>
    <rPh sb="7" eb="8">
      <t>ブ</t>
    </rPh>
    <phoneticPr fontId="2"/>
  </si>
  <si>
    <t>開口部の
断熱性能等</t>
    <rPh sb="0" eb="3">
      <t>カイコウブ</t>
    </rPh>
    <rPh sb="5" eb="7">
      <t>ダンネツ</t>
    </rPh>
    <rPh sb="7" eb="9">
      <t>セイノウ</t>
    </rPh>
    <rPh sb="9" eb="10">
      <t>ナド</t>
    </rPh>
    <phoneticPr fontId="2"/>
  </si>
  <si>
    <t>窓等</t>
    <rPh sb="0" eb="1">
      <t>マド</t>
    </rPh>
    <rPh sb="1" eb="2">
      <t>ナド</t>
    </rPh>
    <phoneticPr fontId="2"/>
  </si>
  <si>
    <t>仕様</t>
    <rPh sb="0" eb="2">
      <t>シヨウ</t>
    </rPh>
    <phoneticPr fontId="2"/>
  </si>
  <si>
    <t>（</t>
    <phoneticPr fontId="2"/>
  </si>
  <si>
    <t>ドア</t>
    <phoneticPr fontId="2"/>
  </si>
  <si>
    <t>開口部の
日射遮蔽
措置</t>
    <rPh sb="0" eb="3">
      <t>カイコウブ</t>
    </rPh>
    <rPh sb="5" eb="7">
      <t>ニッシャ</t>
    </rPh>
    <rPh sb="7" eb="9">
      <t>シャヘイ</t>
    </rPh>
    <rPh sb="10" eb="12">
      <t>ソチ</t>
    </rPh>
    <phoneticPr fontId="2"/>
  </si>
  <si>
    <t>ひさし・軒等</t>
    <rPh sb="4" eb="6">
      <t>ノキナド</t>
    </rPh>
    <phoneticPr fontId="2"/>
  </si>
  <si>
    <t>状態</t>
    <rPh sb="0" eb="2">
      <t>ジョウタイ</t>
    </rPh>
    <phoneticPr fontId="2"/>
  </si>
  <si>
    <t>付属部材</t>
    <phoneticPr fontId="2"/>
  </si>
  <si>
    <t>設置状態</t>
    <rPh sb="0" eb="2">
      <t>セッチ</t>
    </rPh>
    <rPh sb="2" eb="4">
      <t>ジョウタイ</t>
    </rPh>
    <phoneticPr fontId="2"/>
  </si>
  <si>
    <t>窓・ドア</t>
    <rPh sb="0" eb="1">
      <t>マド</t>
    </rPh>
    <phoneticPr fontId="2"/>
  </si>
  <si>
    <t>躯体、開口部における省エネ措置</t>
    <phoneticPr fontId="2"/>
  </si>
  <si>
    <t>通風の利用</t>
    <rPh sb="0" eb="2">
      <t>ツウフウ</t>
    </rPh>
    <rPh sb="3" eb="5">
      <t>リヨウ</t>
    </rPh>
    <phoneticPr fontId="2"/>
  </si>
  <si>
    <t>通風を確保する措置あり</t>
    <rPh sb="0" eb="2">
      <t>ツウフウ</t>
    </rPh>
    <rPh sb="3" eb="5">
      <t>カクホ</t>
    </rPh>
    <rPh sb="7" eb="9">
      <t>ソチ</t>
    </rPh>
    <phoneticPr fontId="2"/>
  </si>
  <si>
    <t>蓄熱の利用</t>
    <rPh sb="0" eb="2">
      <t>チクネツ</t>
    </rPh>
    <rPh sb="3" eb="5">
      <t>リヨウ</t>
    </rPh>
    <phoneticPr fontId="2"/>
  </si>
  <si>
    <t>蓄熱の利用あり</t>
    <rPh sb="0" eb="2">
      <t>チクネツ</t>
    </rPh>
    <rPh sb="3" eb="5">
      <t>リヨウ</t>
    </rPh>
    <phoneticPr fontId="2"/>
  </si>
  <si>
    <t>蓄熱材の種類</t>
    <rPh sb="0" eb="2">
      <t>チクネツ</t>
    </rPh>
    <rPh sb="2" eb="3">
      <t>ザイ</t>
    </rPh>
    <rPh sb="4" eb="6">
      <t>シュルイ</t>
    </rPh>
    <phoneticPr fontId="2"/>
  </si>
  <si>
    <t>（</t>
    <phoneticPr fontId="2"/>
  </si>
  <si>
    <t>）</t>
    <phoneticPr fontId="2"/>
  </si>
  <si>
    <t>床下換気</t>
    <rPh sb="0" eb="2">
      <t>ユカシタ</t>
    </rPh>
    <rPh sb="2" eb="4">
      <t>カンキ</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</si>
  <si>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</si>
  <si>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注）</t>
    <rPh sb="0" eb="1">
      <t>チュウ</t>
    </rPh>
    <phoneticPr fontId="2"/>
  </si>
  <si>
    <t>申請者、工事監理者又は工事施工者は、太枠で囲われたところをチェック又は記入してください。</t>
    <rPh sb="0" eb="3">
      <t>シンセイシャ</t>
    </rPh>
    <rPh sb="9" eb="10">
      <t>マタ</t>
    </rPh>
    <rPh sb="11" eb="13">
      <t>コウジ</t>
    </rPh>
    <rPh sb="13" eb="16">
      <t>セコウシャ</t>
    </rPh>
    <rPh sb="18" eb="20">
      <t>フトワク</t>
    </rPh>
    <rPh sb="21" eb="22">
      <t>カコ</t>
    </rPh>
    <rPh sb="33" eb="34">
      <t>マタ</t>
    </rPh>
    <phoneticPr fontId="2"/>
  </si>
  <si>
    <t>2022年4月</t>
    <phoneticPr fontId="2"/>
  </si>
  <si>
    <t>[第二面]</t>
    <rPh sb="2" eb="3">
      <t>ニ</t>
    </rPh>
    <phoneticPr fontId="2"/>
  </si>
  <si>
    <t>一次エネルギー消費量等級の等級５以上の基準に適合していること。</t>
    <rPh sb="16" eb="18">
      <t>イジョウ</t>
    </rPh>
    <rPh sb="19" eb="21">
      <t>キジュン</t>
    </rPh>
    <rPh sb="22" eb="24">
      <t>テキゴウ</t>
    </rPh>
    <phoneticPr fontId="2"/>
  </si>
  <si>
    <t>設備の設置状況</t>
    <rPh sb="0" eb="2">
      <t>セツビ</t>
    </rPh>
    <rPh sb="3" eb="5">
      <t>セッチ</t>
    </rPh>
    <rPh sb="5" eb="7">
      <t>ジョウキョウ</t>
    </rPh>
    <phoneticPr fontId="2"/>
  </si>
  <si>
    <t>暖冷房設備</t>
    <rPh sb="0" eb="3">
      <t>ダンレイボウ</t>
    </rPh>
    <rPh sb="3" eb="5">
      <t>セツビ</t>
    </rPh>
    <phoneticPr fontId="2"/>
  </si>
  <si>
    <t>【主たる居室】</t>
    <rPh sb="1" eb="2">
      <t>シュ</t>
    </rPh>
    <rPh sb="4" eb="6">
      <t>キョシツ</t>
    </rPh>
    <phoneticPr fontId="2"/>
  </si>
  <si>
    <t>暖房設備の仕様</t>
    <rPh sb="0" eb="2">
      <t>ダンボウ</t>
    </rPh>
    <rPh sb="2" eb="4">
      <t>セツビ</t>
    </rPh>
    <rPh sb="5" eb="7">
      <t>シヨウ</t>
    </rPh>
    <phoneticPr fontId="2"/>
  </si>
  <si>
    <t>型番</t>
    <rPh sb="0" eb="2">
      <t>カタバン</t>
    </rPh>
    <phoneticPr fontId="2"/>
  </si>
  <si>
    <t>冷房設備の仕様</t>
    <rPh sb="0" eb="2">
      <t>レイボウ</t>
    </rPh>
    <rPh sb="2" eb="4">
      <t>セツビ</t>
    </rPh>
    <rPh sb="5" eb="7">
      <t>シヨウ</t>
    </rPh>
    <phoneticPr fontId="2"/>
  </si>
  <si>
    <t>【その他の居室】</t>
    <rPh sb="3" eb="4">
      <t>タ</t>
    </rPh>
    <rPh sb="5" eb="7">
      <t>キョシツ</t>
    </rPh>
    <phoneticPr fontId="2"/>
  </si>
  <si>
    <t>換気設備</t>
    <rPh sb="0" eb="2">
      <t>カンキ</t>
    </rPh>
    <rPh sb="2" eb="4">
      <t>セツビ</t>
    </rPh>
    <phoneticPr fontId="2"/>
  </si>
  <si>
    <t>換気設備の仕様</t>
    <rPh sb="0" eb="2">
      <t>カンキ</t>
    </rPh>
    <rPh sb="2" eb="4">
      <t>セツビ</t>
    </rPh>
    <rPh sb="5" eb="7">
      <t>シヨウ</t>
    </rPh>
    <phoneticPr fontId="2"/>
  </si>
  <si>
    <t>給湯設備</t>
    <rPh sb="0" eb="2">
      <t>キュウトウ</t>
    </rPh>
    <rPh sb="2" eb="4">
      <t>セツビ</t>
    </rPh>
    <phoneticPr fontId="2"/>
  </si>
  <si>
    <t>給湯設備の仕様</t>
    <rPh sb="0" eb="2">
      <t>キュウトウ</t>
    </rPh>
    <rPh sb="2" eb="4">
      <t>セツビ</t>
    </rPh>
    <rPh sb="5" eb="7">
      <t>シヨウ</t>
    </rPh>
    <phoneticPr fontId="2"/>
  </si>
  <si>
    <t>配管方式にヘッダー方式を採用</t>
    <rPh sb="0" eb="2">
      <t>ハイカン</t>
    </rPh>
    <rPh sb="2" eb="4">
      <t>ホウシキ</t>
    </rPh>
    <rPh sb="9" eb="11">
      <t>ホウシキ</t>
    </rPh>
    <rPh sb="12" eb="14">
      <t>サイヨウ</t>
    </rPh>
    <phoneticPr fontId="2"/>
  </si>
  <si>
    <t>配管径13A以下</t>
    <rPh sb="0" eb="2">
      <t>ハイカン</t>
    </rPh>
    <rPh sb="2" eb="3">
      <t>ケイ</t>
    </rPh>
    <rPh sb="6" eb="8">
      <t>イカ</t>
    </rPh>
    <phoneticPr fontId="2"/>
  </si>
  <si>
    <t>節湯型水栓を採用</t>
    <rPh sb="0" eb="1">
      <t>セツ</t>
    </rPh>
    <rPh sb="1" eb="2">
      <t>ユ</t>
    </rPh>
    <rPh sb="2" eb="3">
      <t>ガタ</t>
    </rPh>
    <rPh sb="3" eb="5">
      <t>スイセン</t>
    </rPh>
    <rPh sb="6" eb="8">
      <t>サイヨウ</t>
    </rPh>
    <phoneticPr fontId="2"/>
  </si>
  <si>
    <t>・</t>
    <phoneticPr fontId="2"/>
  </si>
  <si>
    <t>手元止水機能</t>
    <rPh sb="0" eb="2">
      <t>テモト</t>
    </rPh>
    <rPh sb="2" eb="4">
      <t>シスイ</t>
    </rPh>
    <rPh sb="4" eb="6">
      <t>キノウ</t>
    </rPh>
    <phoneticPr fontId="2"/>
  </si>
  <si>
    <t>場所：</t>
    <rPh sb="0" eb="2">
      <t>バショ</t>
    </rPh>
    <phoneticPr fontId="2"/>
  </si>
  <si>
    <t>水優先吐水機能</t>
    <rPh sb="0" eb="1">
      <t>ミズ</t>
    </rPh>
    <rPh sb="1" eb="3">
      <t>ユウセン</t>
    </rPh>
    <rPh sb="3" eb="5">
      <t>トスイ</t>
    </rPh>
    <rPh sb="5" eb="7">
      <t>キノウ</t>
    </rPh>
    <phoneticPr fontId="2"/>
  </si>
  <si>
    <t>小流量吐水機能</t>
    <phoneticPr fontId="2"/>
  </si>
  <si>
    <t>高断熱浴槽を採用</t>
    <rPh sb="0" eb="3">
      <t>コウダンネツ</t>
    </rPh>
    <rPh sb="3" eb="5">
      <t>ヨクソウ</t>
    </rPh>
    <rPh sb="6" eb="8">
      <t>サイヨウ</t>
    </rPh>
    <phoneticPr fontId="2"/>
  </si>
  <si>
    <t>照明</t>
    <rPh sb="0" eb="2">
      <t>ショウメイ</t>
    </rPh>
    <phoneticPr fontId="2"/>
  </si>
  <si>
    <t>【主たる居室】</t>
    <rPh sb="1" eb="2">
      <t>シュ</t>
    </rPh>
    <rPh sb="4" eb="6">
      <t>キョシツ</t>
    </rPh>
    <phoneticPr fontId="2"/>
  </si>
  <si>
    <t>全てＬＥＤ</t>
    <rPh sb="0" eb="1">
      <t>スベ</t>
    </rPh>
    <phoneticPr fontId="2"/>
  </si>
  <si>
    <t>全て白熱灯なし</t>
    <rPh sb="0" eb="1">
      <t>スベ</t>
    </rPh>
    <rPh sb="2" eb="5">
      <t>ハクネツトウ</t>
    </rPh>
    <phoneticPr fontId="2"/>
  </si>
  <si>
    <t>白熱灯あり</t>
    <rPh sb="0" eb="3">
      <t>ハクネツトウ</t>
    </rPh>
    <phoneticPr fontId="2"/>
  </si>
  <si>
    <t>調光制御を採用</t>
    <rPh sb="0" eb="2">
      <t>チョウコウ</t>
    </rPh>
    <rPh sb="2" eb="4">
      <t>セイギョ</t>
    </rPh>
    <rPh sb="5" eb="7">
      <t>サイヨウ</t>
    </rPh>
    <phoneticPr fontId="2"/>
  </si>
  <si>
    <t>多灯分散照明方式を採用</t>
    <rPh sb="0" eb="2">
      <t>タトウ</t>
    </rPh>
    <rPh sb="2" eb="4">
      <t>ブンサン</t>
    </rPh>
    <rPh sb="4" eb="6">
      <t>ショウメイ</t>
    </rPh>
    <rPh sb="6" eb="8">
      <t>ホウシキ</t>
    </rPh>
    <rPh sb="9" eb="11">
      <t>サイヨウ</t>
    </rPh>
    <phoneticPr fontId="2"/>
  </si>
  <si>
    <t>【その他居室】</t>
    <rPh sb="3" eb="4">
      <t>タ</t>
    </rPh>
    <rPh sb="4" eb="6">
      <t>キョシツ</t>
    </rPh>
    <phoneticPr fontId="2"/>
  </si>
  <si>
    <t>【非居室】</t>
    <rPh sb="1" eb="2">
      <t>ヒ</t>
    </rPh>
    <rPh sb="2" eb="4">
      <t>キョシツ</t>
    </rPh>
    <phoneticPr fontId="2"/>
  </si>
  <si>
    <t>人感センサーを採用</t>
    <rPh sb="0" eb="2">
      <t>ジンカン</t>
    </rPh>
    <rPh sb="7" eb="9">
      <t>サイヨウ</t>
    </rPh>
    <phoneticPr fontId="2"/>
  </si>
  <si>
    <t>その他設備</t>
    <rPh sb="2" eb="3">
      <t>タ</t>
    </rPh>
    <rPh sb="3" eb="5">
      <t>セツビ</t>
    </rPh>
    <phoneticPr fontId="2"/>
  </si>
  <si>
    <t>太陽光発電設備を採用</t>
    <rPh sb="0" eb="3">
      <t>タイヨウコウ</t>
    </rPh>
    <rPh sb="3" eb="5">
      <t>ハツデン</t>
    </rPh>
    <rPh sb="5" eb="7">
      <t>セツビ</t>
    </rPh>
    <rPh sb="8" eb="10">
      <t>サイヨウ</t>
    </rPh>
    <phoneticPr fontId="2"/>
  </si>
  <si>
    <t>パワーコンディショナーの型番</t>
    <rPh sb="12" eb="14">
      <t>カタバン</t>
    </rPh>
    <phoneticPr fontId="2"/>
  </si>
  <si>
    <t>太陽電池モジュールの型番</t>
    <rPh sb="0" eb="2">
      <t>タイヨウ</t>
    </rPh>
    <rPh sb="2" eb="4">
      <t>デンチ</t>
    </rPh>
    <rPh sb="10" eb="12">
      <t>カタバン</t>
    </rPh>
    <phoneticPr fontId="2"/>
  </si>
  <si>
    <t>太陽電池アレイのシステム容量</t>
    <rPh sb="0" eb="2">
      <t>タイヨウ</t>
    </rPh>
    <rPh sb="2" eb="4">
      <t>デンチ</t>
    </rPh>
    <rPh sb="12" eb="14">
      <t>ヨウリョウ</t>
    </rPh>
    <phoneticPr fontId="2"/>
  </si>
  <si>
    <t>）kW</t>
    <phoneticPr fontId="2"/>
  </si>
  <si>
    <t>太陽電池アレイの設置方式</t>
    <rPh sb="0" eb="2">
      <t>タイヨウ</t>
    </rPh>
    <rPh sb="2" eb="4">
      <t>デンチ</t>
    </rPh>
    <rPh sb="8" eb="10">
      <t>セッチ</t>
    </rPh>
    <rPh sb="10" eb="12">
      <t>ホウシキ</t>
    </rPh>
    <phoneticPr fontId="2"/>
  </si>
  <si>
    <t>架台設置型</t>
    <rPh sb="0" eb="2">
      <t>カダイ</t>
    </rPh>
    <rPh sb="2" eb="4">
      <t>セッチ</t>
    </rPh>
    <rPh sb="4" eb="5">
      <t>ガタ</t>
    </rPh>
    <phoneticPr fontId="2"/>
  </si>
  <si>
    <t>屋根置き型</t>
    <rPh sb="0" eb="2">
      <t>ヤネ</t>
    </rPh>
    <rPh sb="2" eb="3">
      <t>オ</t>
    </rPh>
    <rPh sb="4" eb="5">
      <t>ガタ</t>
    </rPh>
    <phoneticPr fontId="2"/>
  </si>
  <si>
    <t>パネル設置方位角</t>
    <rPh sb="3" eb="5">
      <t>セッチ</t>
    </rPh>
    <rPh sb="5" eb="8">
      <t>ホウイカク</t>
    </rPh>
    <phoneticPr fontId="2"/>
  </si>
  <si>
    <t>パネル設置傾斜角</t>
    <rPh sb="3" eb="5">
      <t>セッチ</t>
    </rPh>
    <rPh sb="5" eb="7">
      <t>ケイシャ</t>
    </rPh>
    <rPh sb="7" eb="8">
      <t>カド</t>
    </rPh>
    <phoneticPr fontId="2"/>
  </si>
  <si>
    <t>コージェネレーション設備を採用</t>
    <rPh sb="10" eb="12">
      <t>セツビ</t>
    </rPh>
    <rPh sb="13" eb="15">
      <t>サイヨウ</t>
    </rPh>
    <phoneticPr fontId="2"/>
  </si>
  <si>
    <t>上記以外の設備を採用</t>
    <rPh sb="0" eb="2">
      <t>ジョウキ</t>
    </rPh>
    <rPh sb="2" eb="4">
      <t>イガイ</t>
    </rPh>
    <rPh sb="5" eb="7">
      <t>セツビ</t>
    </rPh>
    <rPh sb="8" eb="10">
      <t>サイヨウ</t>
    </rPh>
    <phoneticPr fontId="2"/>
  </si>
  <si>
    <t>型番・仕様</t>
    <rPh sb="0" eb="2">
      <t>カタバン</t>
    </rPh>
    <rPh sb="3" eb="5">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</si>
</sst>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2">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b/>
      <sz val="11"/>
      <name val="ＭＳ Ｐゴシック"/>
      <family val="3"/>
      <charset val="128"/>
    </font>
    <font>
      <sz val="20"/>
      <name val="ＭＳ Ｐゴシック"/>
      <family val="3"/>
      <charset val="128"/>
    </font>
    <font>
      <sz val="22"/>
      <name val="ＭＳ Ｐゴシック"/>
      <family val="3"/>
      <charset val="128"/>
    </font>
    <font>
      <sz val="11"/>
      <name val="ＭＳ Ｐ明朝"/>
      <family val="1"/>
      <charset val="128"/>
    </font>
    <font>
      <sz val="9"/>
      <name val="ＭＳ Ｐゴシック"/>
      <family val="3"/>
      <charset val="128"/>
    </font>
    <font>
      <sz val="8"/>
      <name val="ＭＳ Ｐ明朝"/>
      <family val="1"/>
      <charset val="128"/>
    </font>
    <font>
      <sz val="10"/>
      <name val="ＭＳ Ｐ明朝"/>
      <family val="1"/>
      <charset val="128"/>
    </font>
    <font>
      <sz val="9"/>
      <name val="ＭＳ Ｐ明朝"/>
      <family val="1"/>
      <charset val="128"/>
    </font>
    <font>
      <sz val="10"/>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8"/>
      <name val="ＭＳ 明朝"/>
      <family val="1"/>
      <charset val="128"/>
    </font>
    <font>
      <sz val="12"/>
      <name val="ＭＳ Ｐ明朝"/>
      <family val="1"/>
      <charset val="128"/>
    </font>
    <font>
      <sz val="11"/>
      <color rgb="FFFF0000"/>
      <name val="ＭＳ Ｐ明朝"/>
      <family val="1"/>
      <charset val="128"/>
    </font>
    <font>
      <sz val="16"/>
      <color rgb="FFFF0000"/>
      <name val="ＭＳ Ｐゴシック"/>
      <family val="3"/>
      <charset val="128"/>
    </font>
    <font>
      <sz val="10"/>
      <color rgb="FFFF0000"/>
      <name val="ＭＳ Ｐゴシック"/>
      <family val="3"/>
      <charset val="128"/>
    </font>
    <font>
      <sz val="11"/>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top/>
      <bottom style="hair">
        <color indexed="64"/>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style="hair">
        <color indexed="64"/>
      </left>
      <right/>
      <top style="thin">
        <color indexed="64"/>
      </top>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s>
  <cellStyleXfs count="3">
    <xf numFmtId="0" fontId="0" fillId="0" borderId="0"/>
    <xf numFmtId="6" fontId="1" fillId="0" borderId="0" applyFont="0" applyFill="0" applyBorder="0" applyAlignment="0" applyProtection="0"/>
    <xf numFmtId="0" fontId="1" fillId="0" borderId="0"/>
  </cellStyleXfs>
  <cellXfs count="61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vertical="center"/>
    </xf>
    <xf numFmtId="0" fontId="1" fillId="0" borderId="0" xfId="0" applyFont="1" applyFill="1" applyBorder="1" applyAlignment="1">
      <alignment horizontal="center" vertical="center"/>
    </xf>
    <xf numFmtId="0" fontId="1" fillId="0" borderId="4" xfId="0" applyNumberFormat="1" applyFont="1" applyBorder="1" applyAlignment="1">
      <alignment horizontal="righ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6" fillId="0" borderId="0" xfId="0" applyFont="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2" xfId="0" applyFont="1" applyBorder="1" applyAlignment="1">
      <alignment horizontal="left" vertical="center"/>
    </xf>
    <xf numFmtId="0" fontId="7" fillId="0" borderId="6" xfId="0" applyFont="1" applyBorder="1" applyAlignment="1">
      <alignment horizontal="left" vertical="center"/>
    </xf>
    <xf numFmtId="0" fontId="7" fillId="0" borderId="17" xfId="0" applyFont="1" applyBorder="1" applyAlignment="1">
      <alignment vertical="center"/>
    </xf>
    <xf numFmtId="0" fontId="7" fillId="0" borderId="17" xfId="0" applyFont="1" applyFill="1" applyBorder="1" applyAlignment="1">
      <alignment vertical="center"/>
    </xf>
    <xf numFmtId="0" fontId="7" fillId="0" borderId="18" xfId="0" applyFont="1" applyBorder="1" applyAlignment="1">
      <alignment horizontal="left" vertical="center"/>
    </xf>
    <xf numFmtId="0" fontId="7" fillId="0" borderId="0" xfId="0" applyFont="1" applyBorder="1" applyAlignment="1">
      <alignment vertical="center"/>
    </xf>
    <xf numFmtId="0" fontId="7" fillId="0" borderId="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9" xfId="0" applyFont="1" applyBorder="1" applyAlignment="1">
      <alignment horizontal="left" vertical="center"/>
    </xf>
    <xf numFmtId="0" fontId="7" fillId="0" borderId="31" xfId="0" applyFont="1" applyBorder="1" applyAlignment="1">
      <alignment horizontal="left" vertical="center"/>
    </xf>
    <xf numFmtId="0" fontId="7" fillId="0" borderId="10"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Border="1" applyAlignment="1">
      <alignment horizontal="left" vertical="center"/>
    </xf>
    <xf numFmtId="0" fontId="7" fillId="0" borderId="52"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10" fillId="0" borderId="17" xfId="0" applyFont="1" applyFill="1" applyBorder="1" applyAlignment="1">
      <alignment horizontal="left" vertical="center" shrinkToFit="1"/>
    </xf>
    <xf numFmtId="0" fontId="10" fillId="0" borderId="17" xfId="0" applyFont="1" applyFill="1" applyBorder="1" applyAlignment="1">
      <alignment vertical="center" shrinkToFit="1"/>
    </xf>
    <xf numFmtId="0" fontId="10" fillId="0" borderId="57"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1" xfId="0" applyFont="1" applyFill="1" applyBorder="1" applyAlignment="1">
      <alignment horizontal="left" vertical="center" shrinkToFit="1"/>
    </xf>
    <xf numFmtId="0" fontId="7" fillId="0" borderId="66" xfId="0" applyFont="1" applyFill="1" applyBorder="1" applyAlignment="1">
      <alignment vertical="center"/>
    </xf>
    <xf numFmtId="0" fontId="7" fillId="0" borderId="67" xfId="0" applyFont="1" applyFill="1" applyBorder="1" applyAlignment="1" applyProtection="1">
      <alignment horizontal="center" vertical="center" wrapText="1"/>
      <protection locked="0"/>
    </xf>
    <xf numFmtId="0" fontId="7" fillId="0" borderId="68" xfId="0" applyFont="1" applyFill="1" applyBorder="1" applyAlignment="1">
      <alignment vertical="center"/>
    </xf>
    <xf numFmtId="0" fontId="7" fillId="0" borderId="64" xfId="0" applyFont="1" applyFill="1" applyBorder="1" applyAlignment="1" applyProtection="1">
      <alignment vertical="center" wrapText="1"/>
      <protection locked="0"/>
    </xf>
    <xf numFmtId="0" fontId="7" fillId="0" borderId="65" xfId="0" applyFont="1" applyFill="1" applyBorder="1" applyAlignment="1">
      <alignment vertical="center"/>
    </xf>
    <xf numFmtId="0" fontId="7" fillId="0" borderId="65" xfId="0" applyFont="1" applyFill="1" applyBorder="1" applyAlignment="1" applyProtection="1">
      <alignment horizontal="center" vertical="center" wrapText="1"/>
      <protection locked="0"/>
    </xf>
    <xf numFmtId="0" fontId="7" fillId="0" borderId="66" xfId="0" applyFont="1" applyFill="1" applyBorder="1" applyAlignment="1">
      <alignment horizontal="left" vertical="center"/>
    </xf>
    <xf numFmtId="0" fontId="7" fillId="0" borderId="41" xfId="0" applyFont="1" applyFill="1" applyBorder="1" applyAlignment="1" applyProtection="1">
      <alignment horizontal="center" vertical="center" wrapText="1"/>
      <protection locked="0"/>
    </xf>
    <xf numFmtId="0" fontId="7" fillId="0" borderId="71" xfId="0" applyFont="1" applyFill="1" applyBorder="1" applyAlignment="1" applyProtection="1">
      <alignment horizontal="center" vertical="center" wrapText="1"/>
      <protection locked="0"/>
    </xf>
    <xf numFmtId="0" fontId="7" fillId="0" borderId="70" xfId="0" applyFont="1" applyFill="1" applyBorder="1" applyAlignment="1" applyProtection="1">
      <alignment horizontal="center" vertical="center" wrapText="1"/>
      <protection locked="0"/>
    </xf>
    <xf numFmtId="0" fontId="7" fillId="0" borderId="73" xfId="0" applyFont="1" applyFill="1" applyBorder="1" applyAlignment="1">
      <alignment vertical="center"/>
    </xf>
    <xf numFmtId="0" fontId="7" fillId="0" borderId="74" xfId="0" applyFont="1" applyFill="1" applyBorder="1" applyAlignment="1" applyProtection="1">
      <alignment vertical="center" wrapText="1"/>
      <protection locked="0"/>
    </xf>
    <xf numFmtId="0" fontId="7" fillId="0" borderId="71" xfId="0" applyFont="1" applyFill="1" applyBorder="1" applyAlignment="1">
      <alignment vertical="center"/>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55" xfId="0" applyFont="1" applyFill="1" applyBorder="1" applyAlignment="1">
      <alignment horizontal="left" vertical="center"/>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79" xfId="0" applyFont="1" applyFill="1" applyBorder="1" applyAlignment="1">
      <alignment horizontal="lef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0" borderId="80" xfId="0" applyFont="1" applyFill="1" applyBorder="1" applyAlignment="1" applyProtection="1">
      <alignment horizontal="center" vertical="center" wrapText="1"/>
      <protection locked="0"/>
    </xf>
    <xf numFmtId="0" fontId="7" fillId="0" borderId="81" xfId="0" applyFont="1" applyFill="1" applyBorder="1" applyAlignment="1">
      <alignment vertical="center"/>
    </xf>
    <xf numFmtId="0" fontId="7" fillId="0" borderId="41" xfId="0" applyFont="1" applyFill="1" applyBorder="1" applyAlignment="1" applyProtection="1">
      <alignment vertical="center" wrapText="1"/>
      <protection locked="0"/>
    </xf>
    <xf numFmtId="0" fontId="7" fillId="0" borderId="60" xfId="0" applyFont="1" applyFill="1" applyBorder="1" applyAlignment="1">
      <alignment vertical="center"/>
    </xf>
    <xf numFmtId="0" fontId="7" fillId="0" borderId="63"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29" xfId="0" applyFont="1" applyFill="1" applyBorder="1" applyAlignment="1" applyProtection="1">
      <alignment vertical="center" wrapText="1"/>
      <protection locked="0"/>
    </xf>
    <xf numFmtId="0" fontId="7" fillId="0" borderId="30" xfId="0" applyFont="1" applyFill="1" applyBorder="1" applyAlignment="1">
      <alignment vertical="center"/>
    </xf>
    <xf numFmtId="0" fontId="7" fillId="0" borderId="85" xfId="0" applyFont="1" applyFill="1" applyBorder="1" applyAlignment="1">
      <alignment horizontal="left" vertical="center"/>
    </xf>
    <xf numFmtId="0" fontId="7" fillId="0" borderId="82" xfId="0" applyFont="1" applyFill="1" applyBorder="1" applyAlignment="1" applyProtection="1">
      <alignment horizontal="center" vertical="center" wrapText="1"/>
      <protection locked="0"/>
    </xf>
    <xf numFmtId="0" fontId="7" fillId="0" borderId="31" xfId="0" applyFont="1" applyFill="1" applyBorder="1" applyAlignment="1">
      <alignmen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89" xfId="0" applyFont="1" applyFill="1" applyBorder="1" applyAlignment="1" applyProtection="1">
      <alignment horizontal="center" vertical="center" wrapText="1"/>
      <protection locked="0"/>
    </xf>
    <xf numFmtId="0" fontId="7" fillId="0" borderId="90" xfId="0" applyFont="1" applyFill="1" applyBorder="1" applyAlignment="1">
      <alignment vertical="center"/>
    </xf>
    <xf numFmtId="0" fontId="7" fillId="0" borderId="91" xfId="0" applyFont="1" applyFill="1" applyBorder="1" applyAlignment="1" applyProtection="1">
      <alignment vertical="center" wrapText="1"/>
      <protection locked="0"/>
    </xf>
    <xf numFmtId="0" fontId="7" fillId="0" borderId="50" xfId="0" applyFont="1" applyFill="1" applyBorder="1" applyAlignment="1">
      <alignment vertical="center"/>
    </xf>
    <xf numFmtId="0" fontId="7" fillId="0" borderId="50" xfId="0" applyFont="1" applyFill="1" applyBorder="1" applyAlignment="1" applyProtection="1">
      <alignment horizontal="center" vertical="center" wrapText="1"/>
      <protection locked="0"/>
    </xf>
    <xf numFmtId="0" fontId="7" fillId="0" borderId="92"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7" fillId="0" borderId="81" xfId="0" applyFont="1" applyBorder="1" applyAlignment="1">
      <alignment horizontal="left" vertical="center"/>
    </xf>
    <xf numFmtId="0" fontId="7" fillId="0" borderId="30" xfId="0" applyFont="1" applyBorder="1" applyAlignment="1">
      <alignment horizontal="left" vertical="center" shrinkToFit="1"/>
    </xf>
    <xf numFmtId="0" fontId="7" fillId="0" borderId="30" xfId="0" applyFont="1" applyBorder="1" applyAlignment="1">
      <alignment vertical="center" shrinkToFit="1"/>
    </xf>
    <xf numFmtId="0" fontId="7" fillId="0" borderId="31" xfId="0" applyFont="1" applyBorder="1" applyAlignment="1">
      <alignment vertical="center" shrinkToFit="1"/>
    </xf>
    <xf numFmtId="0" fontId="7" fillId="0" borderId="35" xfId="0" applyFont="1" applyBorder="1" applyAlignment="1">
      <alignment horizontal="left" vertical="center" shrinkToFit="1"/>
    </xf>
    <xf numFmtId="0" fontId="7" fillId="0" borderId="35" xfId="0" applyFont="1" applyBorder="1" applyAlignment="1">
      <alignment vertical="center" shrinkToFit="1"/>
    </xf>
    <xf numFmtId="0" fontId="7" fillId="0" borderId="47" xfId="0" applyFont="1" applyBorder="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center" vertical="center"/>
    </xf>
    <xf numFmtId="0" fontId="10" fillId="0" borderId="0" xfId="0" applyFont="1" applyFill="1" applyBorder="1" applyAlignment="1">
      <alignment horizontal="left" vertical="center"/>
    </xf>
    <xf numFmtId="49" fontId="7" fillId="0" borderId="6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0" borderId="44" xfId="0" applyFont="1" applyFill="1" applyBorder="1" applyAlignment="1">
      <alignment vertical="center"/>
    </xf>
    <xf numFmtId="0" fontId="7" fillId="0" borderId="0" xfId="0" applyFont="1" applyFill="1" applyBorder="1" applyAlignment="1">
      <alignment vertical="center"/>
    </xf>
    <xf numFmtId="0" fontId="7" fillId="0" borderId="72" xfId="0" applyFont="1" applyFill="1" applyBorder="1" applyAlignment="1">
      <alignment horizontal="left" vertical="center"/>
    </xf>
    <xf numFmtId="0" fontId="7" fillId="0" borderId="0" xfId="0" applyFont="1" applyFill="1" applyBorder="1" applyAlignment="1">
      <alignment horizontal="left" vertical="center"/>
    </xf>
    <xf numFmtId="0" fontId="7" fillId="0" borderId="60" xfId="0" applyFont="1" applyFill="1" applyBorder="1" applyAlignment="1">
      <alignment vertical="center"/>
    </xf>
    <xf numFmtId="0" fontId="7" fillId="0" borderId="0" xfId="0" applyFont="1" applyFill="1" applyBorder="1" applyAlignment="1">
      <alignment horizontal="center" vertical="center"/>
    </xf>
    <xf numFmtId="0" fontId="7" fillId="0" borderId="60" xfId="0" applyFont="1" applyFill="1" applyBorder="1" applyAlignment="1">
      <alignment horizontal="left" vertical="center"/>
    </xf>
    <xf numFmtId="0" fontId="7" fillId="0" borderId="0" xfId="0" applyFont="1" applyBorder="1" applyAlignment="1">
      <alignment vertical="center"/>
    </xf>
    <xf numFmtId="0" fontId="3" fillId="0" borderId="0" xfId="0" applyFont="1" applyAlignment="1">
      <alignment horizontal="left" vertic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xf>
    <xf numFmtId="0" fontId="0" fillId="0" borderId="0" xfId="0" applyFont="1" applyAlignment="1">
      <alignment horizontal="right" vertical="center"/>
    </xf>
    <xf numFmtId="0" fontId="0" fillId="0" borderId="2" xfId="0" applyFont="1" applyBorder="1" applyAlignment="1">
      <alignment horizontal="right" vertical="center"/>
    </xf>
    <xf numFmtId="0" fontId="5" fillId="0" borderId="0" xfId="0" applyFont="1" applyAlignment="1">
      <alignment horizontal="center" vertical="center"/>
    </xf>
    <xf numFmtId="0" fontId="7" fillId="0" borderId="6" xfId="0" applyFont="1" applyBorder="1" applyAlignment="1">
      <alignment horizontal="right"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7" fillId="0" borderId="0" xfId="0" applyFont="1" applyBorder="1" applyAlignment="1">
      <alignment horizontal="left" vertical="center"/>
    </xf>
    <xf numFmtId="0" fontId="7" fillId="0" borderId="2" xfId="0" applyFont="1" applyBorder="1" applyAlignment="1">
      <alignment horizontal="left"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1" fillId="0" borderId="0" xfId="0" applyFont="1" applyFill="1" applyBorder="1" applyAlignment="1">
      <alignment horizontal="lef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0" borderId="10"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horizontal="right" vertical="center"/>
    </xf>
    <xf numFmtId="49" fontId="7" fillId="0" borderId="0" xfId="0" applyNumberFormat="1" applyFont="1" applyFill="1" applyBorder="1" applyAlignment="1">
      <alignment horizontal="right" vertical="center"/>
    </xf>
    <xf numFmtId="49" fontId="7" fillId="0" borderId="6" xfId="0" applyNumberFormat="1" applyFont="1" applyBorder="1" applyAlignment="1">
      <alignment horizontal="center" vertical="center"/>
    </xf>
    <xf numFmtId="49" fontId="7" fillId="0" borderId="6" xfId="0" applyNumberFormat="1" applyFont="1" applyBorder="1" applyAlignment="1">
      <alignment horizontal="left" vertical="center"/>
    </xf>
    <xf numFmtId="49" fontId="7" fillId="0" borderId="15" xfId="0" applyNumberFormat="1" applyFont="1" applyBorder="1" applyAlignment="1">
      <alignment horizontal="left" vertical="center"/>
    </xf>
    <xf numFmtId="0" fontId="7" fillId="2" borderId="19"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Fill="1" applyBorder="1" applyAlignment="1">
      <alignment horizontal="center" vertical="center" shrinkToFit="1"/>
    </xf>
    <xf numFmtId="49" fontId="7" fillId="0" borderId="17" xfId="0" applyNumberFormat="1" applyFont="1" applyBorder="1" applyAlignment="1">
      <alignment horizontal="right" vertical="center"/>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35" xfId="0" applyFont="1" applyBorder="1" applyAlignment="1">
      <alignment horizontal="left" vertical="center"/>
    </xf>
    <xf numFmtId="0" fontId="7" fillId="0" borderId="47" xfId="0" applyFont="1" applyBorder="1" applyAlignment="1">
      <alignment horizontal="left"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9" fillId="0" borderId="29"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93"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0" xfId="0" applyNumberFormat="1" applyFont="1" applyBorder="1" applyAlignment="1">
      <alignment horizontal="center" vertical="center" shrinkToFit="1"/>
    </xf>
    <xf numFmtId="0" fontId="7" fillId="0" borderId="35" xfId="0" applyNumberFormat="1" applyFont="1" applyBorder="1" applyAlignment="1">
      <alignment horizontal="center" vertical="center" shrinkToFit="1"/>
    </xf>
    <xf numFmtId="0" fontId="1" fillId="0" borderId="30" xfId="0" applyFont="1" applyBorder="1" applyAlignment="1">
      <alignment horizontal="center" vertical="center" shrinkToFit="1"/>
    </xf>
    <xf numFmtId="0" fontId="7" fillId="0" borderId="35" xfId="0" applyFont="1" applyFill="1" applyBorder="1" applyAlignment="1">
      <alignment horizontal="center" vertical="center" shrinkToFit="1"/>
    </xf>
    <xf numFmtId="0" fontId="1" fillId="0" borderId="35" xfId="0" applyFont="1" applyBorder="1" applyAlignment="1">
      <alignment horizontal="center" vertical="center" shrinkToFit="1"/>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55" xfId="0" applyFont="1" applyFill="1" applyBorder="1" applyAlignment="1">
      <alignment horizontal="center" vertical="center" wrapText="1"/>
    </xf>
    <xf numFmtId="6" fontId="10" fillId="2" borderId="7" xfId="1" applyFont="1" applyFill="1" applyBorder="1" applyAlignment="1">
      <alignment horizontal="center" vertical="center" wrapText="1" shrinkToFit="1"/>
    </xf>
    <xf numFmtId="6" fontId="10" fillId="2" borderId="8" xfId="1" applyFont="1" applyFill="1" applyBorder="1" applyAlignment="1">
      <alignment horizontal="center" vertical="center" wrapText="1" shrinkToFit="1"/>
    </xf>
    <xf numFmtId="6" fontId="10" fillId="2" borderId="53" xfId="1" applyFont="1" applyFill="1" applyBorder="1" applyAlignment="1">
      <alignment horizontal="center" vertical="center" wrapText="1" shrinkToFit="1"/>
    </xf>
    <xf numFmtId="6" fontId="10" fillId="2" borderId="19" xfId="1" applyFont="1" applyFill="1" applyBorder="1" applyAlignment="1">
      <alignment horizontal="center" vertical="center" wrapText="1" shrinkToFit="1"/>
    </xf>
    <xf numFmtId="6" fontId="10" fillId="2" borderId="0" xfId="1" applyFont="1" applyFill="1" applyBorder="1" applyAlignment="1">
      <alignment horizontal="center" vertical="center" wrapText="1" shrinkToFit="1"/>
    </xf>
    <xf numFmtId="6" fontId="10" fillId="2" borderId="55" xfId="1" applyFont="1" applyFill="1" applyBorder="1" applyAlignment="1">
      <alignment horizontal="center" vertical="center" wrapText="1" shrinkToFit="1"/>
    </xf>
    <xf numFmtId="0" fontId="7" fillId="2" borderId="36" xfId="0" applyFont="1" applyFill="1" applyBorder="1" applyAlignment="1">
      <alignment horizontal="center" vertical="center" textRotation="255"/>
    </xf>
    <xf numFmtId="0" fontId="7" fillId="2" borderId="42"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37" xfId="0" applyFont="1" applyFill="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horizontal="center"/>
    </xf>
    <xf numFmtId="0" fontId="7" fillId="0" borderId="81" xfId="0" applyFont="1" applyBorder="1" applyAlignment="1">
      <alignment horizontal="center"/>
    </xf>
    <xf numFmtId="0" fontId="7" fillId="2" borderId="38"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41" xfId="0" applyFont="1" applyBorder="1" applyAlignment="1">
      <alignment horizontal="center" vertical="center"/>
    </xf>
    <xf numFmtId="0" fontId="7" fillId="2" borderId="43" xfId="0" applyFont="1" applyFill="1" applyBorder="1" applyAlignment="1">
      <alignment horizontal="center" vertical="center"/>
    </xf>
    <xf numFmtId="0" fontId="7" fillId="0" borderId="30" xfId="0" applyFont="1" applyBorder="1" applyAlignment="1">
      <alignment horizontal="right" vertical="center"/>
    </xf>
    <xf numFmtId="176" fontId="7" fillId="0" borderId="30" xfId="0" applyNumberFormat="1" applyFont="1" applyBorder="1" applyAlignment="1">
      <alignment horizontal="right"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7" fillId="2" borderId="46" xfId="0" applyFont="1" applyFill="1" applyBorder="1" applyAlignment="1">
      <alignment horizontal="center" vertical="center"/>
    </xf>
    <xf numFmtId="0" fontId="7" fillId="2" borderId="56"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8" xfId="0" applyFont="1" applyFill="1" applyBorder="1"/>
    <xf numFmtId="0" fontId="7" fillId="2" borderId="19" xfId="0" applyFont="1" applyFill="1" applyBorder="1"/>
    <xf numFmtId="0" fontId="7" fillId="2" borderId="0" xfId="0" applyFont="1" applyFill="1"/>
    <xf numFmtId="0" fontId="7" fillId="2" borderId="0" xfId="0" applyFont="1" applyFill="1" applyBorder="1"/>
    <xf numFmtId="0" fontId="10" fillId="0" borderId="16" xfId="0" applyFont="1" applyFill="1" applyBorder="1" applyAlignment="1">
      <alignment horizontal="left" vertical="center" shrinkToFit="1"/>
    </xf>
    <xf numFmtId="0" fontId="10" fillId="0" borderId="17" xfId="0" applyFont="1" applyFill="1" applyBorder="1" applyAlignment="1">
      <alignment horizontal="left" vertical="center" shrinkToFit="1"/>
    </xf>
    <xf numFmtId="0" fontId="10" fillId="0" borderId="17" xfId="0" applyFont="1" applyFill="1" applyBorder="1" applyAlignment="1">
      <alignment horizontal="center" vertical="center" shrinkToFit="1"/>
    </xf>
    <xf numFmtId="49" fontId="10" fillId="0" borderId="17" xfId="0" applyNumberFormat="1" applyFont="1" applyFill="1" applyBorder="1" applyAlignment="1">
      <alignment horizontal="center" vertical="center" shrinkToFit="1"/>
    </xf>
    <xf numFmtId="0" fontId="7" fillId="2" borderId="62" xfId="0" applyFont="1" applyFill="1" applyBorder="1" applyAlignment="1">
      <alignment horizontal="center" vertical="center"/>
    </xf>
    <xf numFmtId="0" fontId="7" fillId="2" borderId="63" xfId="0" applyFont="1" applyFill="1" applyBorder="1" applyAlignment="1">
      <alignment horizontal="center" vertical="center"/>
    </xf>
    <xf numFmtId="0" fontId="7" fillId="0" borderId="64" xfId="0" applyFont="1" applyFill="1" applyBorder="1" applyAlignment="1">
      <alignment horizontal="left" vertical="center"/>
    </xf>
    <xf numFmtId="0" fontId="7" fillId="0" borderId="65" xfId="0" applyFont="1" applyFill="1" applyBorder="1" applyAlignment="1">
      <alignment horizontal="left" vertical="center"/>
    </xf>
    <xf numFmtId="0" fontId="7" fillId="0" borderId="65" xfId="0" applyFont="1" applyFill="1" applyBorder="1" applyAlignment="1">
      <alignment horizontal="center" vertical="center"/>
    </xf>
    <xf numFmtId="0" fontId="7" fillId="0" borderId="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53" xfId="0" applyFont="1" applyFill="1" applyBorder="1" applyAlignment="1">
      <alignment horizontal="left" vertical="center"/>
    </xf>
    <xf numFmtId="0" fontId="7" fillId="0" borderId="55" xfId="0" applyFont="1" applyFill="1" applyBorder="1" applyAlignment="1">
      <alignment horizontal="left" vertical="center"/>
    </xf>
    <xf numFmtId="0" fontId="10" fillId="0" borderId="41"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60" xfId="0" applyFont="1" applyFill="1" applyBorder="1" applyAlignment="1">
      <alignment horizontal="center" vertical="center" shrinkToFit="1"/>
    </xf>
    <xf numFmtId="49" fontId="10" fillId="0" borderId="60" xfId="0" applyNumberFormat="1" applyFont="1" applyFill="1" applyBorder="1" applyAlignment="1">
      <alignment horizontal="center" vertical="center" shrinkToFit="1"/>
    </xf>
    <xf numFmtId="0" fontId="10" fillId="0" borderId="17" xfId="0" applyFont="1" applyFill="1" applyBorder="1" applyAlignment="1">
      <alignment vertical="center" shrinkToFit="1"/>
    </xf>
    <xf numFmtId="0" fontId="7" fillId="0" borderId="58"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7" fillId="0" borderId="18" xfId="0" applyFont="1" applyFill="1" applyBorder="1" applyAlignment="1">
      <alignment vertical="center"/>
    </xf>
    <xf numFmtId="0" fontId="7" fillId="0" borderId="2" xfId="0" applyFont="1" applyFill="1" applyBorder="1" applyAlignment="1">
      <alignment vertical="center"/>
    </xf>
    <xf numFmtId="0" fontId="7" fillId="0" borderId="59" xfId="0" applyFont="1" applyFill="1" applyBorder="1" applyAlignment="1" applyProtection="1">
      <alignment vertical="center" wrapText="1"/>
      <protection locked="0"/>
    </xf>
    <xf numFmtId="0" fontId="7" fillId="0" borderId="41" xfId="0" applyFont="1" applyFill="1" applyBorder="1" applyAlignment="1" applyProtection="1">
      <alignment vertical="center" wrapText="1"/>
      <protection locked="0"/>
    </xf>
    <xf numFmtId="0" fontId="7" fillId="0" borderId="8" xfId="0" applyFont="1" applyFill="1" applyBorder="1" applyAlignment="1">
      <alignment vertical="center"/>
    </xf>
    <xf numFmtId="0" fontId="7" fillId="0" borderId="0" xfId="0" applyFont="1" applyFill="1" applyBorder="1" applyAlignment="1">
      <alignment vertical="center"/>
    </xf>
    <xf numFmtId="49" fontId="7" fillId="0" borderId="71" xfId="0" applyNumberFormat="1" applyFont="1" applyBorder="1" applyAlignment="1">
      <alignment horizontal="center" vertical="center"/>
    </xf>
    <xf numFmtId="0" fontId="7" fillId="0" borderId="71" xfId="0" applyFont="1" applyFill="1" applyBorder="1" applyAlignment="1">
      <alignment horizontal="left" vertical="center"/>
    </xf>
    <xf numFmtId="0" fontId="7" fillId="0" borderId="72" xfId="0" applyFont="1" applyFill="1" applyBorder="1" applyAlignment="1">
      <alignment horizontal="left" vertical="center"/>
    </xf>
    <xf numFmtId="0" fontId="7" fillId="2" borderId="6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0" borderId="76" xfId="0" applyFont="1" applyFill="1" applyBorder="1" applyAlignment="1">
      <alignment horizontal="left" vertical="center"/>
    </xf>
    <xf numFmtId="0" fontId="7" fillId="0" borderId="33" xfId="0" applyFont="1" applyFill="1" applyBorder="1" applyAlignment="1">
      <alignment horizontal="left" vertical="center"/>
    </xf>
    <xf numFmtId="0" fontId="7" fillId="0" borderId="77" xfId="0" applyFont="1" applyFill="1" applyBorder="1" applyAlignment="1">
      <alignment horizontal="left" vertical="center"/>
    </xf>
    <xf numFmtId="0" fontId="7" fillId="0" borderId="63" xfId="0" applyFont="1" applyFill="1" applyBorder="1" applyAlignment="1" applyProtection="1">
      <alignment horizontal="center" vertical="center" wrapText="1"/>
      <protection locked="0"/>
    </xf>
    <xf numFmtId="0" fontId="7" fillId="0" borderId="80" xfId="0" applyFont="1" applyFill="1" applyBorder="1" applyAlignment="1" applyProtection="1">
      <alignment horizontal="center" vertical="center" wrapText="1"/>
      <protection locked="0"/>
    </xf>
    <xf numFmtId="0" fontId="7" fillId="0" borderId="45" xfId="0" applyFont="1" applyFill="1" applyBorder="1" applyAlignment="1">
      <alignment vertical="center"/>
    </xf>
    <xf numFmtId="0" fontId="7" fillId="0" borderId="81" xfId="0" applyFont="1" applyFill="1" applyBorder="1" applyAlignment="1">
      <alignment vertical="center"/>
    </xf>
    <xf numFmtId="0" fontId="7" fillId="0" borderId="60" xfId="0" applyFont="1" applyFill="1" applyBorder="1" applyAlignment="1">
      <alignment horizontal="center" vertical="center" shrinkToFit="1"/>
    </xf>
    <xf numFmtId="0" fontId="7" fillId="2" borderId="69" xfId="0" applyFont="1" applyFill="1" applyBorder="1" applyAlignment="1">
      <alignment horizontal="center" vertical="center" textRotation="255"/>
    </xf>
    <xf numFmtId="0" fontId="7" fillId="2" borderId="75" xfId="0" applyFont="1" applyFill="1" applyBorder="1" applyAlignment="1">
      <alignment horizontal="center" vertical="center" textRotation="255"/>
    </xf>
    <xf numFmtId="0" fontId="7" fillId="2" borderId="83" xfId="0" applyFont="1" applyFill="1" applyBorder="1" applyAlignment="1">
      <alignment horizontal="center" vertical="center" textRotation="255"/>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49" fontId="7" fillId="0" borderId="71" xfId="0" applyNumberFormat="1" applyFont="1" applyFill="1" applyBorder="1" applyAlignment="1">
      <alignment horizontal="center" vertical="center"/>
    </xf>
    <xf numFmtId="0" fontId="7" fillId="2" borderId="75" xfId="0" applyFont="1" applyFill="1" applyBorder="1" applyAlignment="1">
      <alignment horizontal="center" vertical="center" wrapText="1"/>
    </xf>
    <xf numFmtId="0" fontId="7" fillId="2" borderId="75" xfId="0" applyFont="1" applyFill="1" applyBorder="1" applyAlignment="1">
      <alignment horizontal="center" vertical="center"/>
    </xf>
    <xf numFmtId="0" fontId="7" fillId="2" borderId="82" xfId="0" applyFont="1" applyFill="1" applyBorder="1" applyAlignment="1">
      <alignment horizontal="center" vertical="center"/>
    </xf>
    <xf numFmtId="0" fontId="7" fillId="0" borderId="44" xfId="0" applyFont="1" applyFill="1" applyBorder="1" applyAlignment="1">
      <alignment horizontal="left" vertical="center"/>
    </xf>
    <xf numFmtId="0" fontId="7" fillId="0" borderId="79" xfId="0" applyFont="1" applyFill="1" applyBorder="1" applyAlignment="1">
      <alignment horizontal="left" vertical="center"/>
    </xf>
    <xf numFmtId="0" fontId="7" fillId="0" borderId="0" xfId="0" applyFont="1" applyFill="1" applyBorder="1" applyAlignment="1">
      <alignment horizontal="left" vertical="center"/>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lignment vertical="center"/>
    </xf>
    <xf numFmtId="0" fontId="7" fillId="0" borderId="78"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4" xfId="0" applyFont="1" applyFill="1" applyBorder="1" applyAlignment="1">
      <alignment vertical="center"/>
    </xf>
    <xf numFmtId="0" fontId="7" fillId="0" borderId="60" xfId="0" applyFont="1" applyFill="1" applyBorder="1" applyAlignment="1">
      <alignment vertical="center"/>
    </xf>
    <xf numFmtId="0" fontId="7" fillId="0" borderId="44" xfId="0" applyFont="1" applyFill="1" applyBorder="1" applyAlignment="1" applyProtection="1">
      <alignment horizontal="center" vertical="center" wrapText="1"/>
      <protection locked="0"/>
    </xf>
    <xf numFmtId="0" fontId="7" fillId="0" borderId="60" xfId="0" applyFont="1" applyFill="1" applyBorder="1" applyAlignment="1" applyProtection="1">
      <alignment horizontal="center" vertical="center" wrapText="1"/>
      <protection locked="0"/>
    </xf>
    <xf numFmtId="0" fontId="7" fillId="0" borderId="6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60" xfId="0" applyFont="1" applyFill="1" applyBorder="1" applyAlignment="1">
      <alignment horizontal="left" vertical="center"/>
    </xf>
    <xf numFmtId="0" fontId="7" fillId="0" borderId="84" xfId="0" applyFont="1" applyFill="1" applyBorder="1" applyAlignment="1" applyProtection="1">
      <alignment vertical="center" wrapText="1"/>
      <protection locked="0"/>
    </xf>
    <xf numFmtId="0" fontId="7" fillId="0" borderId="12"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54" xfId="0" applyFont="1" applyFill="1" applyBorder="1" applyAlignment="1">
      <alignment horizontal="left" vertical="center"/>
    </xf>
    <xf numFmtId="0" fontId="7" fillId="2" borderId="83" xfId="0" applyFont="1" applyFill="1" applyBorder="1" applyAlignment="1">
      <alignment horizontal="center" vertical="center"/>
    </xf>
    <xf numFmtId="0" fontId="7" fillId="2" borderId="6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4" xfId="0" applyFont="1" applyFill="1" applyBorder="1" applyAlignment="1">
      <alignment horizontal="center" vertical="center" shrinkToFit="1"/>
    </xf>
    <xf numFmtId="0" fontId="7" fillId="0" borderId="84"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Fill="1" applyBorder="1" applyAlignment="1">
      <alignment horizontal="left" vertical="center"/>
    </xf>
    <xf numFmtId="0" fontId="7" fillId="0" borderId="12" xfId="0" applyFont="1" applyFill="1" applyBorder="1" applyAlignment="1">
      <alignment horizontal="center" vertical="center" shrinkToFit="1"/>
    </xf>
    <xf numFmtId="0" fontId="7" fillId="2" borderId="44"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49" fontId="7" fillId="0" borderId="30" xfId="0" applyNumberFormat="1" applyFont="1" applyFill="1" applyBorder="1" applyAlignment="1">
      <alignment horizontal="center" vertical="center" shrinkToFit="1"/>
    </xf>
    <xf numFmtId="0" fontId="7" fillId="0" borderId="85" xfId="0" applyFont="1" applyFill="1" applyBorder="1" applyAlignment="1">
      <alignment horizontal="left" vertical="center"/>
    </xf>
    <xf numFmtId="0" fontId="7" fillId="0" borderId="71" xfId="0" applyFont="1" applyFill="1" applyBorder="1" applyAlignment="1">
      <alignment horizontal="center" vertical="center" shrinkToFit="1"/>
    </xf>
    <xf numFmtId="49" fontId="7" fillId="0" borderId="71" xfId="0" applyNumberFormat="1" applyFont="1" applyFill="1" applyBorder="1" applyAlignment="1">
      <alignment horizontal="center" vertical="center" shrinkToFit="1"/>
    </xf>
    <xf numFmtId="49" fontId="7" fillId="0" borderId="0" xfId="0" applyNumberFormat="1" applyFont="1" applyFill="1" applyBorder="1" applyAlignment="1">
      <alignment horizontal="center" vertical="center" shrinkToFit="1"/>
    </xf>
    <xf numFmtId="0" fontId="7" fillId="2" borderId="80" xfId="0" applyFont="1" applyFill="1" applyBorder="1" applyAlignment="1">
      <alignment horizontal="center" vertical="center"/>
    </xf>
    <xf numFmtId="0" fontId="7" fillId="2" borderId="60" xfId="0" applyFont="1" applyFill="1" applyBorder="1" applyAlignment="1">
      <alignment horizontal="center" vertical="center"/>
    </xf>
    <xf numFmtId="49" fontId="7" fillId="0" borderId="44" xfId="0" applyNumberFormat="1" applyFont="1" applyFill="1" applyBorder="1" applyAlignment="1">
      <alignment horizontal="center" vertical="center" shrinkToFit="1"/>
    </xf>
    <xf numFmtId="49" fontId="7" fillId="0" borderId="60" xfId="0" applyNumberFormat="1" applyFont="1" applyFill="1" applyBorder="1" applyAlignment="1">
      <alignment horizontal="center" vertical="center" shrinkToFit="1"/>
    </xf>
    <xf numFmtId="49" fontId="3" fillId="0" borderId="0" xfId="0" applyNumberFormat="1" applyFont="1" applyFill="1" applyBorder="1" applyAlignment="1">
      <alignment horizontal="right" vertical="center"/>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86" xfId="0" applyFont="1" applyFill="1" applyBorder="1" applyAlignment="1">
      <alignment horizontal="left" vertical="center" shrinkToFit="1"/>
    </xf>
    <xf numFmtId="0" fontId="7" fillId="0" borderId="87" xfId="0" applyFont="1" applyFill="1" applyBorder="1" applyAlignment="1">
      <alignment horizontal="left" vertical="center" shrinkToFit="1"/>
    </xf>
    <xf numFmtId="0" fontId="7" fillId="0" borderId="88"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12" fillId="0" borderId="0" xfId="2" applyFont="1" applyFill="1" applyBorder="1" applyAlignment="1">
      <alignment vertical="center"/>
    </xf>
    <xf numFmtId="0" fontId="12" fillId="0" borderId="0" xfId="0" applyFont="1" applyFill="1" applyBorder="1" applyAlignment="1">
      <alignment vertical="center"/>
    </xf>
    <xf numFmtId="0" fontId="1" fillId="0" borderId="12" xfId="0" applyFont="1" applyBorder="1" applyAlignment="1">
      <alignment vertical="center"/>
    </xf>
    <xf numFmtId="0" fontId="1"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2" fillId="0" borderId="0" xfId="2" applyFont="1" applyFill="1" applyBorder="1" applyAlignment="1">
      <alignment vertical="center" wrapText="1"/>
    </xf>
    <xf numFmtId="0" fontId="12" fillId="0" borderId="1"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3" fillId="0" borderId="0" xfId="2" applyFont="1" applyFill="1" applyBorder="1" applyAlignment="1">
      <alignment vertical="center" wrapText="1"/>
    </xf>
    <xf numFmtId="0" fontId="1"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Border="1" applyAlignment="1">
      <alignment vertical="center" wrapText="1"/>
    </xf>
    <xf numFmtId="0" fontId="12" fillId="0" borderId="0"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4" fillId="0" borderId="0" xfId="0" applyFont="1" applyFill="1" applyAlignment="1">
      <alignment horizontal="center"/>
    </xf>
    <xf numFmtId="0" fontId="15" fillId="0" borderId="0" xfId="0" applyFont="1" applyFill="1" applyBorder="1" applyAlignment="1">
      <alignment horizontal="center"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left" vertical="center" wrapText="1"/>
    </xf>
    <xf numFmtId="0" fontId="13" fillId="0" borderId="0" xfId="0" applyFont="1" applyFill="1" applyBorder="1" applyAlignment="1">
      <alignment horizontal="right" vertical="center" wrapText="1"/>
    </xf>
    <xf numFmtId="0" fontId="16" fillId="0" borderId="0" xfId="0" applyFont="1" applyFill="1" applyBorder="1" applyAlignment="1">
      <alignment horizontal="left" vertical="center" wrapText="1"/>
    </xf>
    <xf numFmtId="0" fontId="7" fillId="0" borderId="0" xfId="0" applyFont="1" applyAlignment="1">
      <alignment horizontal="lef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horizontal="left" vertical="center" wrapText="1"/>
    </xf>
    <xf numFmtId="0" fontId="1" fillId="0" borderId="0" xfId="0" applyFont="1" applyBorder="1" applyAlignment="1">
      <alignment horizontal="right" vertical="center" wrapText="1"/>
    </xf>
    <xf numFmtId="0" fontId="1" fillId="0" borderId="0" xfId="0" applyFont="1" applyBorder="1" applyAlignment="1">
      <alignmen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9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vertical="center"/>
    </xf>
    <xf numFmtId="0" fontId="7" fillId="2" borderId="53" xfId="0" applyFont="1" applyFill="1" applyBorder="1" applyAlignment="1">
      <alignment vertical="center"/>
    </xf>
    <xf numFmtId="0" fontId="7" fillId="2" borderId="53" xfId="0" applyFont="1" applyFill="1" applyBorder="1" applyAlignment="1">
      <alignment horizontal="center" vertical="center" wrapText="1"/>
    </xf>
    <xf numFmtId="0" fontId="7" fillId="2" borderId="7" xfId="0" applyFont="1" applyFill="1" applyBorder="1" applyAlignment="1">
      <alignment horizontal="center" vertical="center" wrapText="1" shrinkToFit="1"/>
    </xf>
    <xf numFmtId="0" fontId="7" fillId="2" borderId="8"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95" xfId="0" applyFont="1" applyFill="1" applyBorder="1" applyAlignment="1">
      <alignment horizontal="center" vertical="center"/>
    </xf>
    <xf numFmtId="0" fontId="7" fillId="3" borderId="0" xfId="0" applyFont="1" applyFill="1" applyBorder="1" applyAlignment="1">
      <alignment vertical="center"/>
    </xf>
    <xf numFmtId="0" fontId="7" fillId="3" borderId="55" xfId="0" applyFont="1" applyFill="1" applyBorder="1" applyAlignment="1">
      <alignment vertical="center"/>
    </xf>
    <xf numFmtId="0" fontId="7" fillId="2" borderId="55" xfId="0" applyFont="1" applyFill="1" applyBorder="1" applyAlignment="1">
      <alignment horizontal="center" vertical="center" wrapText="1"/>
    </xf>
    <xf numFmtId="0" fontId="7" fillId="2" borderId="19"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96"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6" xfId="0" applyFont="1" applyFill="1" applyBorder="1" applyAlignment="1">
      <alignment vertical="center"/>
    </xf>
    <xf numFmtId="0" fontId="7" fillId="2" borderId="100" xfId="0" applyFont="1" applyFill="1" applyBorder="1" applyAlignment="1">
      <alignment vertical="center"/>
    </xf>
    <xf numFmtId="0" fontId="7" fillId="2" borderId="99" xfId="0" applyFont="1" applyFill="1" applyBorder="1" applyAlignment="1">
      <alignment horizontal="center" vertical="center" wrapText="1"/>
    </xf>
    <xf numFmtId="0" fontId="7" fillId="2" borderId="100" xfId="0" applyFont="1" applyFill="1" applyBorder="1" applyAlignment="1">
      <alignment horizontal="center" vertical="center" wrapText="1"/>
    </xf>
    <xf numFmtId="0" fontId="7" fillId="2" borderId="11"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0" borderId="7" xfId="0" applyFont="1" applyFill="1" applyBorder="1" applyAlignment="1">
      <alignment horizontal="center" vertical="center" textRotation="255" wrapText="1"/>
    </xf>
    <xf numFmtId="0" fontId="7" fillId="0" borderId="101" xfId="0" applyFont="1" applyFill="1" applyBorder="1" applyAlignment="1">
      <alignment horizontal="center" vertical="center" textRotation="255" wrapText="1"/>
    </xf>
    <xf numFmtId="0" fontId="7" fillId="0" borderId="95" xfId="0" applyFont="1" applyFill="1" applyBorder="1" applyAlignment="1">
      <alignment horizontal="center" vertical="center" wrapText="1"/>
    </xf>
    <xf numFmtId="0" fontId="7" fillId="0" borderId="102" xfId="0" applyFont="1" applyFill="1" applyBorder="1" applyAlignment="1">
      <alignment horizontal="center" vertical="center"/>
    </xf>
    <xf numFmtId="0" fontId="10" fillId="0" borderId="41" xfId="0" applyFont="1" applyBorder="1" applyAlignment="1">
      <alignment horizontal="left" vertical="center"/>
    </xf>
    <xf numFmtId="0" fontId="10" fillId="0" borderId="60" xfId="0" applyFont="1" applyBorder="1" applyAlignment="1">
      <alignment horizontal="left" vertical="center"/>
    </xf>
    <xf numFmtId="0" fontId="10" fillId="0" borderId="60" xfId="0" applyFont="1" applyBorder="1" applyAlignment="1">
      <alignment horizontal="center" vertical="center" shrinkToFit="1"/>
    </xf>
    <xf numFmtId="0" fontId="10" fillId="0" borderId="60" xfId="0" applyFont="1" applyBorder="1" applyAlignment="1">
      <alignment horizontal="center" vertical="center"/>
    </xf>
    <xf numFmtId="49" fontId="10" fillId="0" borderId="60" xfId="0" applyNumberFormat="1" applyFont="1" applyBorder="1" applyAlignment="1">
      <alignment horizontal="center" vertical="center"/>
    </xf>
    <xf numFmtId="0" fontId="10" fillId="0" borderId="61" xfId="0" applyFont="1" applyBorder="1" applyAlignment="1">
      <alignment horizontal="right" vertical="center"/>
    </xf>
    <xf numFmtId="0" fontId="7" fillId="0" borderId="80" xfId="0" applyFont="1" applyFill="1" applyBorder="1" applyAlignment="1" applyProtection="1">
      <alignment horizontal="right" vertical="center" wrapText="1"/>
      <protection locked="0"/>
    </xf>
    <xf numFmtId="0" fontId="7" fillId="0" borderId="81" xfId="0" applyFont="1" applyFill="1" applyBorder="1" applyAlignment="1">
      <alignment horizontal="left" vertical="center"/>
    </xf>
    <xf numFmtId="0" fontId="7" fillId="0" borderId="71" xfId="0" applyFont="1" applyFill="1" applyBorder="1" applyAlignment="1" applyProtection="1">
      <alignment vertical="center" wrapText="1"/>
      <protection locked="0"/>
    </xf>
    <xf numFmtId="0" fontId="7" fillId="0" borderId="71" xfId="0" applyFont="1" applyFill="1" applyBorder="1" applyAlignment="1" applyProtection="1">
      <alignment horizontal="right" vertical="center" wrapText="1"/>
      <protection locked="0"/>
    </xf>
    <xf numFmtId="0" fontId="7" fillId="0" borderId="19" xfId="0" applyFont="1" applyFill="1" applyBorder="1" applyAlignment="1">
      <alignment horizontal="center" vertical="center" textRotation="255" wrapText="1"/>
    </xf>
    <xf numFmtId="0" fontId="7" fillId="0" borderId="102" xfId="0" applyFont="1" applyFill="1" applyBorder="1" applyAlignment="1">
      <alignment horizontal="center" vertical="center" textRotation="255" wrapText="1"/>
    </xf>
    <xf numFmtId="0" fontId="7" fillId="0" borderId="95" xfId="0" applyFont="1" applyFill="1" applyBorder="1" applyAlignment="1">
      <alignment horizontal="center" vertical="center"/>
    </xf>
    <xf numFmtId="0" fontId="10" fillId="0" borderId="41" xfId="0" applyFont="1" applyFill="1" applyBorder="1" applyAlignment="1">
      <alignment horizontal="left" vertical="center"/>
    </xf>
    <xf numFmtId="0" fontId="10" fillId="0" borderId="60" xfId="0" applyFont="1" applyFill="1" applyBorder="1" applyAlignment="1">
      <alignment horizontal="left" vertical="center"/>
    </xf>
    <xf numFmtId="0" fontId="10" fillId="0" borderId="30" xfId="0" applyFont="1" applyBorder="1" applyAlignment="1">
      <alignment horizontal="center" vertical="center" shrinkToFit="1"/>
    </xf>
    <xf numFmtId="49" fontId="10" fillId="0" borderId="30" xfId="0" applyNumberFormat="1" applyFont="1" applyBorder="1" applyAlignment="1">
      <alignment horizontal="center" vertical="center"/>
    </xf>
    <xf numFmtId="0" fontId="10" fillId="0" borderId="60" xfId="0" applyFont="1" applyBorder="1" applyAlignment="1">
      <alignment horizontal="right" vertical="center"/>
    </xf>
    <xf numFmtId="0" fontId="7" fillId="0" borderId="82" xfId="0" applyFont="1" applyFill="1" applyBorder="1" applyAlignment="1" applyProtection="1">
      <alignment horizontal="right" vertical="center" wrapText="1"/>
      <protection locked="0"/>
    </xf>
    <xf numFmtId="0" fontId="7" fillId="0" borderId="31" xfId="0" applyFont="1" applyFill="1" applyBorder="1" applyAlignment="1">
      <alignment horizontal="left" vertical="center"/>
    </xf>
    <xf numFmtId="0" fontId="7" fillId="0" borderId="30" xfId="0" applyFont="1" applyFill="1" applyBorder="1" applyAlignment="1" applyProtection="1">
      <alignment vertical="center" wrapText="1"/>
      <protection locked="0"/>
    </xf>
    <xf numFmtId="0" fontId="7" fillId="0" borderId="30" xfId="0" applyFont="1" applyFill="1" applyBorder="1" applyAlignment="1" applyProtection="1">
      <alignment horizontal="right" vertical="center" wrapText="1"/>
      <protection locked="0"/>
    </xf>
    <xf numFmtId="0" fontId="10" fillId="0" borderId="78" xfId="0" applyFont="1" applyBorder="1" applyAlignment="1">
      <alignment horizontal="left" vertical="center"/>
    </xf>
    <xf numFmtId="0" fontId="10" fillId="0" borderId="44" xfId="0" applyFont="1" applyBorder="1" applyAlignment="1">
      <alignment horizontal="left" vertical="center"/>
    </xf>
    <xf numFmtId="0" fontId="10" fillId="0" borderId="44" xfId="0" applyFont="1" applyBorder="1" applyAlignment="1">
      <alignment vertical="center"/>
    </xf>
    <xf numFmtId="0" fontId="10" fillId="0" borderId="44"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44" xfId="0" applyFont="1" applyBorder="1" applyAlignment="1">
      <alignment horizontal="right" vertical="center"/>
    </xf>
    <xf numFmtId="0" fontId="7" fillId="0" borderId="19" xfId="0" applyFont="1" applyFill="1" applyBorder="1" applyAlignment="1" applyProtection="1">
      <alignment horizontal="right" vertical="center" wrapText="1"/>
      <protection locked="0"/>
    </xf>
    <xf numFmtId="0" fontId="7" fillId="0" borderId="2" xfId="0" applyFont="1" applyFill="1" applyBorder="1" applyAlignment="1">
      <alignment horizontal="left" vertical="center"/>
    </xf>
    <xf numFmtId="0" fontId="7"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right" vertical="center" wrapText="1"/>
      <protection locked="0"/>
    </xf>
    <xf numFmtId="0" fontId="10" fillId="0" borderId="1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49" fontId="10" fillId="0" borderId="0" xfId="0" applyNumberFormat="1" applyFont="1" applyBorder="1" applyAlignment="1">
      <alignment horizontal="center" vertical="center"/>
    </xf>
    <xf numFmtId="0" fontId="10" fillId="0" borderId="55" xfId="0" applyFont="1" applyBorder="1" applyAlignment="1">
      <alignment horizontal="right" vertical="center"/>
    </xf>
    <xf numFmtId="0" fontId="7" fillId="0" borderId="80" xfId="0" applyFont="1" applyFill="1" applyBorder="1" applyAlignment="1" applyProtection="1">
      <alignment horizontal="right" vertical="center" wrapText="1"/>
      <protection locked="0"/>
    </xf>
    <xf numFmtId="0" fontId="7" fillId="0" borderId="81" xfId="0" applyFont="1" applyFill="1" applyBorder="1" applyAlignment="1">
      <alignment horizontal="left" vertical="center"/>
    </xf>
    <xf numFmtId="0" fontId="7" fillId="0" borderId="60" xfId="0" applyFont="1" applyFill="1" applyBorder="1" applyAlignment="1" applyProtection="1">
      <alignment vertical="center" wrapText="1"/>
      <protection locked="0"/>
    </xf>
    <xf numFmtId="0" fontId="7" fillId="0" borderId="60" xfId="0" applyFont="1" applyFill="1" applyBorder="1" applyAlignment="1" applyProtection="1">
      <alignment horizontal="right" vertical="center" wrapText="1"/>
      <protection locked="0"/>
    </xf>
    <xf numFmtId="0" fontId="10" fillId="0" borderId="44" xfId="0" applyFont="1" applyBorder="1" applyAlignment="1">
      <alignment horizontal="center" vertical="center"/>
    </xf>
    <xf numFmtId="0" fontId="10" fillId="0" borderId="79" xfId="0" applyFont="1" applyBorder="1" applyAlignment="1">
      <alignment horizontal="center" vertical="center"/>
    </xf>
    <xf numFmtId="0" fontId="7" fillId="0" borderId="63" xfId="0" applyFont="1" applyFill="1" applyBorder="1" applyAlignment="1" applyProtection="1">
      <alignment horizontal="right" vertical="center" wrapText="1"/>
      <protection locked="0"/>
    </xf>
    <xf numFmtId="0" fontId="7" fillId="0" borderId="45" xfId="0" applyFont="1" applyFill="1" applyBorder="1" applyAlignment="1">
      <alignment horizontal="left" vertical="center"/>
    </xf>
    <xf numFmtId="0" fontId="7" fillId="0" borderId="44" xfId="0" applyFont="1" applyFill="1" applyBorder="1" applyAlignment="1" applyProtection="1">
      <alignment vertical="center" wrapText="1"/>
      <protection locked="0"/>
    </xf>
    <xf numFmtId="0" fontId="7" fillId="0" borderId="44" xfId="0" applyFont="1" applyFill="1" applyBorder="1" applyAlignment="1" applyProtection="1">
      <alignment horizontal="right" vertical="center" wrapText="1"/>
      <protection locked="0"/>
    </xf>
    <xf numFmtId="0" fontId="10" fillId="0" borderId="10"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left" vertical="center" shrinkToFit="1"/>
    </xf>
    <xf numFmtId="0" fontId="10" fillId="0" borderId="60" xfId="0" applyFont="1" applyBorder="1" applyAlignment="1">
      <alignment horizontal="left" vertical="center" shrinkToFit="1"/>
    </xf>
    <xf numFmtId="0" fontId="7" fillId="0" borderId="34" xfId="0" applyFont="1" applyFill="1" applyBorder="1" applyAlignment="1">
      <alignment horizontal="center" vertical="center" wrapText="1" shrinkToFit="1"/>
    </xf>
    <xf numFmtId="0" fontId="7" fillId="0" borderId="44" xfId="0" applyFont="1" applyFill="1" applyBorder="1" applyAlignment="1">
      <alignment horizontal="center" vertical="center" wrapText="1" shrinkToFit="1"/>
    </xf>
    <xf numFmtId="0" fontId="7" fillId="0" borderId="34" xfId="0" applyFont="1" applyFill="1" applyBorder="1" applyAlignment="1">
      <alignment horizontal="center" vertical="center"/>
    </xf>
    <xf numFmtId="0" fontId="10" fillId="0" borderId="78"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pplyAlignment="1">
      <alignment vertical="center" wrapText="1"/>
    </xf>
    <xf numFmtId="0" fontId="10" fillId="0" borderId="44" xfId="0" applyFont="1" applyBorder="1" applyAlignment="1">
      <alignment horizontal="center" vertical="center" shrinkToFit="1"/>
    </xf>
    <xf numFmtId="0" fontId="7" fillId="0" borderId="82" xfId="0" applyFont="1" applyFill="1" applyBorder="1" applyAlignment="1" applyProtection="1">
      <alignment horizontal="right" vertical="center" wrapText="1"/>
      <protection locked="0"/>
    </xf>
    <xf numFmtId="0" fontId="7" fillId="0" borderId="31" xfId="0" applyFont="1" applyFill="1" applyBorder="1" applyAlignment="1">
      <alignment horizontal="left" vertical="center"/>
    </xf>
    <xf numFmtId="0" fontId="7" fillId="0" borderId="79" xfId="0" applyFont="1" applyFill="1" applyBorder="1" applyAlignment="1">
      <alignment horizontal="center" vertical="center"/>
    </xf>
    <xf numFmtId="0" fontId="7" fillId="0" borderId="95"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10" fillId="0" borderId="41" xfId="0" applyFont="1" applyBorder="1" applyAlignment="1">
      <alignment horizontal="left" vertical="center" wrapText="1"/>
    </xf>
    <xf numFmtId="0" fontId="10" fillId="0" borderId="60" xfId="0" applyFont="1" applyBorder="1" applyAlignment="1">
      <alignment horizontal="left" vertical="center" wrapText="1"/>
    </xf>
    <xf numFmtId="0" fontId="10" fillId="0" borderId="60" xfId="0" applyFont="1" applyBorder="1" applyAlignment="1">
      <alignment vertical="center" wrapText="1"/>
    </xf>
    <xf numFmtId="0" fontId="7" fillId="0" borderId="55"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34"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02" xfId="0" applyFont="1" applyFill="1" applyBorder="1" applyAlignment="1">
      <alignment horizontal="center" vertical="center" wrapText="1"/>
    </xf>
    <xf numFmtId="0" fontId="10" fillId="0" borderId="60" xfId="0" applyFont="1" applyBorder="1" applyAlignment="1">
      <alignment vertical="center"/>
    </xf>
    <xf numFmtId="0" fontId="7" fillId="0" borderId="40"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0"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45" xfId="0" applyFont="1" applyFill="1" applyBorder="1" applyAlignment="1">
      <alignment horizontal="center" vertical="center"/>
    </xf>
    <xf numFmtId="0" fontId="17" fillId="0" borderId="44" xfId="0" applyFont="1" applyFill="1" applyBorder="1" applyAlignment="1" applyProtection="1">
      <alignment horizontal="center" vertical="center" shrinkToFit="1"/>
      <protection locked="0"/>
    </xf>
    <xf numFmtId="0" fontId="7" fillId="0" borderId="63" xfId="0" applyFont="1" applyFill="1" applyBorder="1" applyAlignment="1" applyProtection="1">
      <alignment horizontal="right" vertical="center" wrapText="1"/>
      <protection locked="0"/>
    </xf>
    <xf numFmtId="0" fontId="7" fillId="0" borderId="45" xfId="0" applyFont="1" applyFill="1" applyBorder="1" applyAlignment="1">
      <alignment horizontal="left" vertical="center"/>
    </xf>
    <xf numFmtId="0" fontId="7" fillId="0" borderId="85" xfId="0" applyFont="1" applyFill="1" applyBorder="1" applyAlignment="1">
      <alignment vertical="center"/>
    </xf>
    <xf numFmtId="0" fontId="17" fillId="0" borderId="78" xfId="0" applyFont="1" applyFill="1" applyBorder="1" applyAlignment="1" applyProtection="1">
      <alignment horizontal="center" vertical="center" shrinkToFit="1"/>
      <protection locked="0"/>
    </xf>
    <xf numFmtId="0" fontId="7" fillId="0" borderId="78" xfId="0" applyFont="1" applyFill="1" applyBorder="1" applyAlignment="1" applyProtection="1">
      <alignment horizontal="center" vertical="center" wrapText="1"/>
      <protection locked="0"/>
    </xf>
    <xf numFmtId="0" fontId="7" fillId="0" borderId="81" xfId="0" applyFont="1" applyFill="1" applyBorder="1" applyAlignment="1">
      <alignment horizontal="center" vertical="center"/>
    </xf>
    <xf numFmtId="0" fontId="7" fillId="0" borderId="41" xfId="0" applyFont="1" applyFill="1" applyBorder="1" applyAlignment="1">
      <alignment horizontal="left" vertical="center"/>
    </xf>
    <xf numFmtId="0" fontId="10" fillId="0" borderId="60" xfId="0" applyFont="1" applyFill="1" applyBorder="1" applyAlignment="1">
      <alignment vertical="center"/>
    </xf>
    <xf numFmtId="0" fontId="7" fillId="0" borderId="41" xfId="0" applyFont="1" applyFill="1" applyBorder="1" applyAlignment="1" applyProtection="1">
      <alignment horizontal="center" vertical="center" wrapText="1"/>
      <protection locked="0"/>
    </xf>
    <xf numFmtId="0" fontId="7" fillId="0" borderId="11" xfId="0" applyFont="1" applyFill="1" applyBorder="1" applyAlignment="1">
      <alignment horizontal="center" vertical="center" textRotation="255" wrapText="1"/>
    </xf>
    <xf numFmtId="0" fontId="7" fillId="0" borderId="103" xfId="0" applyFont="1" applyFill="1" applyBorder="1" applyAlignment="1">
      <alignment horizontal="center" vertical="center" textRotation="255" wrapText="1"/>
    </xf>
    <xf numFmtId="0" fontId="7" fillId="0" borderId="9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03" xfId="0" applyFont="1" applyFill="1" applyBorder="1" applyAlignment="1">
      <alignment horizontal="center" vertical="center" wrapText="1"/>
    </xf>
    <xf numFmtId="0" fontId="7" fillId="0" borderId="104" xfId="0" applyFont="1" applyFill="1" applyBorder="1" applyAlignment="1">
      <alignment horizontal="center" vertical="center"/>
    </xf>
    <xf numFmtId="0" fontId="7" fillId="0" borderId="68" xfId="0" applyFont="1" applyFill="1" applyBorder="1" applyAlignment="1">
      <alignment horizontal="center" vertical="center"/>
    </xf>
    <xf numFmtId="0" fontId="17" fillId="0" borderId="93" xfId="0" applyFont="1" applyFill="1" applyBorder="1" applyAlignment="1" applyProtection="1">
      <alignment horizontal="center" vertical="center" shrinkToFit="1"/>
      <protection locked="0"/>
    </xf>
    <xf numFmtId="0" fontId="7" fillId="0" borderId="35" xfId="0" applyFont="1" applyFill="1" applyBorder="1" applyAlignment="1">
      <alignment horizontal="left" vertical="center"/>
    </xf>
    <xf numFmtId="0" fontId="7" fillId="0" borderId="105" xfId="0" applyFont="1" applyFill="1" applyBorder="1" applyAlignment="1">
      <alignment horizontal="left" vertical="center"/>
    </xf>
    <xf numFmtId="0" fontId="7" fillId="0" borderId="106" xfId="0" applyFont="1" applyFill="1" applyBorder="1" applyAlignment="1" applyProtection="1">
      <alignment horizontal="right" vertical="center" wrapText="1"/>
      <protection locked="0"/>
    </xf>
    <xf numFmtId="0" fontId="7" fillId="0" borderId="47" xfId="0" applyFont="1" applyFill="1" applyBorder="1" applyAlignment="1">
      <alignment horizontal="left" vertical="center"/>
    </xf>
    <xf numFmtId="0" fontId="7" fillId="0" borderId="65" xfId="0" applyFont="1" applyFill="1" applyBorder="1" applyAlignment="1" applyProtection="1">
      <alignment vertical="center" wrapText="1"/>
      <protection locked="0"/>
    </xf>
    <xf numFmtId="0" fontId="18" fillId="0" borderId="0" xfId="0" applyFont="1" applyFill="1" applyBorder="1" applyAlignment="1">
      <alignment horizontal="center" vertical="top" textRotation="255" wrapText="1"/>
    </xf>
    <xf numFmtId="0" fontId="7" fillId="0" borderId="0" xfId="0" applyFont="1" applyFill="1" applyBorder="1" applyAlignment="1">
      <alignment horizontal="center" vertical="center" wrapText="1"/>
    </xf>
    <xf numFmtId="0" fontId="17"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right" vertical="center" wrapText="1"/>
      <protection locked="0"/>
    </xf>
    <xf numFmtId="0" fontId="7" fillId="0" borderId="0" xfId="0" applyFont="1" applyFill="1" applyBorder="1" applyAlignment="1" applyProtection="1">
      <alignment vertical="center" wrapText="1"/>
      <protection locked="0"/>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49" fontId="12" fillId="0" borderId="0" xfId="0" applyNumberFormat="1" applyFont="1" applyFill="1" applyBorder="1" applyAlignment="1">
      <alignment horizontal="right"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1" fillId="0" borderId="0" xfId="0" applyFont="1" applyFill="1" applyAlignment="1">
      <alignment vertical="center"/>
    </xf>
    <xf numFmtId="0" fontId="7" fillId="0" borderId="2"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7" xfId="0" applyFont="1" applyFill="1" applyBorder="1" applyAlignment="1">
      <alignment vertical="center" wrapText="1"/>
    </xf>
    <xf numFmtId="0" fontId="10" fillId="0" borderId="57" xfId="0" applyFont="1" applyFill="1" applyBorder="1" applyAlignment="1">
      <alignment vertical="center" wrapText="1"/>
    </xf>
    <xf numFmtId="0" fontId="7" fillId="0" borderId="18" xfId="0" applyFont="1" applyFill="1" applyBorder="1" applyAlignment="1">
      <alignment horizontal="center" vertical="center"/>
    </xf>
    <xf numFmtId="0" fontId="7" fillId="0" borderId="59" xfId="0" applyFont="1" applyFill="1" applyBorder="1" applyAlignment="1" applyProtection="1">
      <alignment horizontal="center" vertical="center" wrapText="1"/>
      <protection locked="0"/>
    </xf>
    <xf numFmtId="0" fontId="7" fillId="0" borderId="8" xfId="0" applyFont="1" applyFill="1" applyBorder="1" applyAlignment="1">
      <alignment horizontal="center" vertical="center"/>
    </xf>
    <xf numFmtId="0" fontId="7" fillId="0" borderId="53" xfId="0" applyFont="1" applyFill="1" applyBorder="1" applyAlignment="1">
      <alignment horizontal="center" vertical="center"/>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10" xfId="0" applyFont="1" applyFill="1" applyBorder="1" applyAlignment="1" applyProtection="1">
      <alignment horizontal="center" vertical="center" wrapText="1"/>
      <protection locked="0"/>
    </xf>
    <xf numFmtId="0" fontId="10" fillId="0" borderId="1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55" xfId="0" applyFont="1" applyFill="1" applyBorder="1" applyAlignment="1">
      <alignment vertical="center" wrapText="1"/>
    </xf>
    <xf numFmtId="0" fontId="10" fillId="0" borderId="7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4" xfId="0" applyFont="1" applyFill="1" applyBorder="1" applyAlignment="1">
      <alignment vertical="center" wrapText="1"/>
    </xf>
    <xf numFmtId="0" fontId="10" fillId="0" borderId="79" xfId="0" applyFont="1" applyFill="1" applyBorder="1" applyAlignment="1">
      <alignment vertical="center" wrapText="1"/>
    </xf>
    <xf numFmtId="0" fontId="7" fillId="0" borderId="81" xfId="0" applyFont="1" applyFill="1" applyBorder="1" applyAlignment="1">
      <alignment horizontal="center" vertical="center" wrapText="1"/>
    </xf>
    <xf numFmtId="0" fontId="10" fillId="0" borderId="41"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0" xfId="0" applyFont="1" applyFill="1" applyBorder="1" applyAlignment="1">
      <alignment vertical="center" wrapText="1"/>
    </xf>
    <xf numFmtId="0" fontId="10" fillId="0" borderId="60" xfId="0" applyFont="1" applyFill="1" applyBorder="1" applyAlignment="1">
      <alignment horizontal="center" vertical="center" wrapTex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45"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55" xfId="0" applyFont="1" applyFill="1" applyBorder="1" applyAlignment="1">
      <alignment vertical="center"/>
    </xf>
    <xf numFmtId="0" fontId="0" fillId="0" borderId="0" xfId="0" applyAlignment="1">
      <alignment vertical="center"/>
    </xf>
    <xf numFmtId="0" fontId="7" fillId="0" borderId="0" xfId="0" applyFont="1" applyFill="1" applyBorder="1" applyAlignment="1" applyProtection="1">
      <alignment horizontal="center" vertical="center"/>
      <protection locked="0"/>
    </xf>
    <xf numFmtId="0" fontId="7" fillId="0" borderId="0" xfId="0" applyFont="1" applyFill="1" applyAlignment="1">
      <alignment vertical="center"/>
    </xf>
    <xf numFmtId="0" fontId="17" fillId="0" borderId="0" xfId="0" applyFont="1" applyFill="1" applyBorder="1" applyAlignment="1" applyProtection="1">
      <alignment horizontal="left" vertical="center" shrinkToFit="1"/>
      <protection locked="0"/>
    </xf>
    <xf numFmtId="0" fontId="17" fillId="0" borderId="60" xfId="0" applyFont="1" applyFill="1" applyBorder="1" applyAlignment="1" applyProtection="1">
      <alignment horizontal="center" vertical="center" shrinkToFit="1"/>
      <protection locked="0"/>
    </xf>
    <xf numFmtId="0" fontId="7" fillId="0" borderId="61" xfId="0" applyFont="1" applyFill="1" applyBorder="1" applyAlignment="1">
      <alignment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10" fillId="0" borderId="44" xfId="0" applyFont="1" applyFill="1" applyBorder="1" applyAlignment="1" applyProtection="1">
      <alignment horizontal="left" vertical="center"/>
      <protection locked="0"/>
    </xf>
    <xf numFmtId="0" fontId="10" fillId="0" borderId="44" xfId="0" applyFont="1" applyFill="1" applyBorder="1" applyAlignment="1">
      <alignment horizontal="right" vertical="center"/>
    </xf>
    <xf numFmtId="0" fontId="10" fillId="0" borderId="44" xfId="0" applyFont="1" applyFill="1" applyBorder="1" applyAlignment="1">
      <alignment vertical="center"/>
    </xf>
    <xf numFmtId="0" fontId="7" fillId="0" borderId="10" xfId="0" applyFont="1" applyFill="1" applyBorder="1" applyAlignment="1">
      <alignment vertical="center"/>
    </xf>
    <xf numFmtId="0" fontId="10" fillId="0" borderId="0" xfId="0" applyFont="1" applyFill="1" applyBorder="1" applyAlignment="1" applyProtection="1">
      <alignment horizontal="left" vertical="center"/>
      <protection locked="0"/>
    </xf>
    <xf numFmtId="0" fontId="10" fillId="0" borderId="55" xfId="0" applyFont="1" applyFill="1" applyBorder="1" applyAlignment="1" applyProtection="1">
      <alignment horizontal="left" vertical="center"/>
      <protection locked="0"/>
    </xf>
    <xf numFmtId="0" fontId="10" fillId="0" borderId="107" xfId="0" applyFont="1" applyFill="1" applyBorder="1" applyAlignment="1" applyProtection="1">
      <alignment horizontal="left" vertical="center"/>
      <protection locked="0"/>
    </xf>
    <xf numFmtId="0" fontId="10" fillId="0" borderId="108" xfId="0" applyFont="1" applyFill="1" applyBorder="1" applyAlignment="1" applyProtection="1">
      <alignment horizontal="left" vertical="center"/>
      <protection locked="0"/>
    </xf>
    <xf numFmtId="0" fontId="17" fillId="0" borderId="108" xfId="0" applyFont="1" applyFill="1" applyBorder="1" applyAlignment="1" applyProtection="1">
      <alignment horizontal="center" vertical="center" shrinkToFit="1"/>
      <protection locked="0"/>
    </xf>
    <xf numFmtId="0" fontId="10" fillId="0" borderId="108" xfId="0" applyFont="1" applyFill="1" applyBorder="1" applyAlignment="1">
      <alignment horizontal="left" vertical="center"/>
    </xf>
    <xf numFmtId="0" fontId="10" fillId="0" borderId="109" xfId="0" applyFont="1" applyFill="1" applyBorder="1" applyAlignment="1">
      <alignment vertical="center"/>
    </xf>
    <xf numFmtId="0" fontId="10" fillId="0" borderId="108" xfId="0" applyFont="1" applyFill="1" applyBorder="1" applyAlignment="1">
      <alignment vertical="center"/>
    </xf>
    <xf numFmtId="0" fontId="7" fillId="0" borderId="108" xfId="0" applyFont="1" applyFill="1" applyBorder="1" applyAlignment="1">
      <alignment vertical="center"/>
    </xf>
    <xf numFmtId="0" fontId="10" fillId="0" borderId="110" xfId="0" applyFont="1" applyFill="1" applyBorder="1" applyAlignment="1" applyProtection="1">
      <alignment vertical="center"/>
      <protection locked="0"/>
    </xf>
    <xf numFmtId="0" fontId="10" fillId="0" borderId="111" xfId="0" applyFont="1" applyFill="1" applyBorder="1" applyAlignment="1" applyProtection="1">
      <alignment vertical="center"/>
      <protection locked="0"/>
    </xf>
    <xf numFmtId="0" fontId="10" fillId="0" borderId="10" xfId="0" applyFont="1" applyFill="1" applyBorder="1" applyAlignment="1" applyProtection="1">
      <alignment vertical="center"/>
      <protection locked="0"/>
    </xf>
    <xf numFmtId="0" fontId="10" fillId="0" borderId="41" xfId="0" applyFont="1" applyFill="1" applyBorder="1" applyAlignment="1" applyProtection="1">
      <alignment vertical="center"/>
      <protection locked="0"/>
    </xf>
    <xf numFmtId="0" fontId="10" fillId="0" borderId="60" xfId="0" applyFont="1" applyFill="1" applyBorder="1" applyAlignment="1" applyProtection="1">
      <alignment vertical="center"/>
      <protection locked="0"/>
    </xf>
    <xf numFmtId="0" fontId="10" fillId="0" borderId="60" xfId="0" applyFont="1" applyFill="1" applyBorder="1" applyAlignment="1" applyProtection="1">
      <alignment horizontal="left" vertical="center"/>
      <protection locked="0"/>
    </xf>
    <xf numFmtId="0" fontId="10" fillId="0" borderId="61" xfId="0" applyFont="1" applyFill="1" applyBorder="1" applyAlignment="1" applyProtection="1">
      <alignment vertical="center"/>
      <protection locked="0"/>
    </xf>
    <xf numFmtId="0" fontId="10" fillId="0" borderId="44" xfId="0" applyFont="1" applyFill="1" applyBorder="1" applyAlignment="1" applyProtection="1">
      <alignment horizontal="center" vertical="center" shrinkToFit="1"/>
      <protection locked="0"/>
    </xf>
    <xf numFmtId="0" fontId="17" fillId="0" borderId="10" xfId="0" applyFont="1" applyFill="1" applyBorder="1" applyAlignment="1" applyProtection="1">
      <alignment horizontal="center" vertical="center" shrinkToFit="1"/>
      <protection locked="0"/>
    </xf>
    <xf numFmtId="0" fontId="10" fillId="0" borderId="0" xfId="0" applyFont="1" applyFill="1" applyBorder="1" applyAlignment="1">
      <alignment horizontal="left" vertical="center" shrinkToFit="1"/>
    </xf>
    <xf numFmtId="0" fontId="10" fillId="0" borderId="0" xfId="0" applyFont="1" applyFill="1" applyBorder="1" applyAlignment="1">
      <alignment horizontal="center" vertical="center"/>
    </xf>
    <xf numFmtId="0" fontId="7" fillId="0" borderId="10"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0" xfId="0" applyFont="1" applyFill="1" applyBorder="1" applyAlignment="1">
      <alignment horizontal="center" vertical="center"/>
    </xf>
    <xf numFmtId="0" fontId="17" fillId="0" borderId="112" xfId="0" applyFont="1" applyFill="1" applyBorder="1" applyAlignment="1" applyProtection="1">
      <alignment horizontal="center" vertical="center" shrinkToFit="1"/>
      <protection locked="0"/>
    </xf>
    <xf numFmtId="0" fontId="10" fillId="0" borderId="110" xfId="0" applyFont="1" applyFill="1" applyBorder="1" applyAlignment="1" applyProtection="1">
      <alignment horizontal="left" vertical="center"/>
      <protection locked="0"/>
    </xf>
    <xf numFmtId="0" fontId="10" fillId="0" borderId="110" xfId="0" applyFont="1" applyFill="1" applyBorder="1" applyAlignment="1">
      <alignment vertical="center"/>
    </xf>
    <xf numFmtId="0" fontId="7" fillId="0" borderId="110" xfId="0" applyFont="1" applyFill="1" applyBorder="1" applyAlignment="1">
      <alignment horizontal="center" vertical="center"/>
    </xf>
    <xf numFmtId="0" fontId="10" fillId="0" borderId="110" xfId="0" applyFont="1" applyFill="1" applyBorder="1" applyAlignment="1">
      <alignment horizontal="center" vertical="center"/>
    </xf>
    <xf numFmtId="0" fontId="10" fillId="0" borderId="111" xfId="0" applyFont="1" applyFill="1" applyBorder="1" applyAlignment="1">
      <alignment vertical="center"/>
    </xf>
    <xf numFmtId="0" fontId="17" fillId="0" borderId="107" xfId="0" applyFont="1" applyFill="1" applyBorder="1" applyAlignment="1" applyProtection="1">
      <alignment horizontal="center" vertical="center" shrinkToFit="1"/>
      <protection locked="0"/>
    </xf>
    <xf numFmtId="0" fontId="10" fillId="0" borderId="108" xfId="0" applyFont="1" applyFill="1" applyBorder="1" applyAlignment="1" applyProtection="1">
      <alignment vertical="center"/>
      <protection locked="0"/>
    </xf>
    <xf numFmtId="0" fontId="10" fillId="0" borderId="108" xfId="0" applyFont="1" applyFill="1" applyBorder="1" applyAlignment="1" applyProtection="1">
      <alignment horizontal="center" vertical="center"/>
      <protection locked="0"/>
    </xf>
    <xf numFmtId="0" fontId="10" fillId="0" borderId="0" xfId="0" applyFont="1" applyFill="1" applyBorder="1" applyAlignment="1" applyProtection="1">
      <alignment vertical="center"/>
      <protection locked="0"/>
    </xf>
    <xf numFmtId="0" fontId="7" fillId="0" borderId="104"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7" fillId="0" borderId="68" xfId="0" applyFont="1" applyFill="1" applyBorder="1" applyAlignment="1" applyProtection="1">
      <alignment horizontal="center" vertical="center"/>
      <protection locked="0"/>
    </xf>
    <xf numFmtId="0" fontId="7" fillId="0" borderId="14" xfId="0" applyFont="1" applyFill="1" applyBorder="1" applyAlignment="1" applyProtection="1">
      <alignment horizontal="left" vertical="center"/>
      <protection locked="0"/>
    </xf>
    <xf numFmtId="0" fontId="10" fillId="0" borderId="6" xfId="0" applyFont="1" applyFill="1" applyBorder="1" applyAlignment="1" applyProtection="1">
      <alignment vertical="center"/>
      <protection locked="0"/>
    </xf>
    <xf numFmtId="0" fontId="7" fillId="0" borderId="6" xfId="0" applyFont="1" applyFill="1" applyBorder="1" applyAlignment="1">
      <alignment vertical="center"/>
    </xf>
    <xf numFmtId="0" fontId="10" fillId="0" borderId="100" xfId="0" applyFont="1" applyFill="1" applyBorder="1" applyAlignment="1">
      <alignment vertical="center"/>
    </xf>
    <xf numFmtId="0" fontId="7" fillId="0" borderId="99" xfId="0" applyFont="1" applyFill="1" applyBorder="1" applyAlignment="1" applyProtection="1">
      <alignment horizontal="center" vertical="center" wrapText="1"/>
      <protection locked="0"/>
    </xf>
    <xf numFmtId="0" fontId="7" fillId="0" borderId="15" xfId="0" applyFont="1" applyFill="1" applyBorder="1" applyAlignment="1">
      <alignment horizontal="left" vertical="center"/>
    </xf>
    <xf numFmtId="0" fontId="7" fillId="0" borderId="84" xfId="0"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xf>
    <xf numFmtId="0" fontId="7" fillId="0" borderId="54" xfId="0" applyFont="1" applyFill="1" applyBorder="1" applyAlignment="1">
      <alignment horizontal="center" vertical="center"/>
    </xf>
    <xf numFmtId="0" fontId="13" fillId="0" borderId="0" xfId="0" applyFont="1" applyAlignment="1" applyProtection="1">
      <alignment horizontal="center" vertical="center"/>
      <protection locked="0"/>
    </xf>
    <xf numFmtId="0" fontId="0" fillId="0" borderId="0" xfId="0" applyFont="1" applyBorder="1" applyAlignment="1" applyProtection="1">
      <alignment horizontal="left" vertical="center"/>
      <protection locked="0"/>
    </xf>
    <xf numFmtId="0" fontId="12" fillId="0" borderId="0" xfId="0" applyFont="1" applyBorder="1" applyAlignment="1">
      <alignment vertical="center"/>
    </xf>
    <xf numFmtId="0" fontId="21" fillId="0" borderId="0" xfId="0" applyFont="1" applyFill="1" applyBorder="1" applyAlignment="1" applyProtection="1">
      <alignment horizontal="center" vertical="center" shrinkToFit="1"/>
      <protection locked="0"/>
    </xf>
  </cellXfs>
  <cellStyles count="3">
    <cellStyle name="通貨" xfId="1" builtinId="7"/>
    <cellStyle name="標準" xfId="0" builtinId="0"/>
    <cellStyle name="標準_090707検査レポート用書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BZ59"/>
  <sheetViews>
    <sheetView showGridLines="0" tabSelected="1" view="pageBreakPreview" zoomScaleNormal="130" zoomScaleSheetLayoutView="100" workbookViewId="0">
      <selection activeCell="B2" sqref="B2:J2"/>
    </sheetView>
  </sheetViews>
  <sheetFormatPr defaultColWidth="9" defaultRowHeight="13.5"/>
  <cols>
    <col min="1" max="1" width="1.375" style="1" customWidth="1"/>
    <col min="2" max="2" width="4.625" style="1" bestFit="1" customWidth="1"/>
    <col min="3" max="8" width="2.875" style="1" customWidth="1"/>
    <col min="9" max="9" width="2.875" style="2" customWidth="1"/>
    <col min="10" max="16" width="2.875" style="1" customWidth="1"/>
    <col min="17" max="17" width="3.375" style="1" customWidth="1"/>
    <col min="18" max="18" width="2.375" style="1" customWidth="1"/>
    <col min="19" max="22" width="2.875" style="1" customWidth="1"/>
    <col min="23" max="23" width="3.125" style="1" customWidth="1"/>
    <col min="24" max="24" width="2.5" style="1" customWidth="1"/>
    <col min="25" max="27" width="2.875" style="1" customWidth="1"/>
    <col min="28" max="28" width="3.375" style="1" customWidth="1"/>
    <col min="29" max="29" width="2.375" style="1" customWidth="1"/>
    <col min="30" max="31" width="2.875" style="1" customWidth="1"/>
    <col min="32" max="32" width="1.625" style="1" customWidth="1"/>
    <col min="33" max="33" width="3.375" style="1" customWidth="1"/>
    <col min="34" max="34" width="3.125" style="1" customWidth="1"/>
    <col min="35" max="35" width="3.375" style="2" customWidth="1"/>
    <col min="36" max="36" width="3.125" style="1" customWidth="1"/>
    <col min="37" max="37" width="3.375" style="1" customWidth="1"/>
    <col min="38" max="38" width="5.125" style="3" customWidth="1"/>
    <col min="39" max="39" width="2.375" style="2" customWidth="1"/>
    <col min="40" max="16384" width="9" style="1"/>
  </cols>
  <sheetData>
    <row r="1" spans="2:78" ht="8.25" customHeight="1"/>
    <row r="2" spans="2:78" ht="16.5" customHeight="1">
      <c r="B2" s="115" t="s">
        <v>0</v>
      </c>
      <c r="C2" s="115"/>
      <c r="D2" s="115"/>
      <c r="E2" s="115"/>
      <c r="F2" s="115"/>
      <c r="G2" s="115"/>
      <c r="H2" s="115"/>
      <c r="I2" s="115"/>
      <c r="J2" s="115"/>
      <c r="AA2" s="116" t="s">
        <v>1</v>
      </c>
      <c r="AB2" s="116"/>
      <c r="AC2" s="116"/>
      <c r="AD2" s="116"/>
      <c r="AE2" s="116"/>
      <c r="AF2" s="116"/>
      <c r="AG2" s="116"/>
      <c r="AH2" s="116"/>
      <c r="AI2" s="116"/>
      <c r="AJ2" s="116"/>
      <c r="AK2" s="116"/>
      <c r="AL2" s="116"/>
      <c r="AM2" s="1"/>
    </row>
    <row r="3" spans="2:78" ht="16.5" customHeight="1">
      <c r="C3" s="4"/>
      <c r="D3" s="4"/>
      <c r="E3" s="4"/>
      <c r="F3" s="4"/>
      <c r="G3" s="4"/>
      <c r="H3" s="4"/>
      <c r="I3" s="4"/>
      <c r="J3" s="4"/>
      <c r="V3" s="4"/>
      <c r="W3" s="4"/>
      <c r="X3" s="4"/>
      <c r="Y3" s="4"/>
      <c r="Z3" s="4"/>
      <c r="AA3" s="117" t="s">
        <v>2</v>
      </c>
      <c r="AB3" s="117"/>
      <c r="AC3" s="117"/>
      <c r="AD3" s="117"/>
      <c r="AE3" s="117"/>
      <c r="AF3" s="117"/>
      <c r="AG3" s="117"/>
      <c r="AH3" s="117"/>
      <c r="AI3" s="117"/>
      <c r="AJ3" s="117"/>
      <c r="AK3" s="117"/>
      <c r="AL3" s="117"/>
      <c r="AM3" s="1"/>
    </row>
    <row r="4" spans="2:78" ht="6.75" customHeight="1" thickBot="1">
      <c r="C4" s="4"/>
      <c r="D4" s="4"/>
      <c r="E4" s="4"/>
      <c r="F4" s="4"/>
      <c r="G4" s="4"/>
      <c r="H4" s="4"/>
      <c r="I4" s="4"/>
      <c r="J4" s="4"/>
      <c r="V4" s="4"/>
      <c r="W4" s="4"/>
      <c r="X4" s="4"/>
      <c r="Y4" s="4"/>
      <c r="Z4" s="4"/>
      <c r="AA4" s="5"/>
      <c r="AB4" s="5"/>
      <c r="AC4" s="5"/>
      <c r="AD4" s="5"/>
      <c r="AE4" s="5"/>
      <c r="AF4" s="5"/>
      <c r="AG4" s="5"/>
      <c r="AH4" s="5"/>
      <c r="AI4" s="5"/>
      <c r="AJ4" s="5"/>
      <c r="AK4" s="5"/>
      <c r="AL4" s="5"/>
      <c r="AM4" s="1"/>
    </row>
    <row r="5" spans="2:78" ht="24.75" customHeight="1" thickBot="1">
      <c r="C5" s="4"/>
      <c r="D5" s="4"/>
      <c r="E5" s="4"/>
      <c r="F5" s="4"/>
      <c r="G5" s="4"/>
      <c r="H5" s="4"/>
      <c r="I5" s="4"/>
      <c r="J5" s="4"/>
      <c r="V5" s="4"/>
      <c r="W5" s="4"/>
      <c r="X5" s="4"/>
      <c r="Y5" s="4"/>
      <c r="Z5" s="4"/>
      <c r="AA5" s="118" t="s">
        <v>3</v>
      </c>
      <c r="AB5" s="118"/>
      <c r="AC5" s="119"/>
      <c r="AD5" s="125" t="s">
        <v>120</v>
      </c>
      <c r="AE5" s="124"/>
      <c r="AF5" s="124"/>
      <c r="AG5" s="124"/>
      <c r="AH5" s="7" t="s">
        <v>4</v>
      </c>
      <c r="AI5" s="6"/>
      <c r="AJ5" s="7" t="s">
        <v>5</v>
      </c>
      <c r="AK5" s="6"/>
      <c r="AL5" s="8" t="s">
        <v>6</v>
      </c>
      <c r="AM5" s="1"/>
    </row>
    <row r="6" spans="2:78" ht="24" customHeight="1">
      <c r="B6" s="120" t="s">
        <v>7</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row>
    <row r="7" spans="2:78" ht="6.7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row>
    <row r="8" spans="2:78" ht="4.5" customHeight="1" thickBot="1">
      <c r="C8" s="4"/>
    </row>
    <row r="9" spans="2:78" s="11" customFormat="1" ht="26.25" customHeight="1" thickBot="1">
      <c r="B9" s="136" t="s">
        <v>8</v>
      </c>
      <c r="C9" s="136"/>
      <c r="D9" s="136"/>
      <c r="E9" s="136"/>
      <c r="F9" s="137"/>
      <c r="G9" s="138"/>
      <c r="H9" s="138"/>
      <c r="I9" s="138"/>
      <c r="J9" s="138"/>
      <c r="K9" s="138"/>
      <c r="L9" s="138"/>
      <c r="M9" s="138"/>
      <c r="N9" s="138"/>
      <c r="O9" s="138"/>
      <c r="P9" s="138"/>
      <c r="Q9" s="139"/>
      <c r="R9" s="10" t="s">
        <v>9</v>
      </c>
      <c r="S9" s="5"/>
      <c r="T9" s="5"/>
      <c r="U9" s="5"/>
      <c r="V9" s="5"/>
      <c r="W9" s="5"/>
      <c r="X9" s="5"/>
      <c r="Y9" s="5"/>
      <c r="Z9" s="5"/>
      <c r="AA9" s="5"/>
      <c r="AB9" s="5"/>
      <c r="AC9" s="5"/>
      <c r="AD9" s="5"/>
      <c r="AE9" s="5"/>
      <c r="AF9" s="5"/>
      <c r="AG9" s="5"/>
      <c r="AH9" s="5"/>
      <c r="AI9" s="5"/>
      <c r="AL9" s="12" t="s">
        <v>10</v>
      </c>
    </row>
    <row r="10" spans="2:78" ht="5.25" customHeight="1" thickBot="1">
      <c r="G10" s="13"/>
      <c r="H10" s="13"/>
      <c r="I10" s="14"/>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c r="AK10" s="13"/>
      <c r="AL10" s="15"/>
      <c r="AM10" s="1"/>
    </row>
    <row r="11" spans="2:78" ht="20.100000000000001" customHeight="1">
      <c r="B11" s="140" t="s">
        <v>11</v>
      </c>
      <c r="C11" s="141"/>
      <c r="D11" s="141"/>
      <c r="E11" s="141"/>
      <c r="F11" s="142"/>
      <c r="G11" s="146" t="s">
        <v>12</v>
      </c>
      <c r="H11" s="128"/>
      <c r="I11" s="128"/>
      <c r="J11" s="128"/>
      <c r="K11" s="128"/>
      <c r="L11" s="128"/>
      <c r="M11" s="128"/>
      <c r="N11" s="128"/>
      <c r="O11" s="128"/>
      <c r="P11" s="128"/>
      <c r="Q11" s="128"/>
      <c r="R11" s="128"/>
      <c r="S11" s="128"/>
      <c r="T11" s="128"/>
      <c r="U11" s="128"/>
      <c r="V11" s="128"/>
      <c r="W11" s="128"/>
      <c r="X11" s="101"/>
      <c r="Y11" s="16"/>
      <c r="Z11" s="16"/>
      <c r="AA11" s="16"/>
      <c r="AB11" s="17"/>
      <c r="AC11" s="17"/>
      <c r="AD11" s="17"/>
      <c r="AE11" s="17"/>
      <c r="AF11" s="17"/>
      <c r="AG11" s="17"/>
      <c r="AH11" s="17"/>
      <c r="AI11" s="18"/>
      <c r="AJ11" s="17"/>
      <c r="AK11" s="17"/>
      <c r="AL11" s="19"/>
      <c r="AM11" s="1"/>
    </row>
    <row r="12" spans="2:78" ht="20.100000000000001" customHeight="1" thickBot="1">
      <c r="B12" s="143"/>
      <c r="C12" s="144"/>
      <c r="D12" s="144"/>
      <c r="E12" s="144"/>
      <c r="F12" s="145"/>
      <c r="G12" s="147" t="s">
        <v>13</v>
      </c>
      <c r="H12" s="148"/>
      <c r="I12" s="148"/>
      <c r="J12" s="148"/>
      <c r="K12" s="122"/>
      <c r="L12" s="122"/>
      <c r="M12" s="122"/>
      <c r="N12" s="122"/>
      <c r="O12" s="122"/>
      <c r="P12" s="122"/>
      <c r="Q12" s="122"/>
      <c r="R12" s="122"/>
      <c r="S12" s="122"/>
      <c r="T12" s="122"/>
      <c r="U12" s="122"/>
      <c r="V12" s="122"/>
      <c r="W12" s="122"/>
      <c r="X12" s="122"/>
      <c r="Y12" s="122"/>
      <c r="Z12" s="122"/>
      <c r="AA12" s="122"/>
      <c r="AB12" s="121" t="s">
        <v>14</v>
      </c>
      <c r="AC12" s="121"/>
      <c r="AD12" s="122"/>
      <c r="AE12" s="122"/>
      <c r="AF12" s="20" t="s">
        <v>15</v>
      </c>
      <c r="AG12" s="20"/>
      <c r="AH12" s="20"/>
      <c r="AI12" s="20" t="s">
        <v>16</v>
      </c>
      <c r="AJ12" s="122"/>
      <c r="AK12" s="122"/>
      <c r="AL12" s="123"/>
      <c r="AM12" s="1"/>
    </row>
    <row r="13" spans="2:78" ht="20.100000000000001" customHeight="1">
      <c r="B13" s="140" t="s">
        <v>17</v>
      </c>
      <c r="C13" s="141"/>
      <c r="D13" s="141"/>
      <c r="E13" s="141"/>
      <c r="F13" s="142"/>
      <c r="G13" s="164" t="s">
        <v>18</v>
      </c>
      <c r="H13" s="165"/>
      <c r="I13" s="165"/>
      <c r="J13" s="165"/>
      <c r="K13" s="165"/>
      <c r="L13" s="165"/>
      <c r="M13" s="165"/>
      <c r="N13" s="165"/>
      <c r="O13" s="165"/>
      <c r="P13" s="165"/>
      <c r="Q13" s="165"/>
      <c r="R13" s="165"/>
      <c r="S13" s="165"/>
      <c r="T13" s="165"/>
      <c r="U13" s="165"/>
      <c r="V13" s="21"/>
      <c r="W13" s="166" t="s">
        <v>19</v>
      </c>
      <c r="X13" s="166"/>
      <c r="Y13" s="166"/>
      <c r="Z13" s="166"/>
      <c r="AA13" s="166"/>
      <c r="AB13" s="166"/>
      <c r="AC13" s="166"/>
      <c r="AD13" s="166"/>
      <c r="AE13" s="166"/>
      <c r="AF13" s="22" t="s">
        <v>20</v>
      </c>
      <c r="AG13" s="165" t="s">
        <v>21</v>
      </c>
      <c r="AH13" s="165"/>
      <c r="AI13" s="167"/>
      <c r="AJ13" s="167"/>
      <c r="AK13" s="167"/>
      <c r="AL13" s="23" t="s">
        <v>22</v>
      </c>
      <c r="AM13" s="1"/>
    </row>
    <row r="14" spans="2:78" ht="20.100000000000001" customHeight="1">
      <c r="B14" s="161"/>
      <c r="C14" s="162"/>
      <c r="D14" s="162"/>
      <c r="E14" s="162"/>
      <c r="F14" s="163"/>
      <c r="G14" s="146" t="s">
        <v>23</v>
      </c>
      <c r="H14" s="128"/>
      <c r="I14" s="128"/>
      <c r="J14" s="128"/>
      <c r="K14" s="128"/>
      <c r="L14" s="128"/>
      <c r="M14" s="128"/>
      <c r="N14" s="128"/>
      <c r="O14" s="128"/>
      <c r="P14" s="128"/>
      <c r="Q14" s="128"/>
      <c r="R14" s="128"/>
      <c r="S14" s="128"/>
      <c r="T14" s="128"/>
      <c r="U14" s="128"/>
      <c r="V14" s="155"/>
      <c r="W14" s="155"/>
      <c r="X14" s="100"/>
      <c r="Y14" s="24"/>
      <c r="Z14" s="24"/>
      <c r="AA14" s="156" t="s">
        <v>24</v>
      </c>
      <c r="AB14" s="156"/>
      <c r="AC14" s="156"/>
      <c r="AD14" s="156"/>
      <c r="AE14" s="156"/>
      <c r="AF14" s="156"/>
      <c r="AG14" s="156"/>
      <c r="AH14" s="156"/>
      <c r="AI14" s="157"/>
      <c r="AJ14" s="157"/>
      <c r="AK14" s="157"/>
      <c r="AL14" s="25" t="s">
        <v>22</v>
      </c>
      <c r="AM14" s="1"/>
    </row>
    <row r="15" spans="2:78" ht="20.100000000000001" customHeight="1" thickBot="1">
      <c r="B15" s="143"/>
      <c r="C15" s="144"/>
      <c r="D15" s="144"/>
      <c r="E15" s="144"/>
      <c r="F15" s="145"/>
      <c r="G15" s="147" t="s">
        <v>25</v>
      </c>
      <c r="H15" s="148"/>
      <c r="I15" s="148"/>
      <c r="J15" s="148"/>
      <c r="K15" s="148"/>
      <c r="L15" s="148"/>
      <c r="M15" s="148"/>
      <c r="N15" s="148"/>
      <c r="O15" s="148"/>
      <c r="P15" s="148"/>
      <c r="Q15" s="148"/>
      <c r="R15" s="148"/>
      <c r="S15" s="148"/>
      <c r="T15" s="148"/>
      <c r="U15" s="148"/>
      <c r="V15" s="148"/>
      <c r="W15" s="148"/>
      <c r="X15" s="148"/>
      <c r="Y15" s="148"/>
      <c r="Z15" s="148"/>
      <c r="AA15" s="148"/>
      <c r="AB15" s="121" t="s">
        <v>26</v>
      </c>
      <c r="AC15" s="121"/>
      <c r="AD15" s="158"/>
      <c r="AE15" s="158"/>
      <c r="AF15" s="20" t="s">
        <v>27</v>
      </c>
      <c r="AG15" s="158"/>
      <c r="AH15" s="158"/>
      <c r="AI15" s="20" t="s">
        <v>28</v>
      </c>
      <c r="AJ15" s="159"/>
      <c r="AK15" s="159"/>
      <c r="AL15" s="160"/>
      <c r="AM15" s="1"/>
    </row>
    <row r="16" spans="2:78" ht="28.5" customHeight="1">
      <c r="B16" s="168" t="s">
        <v>130</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9"/>
      <c r="AO16" s="126" t="s">
        <v>29</v>
      </c>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row>
    <row r="17" spans="2:78" ht="20.100000000000001" customHeight="1" thickBot="1">
      <c r="B17" s="128" t="s">
        <v>30</v>
      </c>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9"/>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row>
    <row r="18" spans="2:78" ht="20.100000000000001" customHeight="1">
      <c r="B18" s="130" t="s">
        <v>31</v>
      </c>
      <c r="C18" s="131"/>
      <c r="D18" s="131"/>
      <c r="E18" s="131"/>
      <c r="F18" s="131"/>
      <c r="G18" s="131"/>
      <c r="H18" s="131"/>
      <c r="I18" s="131"/>
      <c r="J18" s="131"/>
      <c r="K18" s="131"/>
      <c r="L18" s="132"/>
      <c r="M18" s="133"/>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5"/>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row>
    <row r="19" spans="2:78" ht="20.100000000000001" customHeight="1">
      <c r="B19" s="149" t="s">
        <v>32</v>
      </c>
      <c r="C19" s="150"/>
      <c r="D19" s="150"/>
      <c r="E19" s="150"/>
      <c r="F19" s="150"/>
      <c r="G19" s="150"/>
      <c r="H19" s="150"/>
      <c r="I19" s="150"/>
      <c r="J19" s="150"/>
      <c r="K19" s="150"/>
      <c r="L19" s="151"/>
      <c r="M19" s="152"/>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4"/>
    </row>
    <row r="20" spans="2:78" ht="20.100000000000001" customHeight="1">
      <c r="B20" s="149" t="s">
        <v>33</v>
      </c>
      <c r="C20" s="150"/>
      <c r="D20" s="150"/>
      <c r="E20" s="150"/>
      <c r="F20" s="150"/>
      <c r="G20" s="150"/>
      <c r="H20" s="150"/>
      <c r="I20" s="150"/>
      <c r="J20" s="150"/>
      <c r="K20" s="150"/>
      <c r="L20" s="151"/>
      <c r="M20" s="175" t="s">
        <v>121</v>
      </c>
      <c r="N20" s="176"/>
      <c r="O20" s="179" t="s">
        <v>124</v>
      </c>
      <c r="P20" s="179"/>
      <c r="Q20" s="182"/>
      <c r="R20" s="182"/>
      <c r="S20" s="91" t="s">
        <v>4</v>
      </c>
      <c r="T20" s="182"/>
      <c r="U20" s="182"/>
      <c r="V20" s="91" t="s">
        <v>34</v>
      </c>
      <c r="W20" s="182"/>
      <c r="X20" s="182"/>
      <c r="Y20" s="92" t="s">
        <v>6</v>
      </c>
      <c r="Z20" s="180" t="s">
        <v>123</v>
      </c>
      <c r="AA20" s="180"/>
      <c r="AB20" s="180"/>
      <c r="AC20" s="180"/>
      <c r="AD20" s="180"/>
      <c r="AE20" s="180"/>
      <c r="AF20" s="180"/>
      <c r="AG20" s="180"/>
      <c r="AH20" s="180"/>
      <c r="AI20" s="180"/>
      <c r="AJ20" s="180"/>
      <c r="AK20" s="180"/>
      <c r="AL20" s="93" t="s">
        <v>122</v>
      </c>
    </row>
    <row r="21" spans="2:78" ht="20.100000000000001" customHeight="1" thickBot="1">
      <c r="B21" s="172" t="s">
        <v>35</v>
      </c>
      <c r="C21" s="173"/>
      <c r="D21" s="173"/>
      <c r="E21" s="173"/>
      <c r="F21" s="173"/>
      <c r="G21" s="173"/>
      <c r="H21" s="173"/>
      <c r="I21" s="173"/>
      <c r="J21" s="173"/>
      <c r="K21" s="173"/>
      <c r="L21" s="174"/>
      <c r="M21" s="177" t="s">
        <v>121</v>
      </c>
      <c r="N21" s="178"/>
      <c r="O21" s="183" t="s">
        <v>124</v>
      </c>
      <c r="P21" s="183"/>
      <c r="Q21" s="184"/>
      <c r="R21" s="184"/>
      <c r="S21" s="94" t="s">
        <v>4</v>
      </c>
      <c r="T21" s="184"/>
      <c r="U21" s="184"/>
      <c r="V21" s="94" t="s">
        <v>34</v>
      </c>
      <c r="W21" s="184"/>
      <c r="X21" s="184"/>
      <c r="Y21" s="95" t="s">
        <v>6</v>
      </c>
      <c r="Z21" s="181" t="s">
        <v>123</v>
      </c>
      <c r="AA21" s="181"/>
      <c r="AB21" s="181"/>
      <c r="AC21" s="181"/>
      <c r="AD21" s="181"/>
      <c r="AE21" s="181"/>
      <c r="AF21" s="181"/>
      <c r="AG21" s="181"/>
      <c r="AH21" s="181"/>
      <c r="AI21" s="181"/>
      <c r="AJ21" s="181"/>
      <c r="AK21" s="181"/>
      <c r="AL21" s="96" t="s">
        <v>122</v>
      </c>
    </row>
    <row r="22" spans="2:78" ht="20.100000000000001" customHeight="1">
      <c r="B22" s="202" t="s">
        <v>36</v>
      </c>
      <c r="C22" s="205" t="s">
        <v>37</v>
      </c>
      <c r="D22" s="131"/>
      <c r="E22" s="131"/>
      <c r="F22" s="131"/>
      <c r="G22" s="131"/>
      <c r="H22" s="132"/>
      <c r="I22" s="206"/>
      <c r="J22" s="207"/>
      <c r="K22" s="207"/>
      <c r="L22" s="207"/>
      <c r="M22" s="208"/>
      <c r="N22" s="208"/>
      <c r="O22" s="208"/>
      <c r="P22" s="208"/>
      <c r="Q22" s="208"/>
      <c r="R22" s="208"/>
      <c r="S22" s="209" t="s">
        <v>38</v>
      </c>
      <c r="T22" s="210"/>
      <c r="U22" s="211" t="s">
        <v>39</v>
      </c>
      <c r="V22" s="212"/>
      <c r="W22" s="212"/>
      <c r="X22" s="212"/>
      <c r="Y22" s="213"/>
      <c r="Z22" s="214"/>
      <c r="AA22" s="208"/>
      <c r="AB22" s="208"/>
      <c r="AC22" s="208"/>
      <c r="AD22" s="208"/>
      <c r="AE22" s="208"/>
      <c r="AF22" s="208"/>
      <c r="AG22" s="208"/>
      <c r="AH22" s="208"/>
      <c r="AI22" s="208"/>
      <c r="AJ22" s="208"/>
      <c r="AK22" s="208"/>
      <c r="AL22" s="90" t="s">
        <v>38</v>
      </c>
      <c r="AM22" s="1"/>
    </row>
    <row r="23" spans="2:78" ht="20.100000000000001" customHeight="1">
      <c r="B23" s="203"/>
      <c r="C23" s="215" t="s">
        <v>40</v>
      </c>
      <c r="D23" s="150"/>
      <c r="E23" s="150"/>
      <c r="F23" s="150"/>
      <c r="G23" s="150"/>
      <c r="H23" s="151"/>
      <c r="I23" s="27" t="s">
        <v>41</v>
      </c>
      <c r="J23" s="153" t="s">
        <v>42</v>
      </c>
      <c r="K23" s="153"/>
      <c r="L23" s="153"/>
      <c r="M23" s="28" t="s">
        <v>41</v>
      </c>
      <c r="N23" s="153" t="s">
        <v>43</v>
      </c>
      <c r="O23" s="153"/>
      <c r="P23" s="153"/>
      <c r="Q23" s="28" t="s">
        <v>41</v>
      </c>
      <c r="R23" s="153" t="s">
        <v>44</v>
      </c>
      <c r="S23" s="153"/>
      <c r="T23" s="154"/>
      <c r="U23" s="215" t="s">
        <v>45</v>
      </c>
      <c r="V23" s="150"/>
      <c r="W23" s="150"/>
      <c r="X23" s="150"/>
      <c r="Y23" s="151"/>
      <c r="Z23" s="29"/>
      <c r="AA23" s="216" t="s">
        <v>46</v>
      </c>
      <c r="AB23" s="216"/>
      <c r="AC23" s="217"/>
      <c r="AD23" s="217"/>
      <c r="AE23" s="26" t="s">
        <v>47</v>
      </c>
      <c r="AF23" s="26"/>
      <c r="AG23" s="216" t="s">
        <v>48</v>
      </c>
      <c r="AH23" s="216"/>
      <c r="AI23" s="217"/>
      <c r="AJ23" s="217"/>
      <c r="AK23" s="26" t="s">
        <v>47</v>
      </c>
      <c r="AL23" s="30"/>
      <c r="AM23" s="1"/>
    </row>
    <row r="24" spans="2:78" ht="20.100000000000001" customHeight="1" thickBot="1">
      <c r="B24" s="203"/>
      <c r="C24" s="215" t="s">
        <v>49</v>
      </c>
      <c r="D24" s="150"/>
      <c r="E24" s="150"/>
      <c r="F24" s="150"/>
      <c r="G24" s="150"/>
      <c r="H24" s="151"/>
      <c r="I24" s="31" t="s">
        <v>41</v>
      </c>
      <c r="J24" s="218" t="s">
        <v>50</v>
      </c>
      <c r="K24" s="218"/>
      <c r="L24" s="218"/>
      <c r="M24" s="32" t="s">
        <v>41</v>
      </c>
      <c r="N24" s="170" t="s">
        <v>51</v>
      </c>
      <c r="O24" s="170"/>
      <c r="P24" s="170"/>
      <c r="Q24" s="32" t="s">
        <v>41</v>
      </c>
      <c r="R24" s="218" t="s">
        <v>52</v>
      </c>
      <c r="S24" s="218"/>
      <c r="T24" s="219"/>
      <c r="U24" s="220" t="s">
        <v>53</v>
      </c>
      <c r="V24" s="173"/>
      <c r="W24" s="173"/>
      <c r="X24" s="173"/>
      <c r="Y24" s="174"/>
      <c r="Z24" s="31" t="s">
        <v>41</v>
      </c>
      <c r="AA24" s="170" t="s">
        <v>54</v>
      </c>
      <c r="AB24" s="170"/>
      <c r="AC24" s="170"/>
      <c r="AD24" s="33" t="s">
        <v>41</v>
      </c>
      <c r="AE24" s="128" t="s">
        <v>55</v>
      </c>
      <c r="AF24" s="128"/>
      <c r="AG24" s="128"/>
      <c r="AH24" s="128"/>
      <c r="AI24" s="33" t="s">
        <v>41</v>
      </c>
      <c r="AJ24" s="170" t="s">
        <v>56</v>
      </c>
      <c r="AK24" s="170"/>
      <c r="AL24" s="171"/>
    </row>
    <row r="25" spans="2:78" ht="42.75" customHeight="1" thickBot="1">
      <c r="B25" s="204"/>
      <c r="C25" s="185" t="s">
        <v>57</v>
      </c>
      <c r="D25" s="186"/>
      <c r="E25" s="186"/>
      <c r="F25" s="186"/>
      <c r="G25" s="186"/>
      <c r="H25" s="186"/>
      <c r="I25" s="34" t="s">
        <v>41</v>
      </c>
      <c r="J25" s="35" t="s">
        <v>58</v>
      </c>
      <c r="K25" s="187" t="s">
        <v>133</v>
      </c>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8"/>
      <c r="AK25" s="36" t="s">
        <v>41</v>
      </c>
      <c r="AL25" s="37" t="s">
        <v>59</v>
      </c>
    </row>
    <row r="26" spans="2:78" ht="6.6" customHeight="1">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M26" s="1"/>
    </row>
    <row r="27" spans="2:78" ht="15" customHeight="1">
      <c r="B27" s="140" t="s">
        <v>60</v>
      </c>
      <c r="C27" s="141"/>
      <c r="D27" s="141"/>
      <c r="E27" s="141"/>
      <c r="F27" s="141"/>
      <c r="G27" s="141"/>
      <c r="H27" s="189"/>
      <c r="I27" s="140" t="s">
        <v>61</v>
      </c>
      <c r="J27" s="141"/>
      <c r="K27" s="141"/>
      <c r="L27" s="141"/>
      <c r="M27" s="141"/>
      <c r="N27" s="141"/>
      <c r="O27" s="141"/>
      <c r="P27" s="141"/>
      <c r="Q27" s="141"/>
      <c r="R27" s="141"/>
      <c r="S27" s="141"/>
      <c r="T27" s="141"/>
      <c r="U27" s="141"/>
      <c r="V27" s="141"/>
      <c r="W27" s="141"/>
      <c r="X27" s="141"/>
      <c r="Y27" s="141"/>
      <c r="Z27" s="141"/>
      <c r="AA27" s="141"/>
      <c r="AB27" s="141"/>
      <c r="AC27" s="141"/>
      <c r="AD27" s="141"/>
      <c r="AE27" s="141"/>
      <c r="AF27" s="189"/>
      <c r="AG27" s="192" t="s">
        <v>62</v>
      </c>
      <c r="AH27" s="193"/>
      <c r="AI27" s="196" t="s">
        <v>63</v>
      </c>
      <c r="AJ27" s="197"/>
      <c r="AK27" s="197"/>
      <c r="AL27" s="198"/>
      <c r="AM27" s="1"/>
    </row>
    <row r="28" spans="2:78" ht="15" customHeight="1" thickBot="1">
      <c r="B28" s="143"/>
      <c r="C28" s="144"/>
      <c r="D28" s="144"/>
      <c r="E28" s="144"/>
      <c r="F28" s="144"/>
      <c r="G28" s="144"/>
      <c r="H28" s="190"/>
      <c r="I28" s="161"/>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91"/>
      <c r="AG28" s="194"/>
      <c r="AH28" s="195"/>
      <c r="AI28" s="199"/>
      <c r="AJ28" s="200"/>
      <c r="AK28" s="200"/>
      <c r="AL28" s="201"/>
      <c r="AM28" s="1"/>
    </row>
    <row r="29" spans="2:78" ht="20.100000000000001" customHeight="1">
      <c r="B29" s="221" t="s">
        <v>64</v>
      </c>
      <c r="C29" s="140" t="s">
        <v>65</v>
      </c>
      <c r="D29" s="223"/>
      <c r="E29" s="223"/>
      <c r="F29" s="223"/>
      <c r="G29" s="223"/>
      <c r="H29" s="223"/>
      <c r="I29" s="227" t="s">
        <v>66</v>
      </c>
      <c r="J29" s="228"/>
      <c r="K29" s="228"/>
      <c r="L29" s="228"/>
      <c r="M29" s="229"/>
      <c r="N29" s="229"/>
      <c r="O29" s="229"/>
      <c r="P29" s="229"/>
      <c r="Q29" s="38" t="s">
        <v>67</v>
      </c>
      <c r="R29" s="230"/>
      <c r="S29" s="230"/>
      <c r="T29" s="38" t="s">
        <v>68</v>
      </c>
      <c r="U29" s="38" t="s">
        <v>69</v>
      </c>
      <c r="V29" s="229" t="s">
        <v>70</v>
      </c>
      <c r="W29" s="229"/>
      <c r="X29" s="244"/>
      <c r="Y29" s="244"/>
      <c r="Z29" s="244"/>
      <c r="AA29" s="244"/>
      <c r="AB29" s="39" t="s">
        <v>67</v>
      </c>
      <c r="AC29" s="230"/>
      <c r="AD29" s="230"/>
      <c r="AE29" s="38" t="s">
        <v>68</v>
      </c>
      <c r="AF29" s="40" t="s">
        <v>69</v>
      </c>
      <c r="AG29" s="245" t="s">
        <v>41</v>
      </c>
      <c r="AH29" s="247" t="s">
        <v>58</v>
      </c>
      <c r="AI29" s="249" t="s">
        <v>41</v>
      </c>
      <c r="AJ29" s="251" t="s">
        <v>71</v>
      </c>
      <c r="AK29" s="236" t="s">
        <v>41</v>
      </c>
      <c r="AL29" s="238" t="s">
        <v>72</v>
      </c>
      <c r="AM29" s="1"/>
    </row>
    <row r="30" spans="2:78" ht="20.100000000000001" customHeight="1">
      <c r="B30" s="221"/>
      <c r="C30" s="224"/>
      <c r="D30" s="225"/>
      <c r="E30" s="225"/>
      <c r="F30" s="225"/>
      <c r="G30" s="225"/>
      <c r="H30" s="226"/>
      <c r="I30" s="240" t="s">
        <v>73</v>
      </c>
      <c r="J30" s="241"/>
      <c r="K30" s="241"/>
      <c r="L30" s="242"/>
      <c r="M30" s="242"/>
      <c r="N30" s="242"/>
      <c r="O30" s="242"/>
      <c r="P30" s="242"/>
      <c r="Q30" s="41" t="s">
        <v>67</v>
      </c>
      <c r="R30" s="243"/>
      <c r="S30" s="243"/>
      <c r="T30" s="41" t="s">
        <v>68</v>
      </c>
      <c r="U30" s="41" t="s">
        <v>69</v>
      </c>
      <c r="V30" s="242" t="s">
        <v>74</v>
      </c>
      <c r="W30" s="242"/>
      <c r="X30" s="242"/>
      <c r="Y30" s="242"/>
      <c r="Z30" s="242"/>
      <c r="AA30" s="242"/>
      <c r="AB30" s="242"/>
      <c r="AC30" s="242"/>
      <c r="AD30" s="242"/>
      <c r="AE30" s="242"/>
      <c r="AF30" s="42" t="s">
        <v>69</v>
      </c>
      <c r="AG30" s="246"/>
      <c r="AH30" s="248"/>
      <c r="AI30" s="250"/>
      <c r="AJ30" s="252"/>
      <c r="AK30" s="237"/>
      <c r="AL30" s="239"/>
      <c r="AM30" s="1"/>
    </row>
    <row r="31" spans="2:78" ht="20.100000000000001" customHeight="1">
      <c r="B31" s="222"/>
      <c r="C31" s="231" t="s">
        <v>75</v>
      </c>
      <c r="D31" s="231"/>
      <c r="E31" s="231"/>
      <c r="F31" s="231"/>
      <c r="G31" s="231"/>
      <c r="H31" s="232"/>
      <c r="I31" s="233" t="s">
        <v>76</v>
      </c>
      <c r="J31" s="234"/>
      <c r="K31" s="234"/>
      <c r="L31" s="234"/>
      <c r="M31" s="234"/>
      <c r="N31" s="234"/>
      <c r="O31" s="235"/>
      <c r="P31" s="235"/>
      <c r="Q31" s="235"/>
      <c r="R31" s="235"/>
      <c r="S31" s="235"/>
      <c r="T31" s="235"/>
      <c r="U31" s="235"/>
      <c r="V31" s="235"/>
      <c r="W31" s="235"/>
      <c r="X31" s="235"/>
      <c r="Y31" s="235"/>
      <c r="Z31" s="235"/>
      <c r="AA31" s="235"/>
      <c r="AB31" s="235"/>
      <c r="AC31" s="235"/>
      <c r="AD31" s="235"/>
      <c r="AE31" s="235"/>
      <c r="AF31" s="43" t="s">
        <v>69</v>
      </c>
      <c r="AG31" s="44" t="s">
        <v>41</v>
      </c>
      <c r="AH31" s="45" t="s">
        <v>58</v>
      </c>
      <c r="AI31" s="46" t="s">
        <v>41</v>
      </c>
      <c r="AJ31" s="47" t="s">
        <v>77</v>
      </c>
      <c r="AK31" s="48" t="s">
        <v>41</v>
      </c>
      <c r="AL31" s="49" t="s">
        <v>78</v>
      </c>
      <c r="AM31" s="1"/>
    </row>
    <row r="32" spans="2:78" ht="20.100000000000001" customHeight="1">
      <c r="B32" s="270" t="s">
        <v>79</v>
      </c>
      <c r="C32" s="273" t="s">
        <v>80</v>
      </c>
      <c r="D32" s="273"/>
      <c r="E32" s="273"/>
      <c r="F32" s="273"/>
      <c r="G32" s="273"/>
      <c r="H32" s="274"/>
      <c r="I32" s="50" t="s">
        <v>41</v>
      </c>
      <c r="J32" s="254" t="s">
        <v>81</v>
      </c>
      <c r="K32" s="254"/>
      <c r="L32" s="275"/>
      <c r="M32" s="275"/>
      <c r="N32" s="254" t="s">
        <v>82</v>
      </c>
      <c r="O32" s="254"/>
      <c r="P32" s="254"/>
      <c r="Q32" s="254"/>
      <c r="R32" s="254"/>
      <c r="S32" s="254"/>
      <c r="T32" s="254"/>
      <c r="U32" s="51" t="s">
        <v>41</v>
      </c>
      <c r="V32" s="254" t="s">
        <v>81</v>
      </c>
      <c r="W32" s="254"/>
      <c r="X32" s="253"/>
      <c r="Y32" s="253"/>
      <c r="Z32" s="254" t="s">
        <v>83</v>
      </c>
      <c r="AA32" s="254"/>
      <c r="AB32" s="254"/>
      <c r="AC32" s="254"/>
      <c r="AD32" s="254"/>
      <c r="AE32" s="254"/>
      <c r="AF32" s="255"/>
      <c r="AG32" s="52" t="s">
        <v>41</v>
      </c>
      <c r="AH32" s="53" t="s">
        <v>58</v>
      </c>
      <c r="AI32" s="54" t="s">
        <v>41</v>
      </c>
      <c r="AJ32" s="55" t="s">
        <v>71</v>
      </c>
      <c r="AK32" s="51" t="s">
        <v>41</v>
      </c>
      <c r="AL32" s="56" t="s">
        <v>72</v>
      </c>
      <c r="AM32" s="1"/>
    </row>
    <row r="33" spans="2:39" ht="20.100000000000001" customHeight="1">
      <c r="B33" s="271"/>
      <c r="C33" s="256" t="s">
        <v>84</v>
      </c>
      <c r="D33" s="257"/>
      <c r="E33" s="257"/>
      <c r="F33" s="257"/>
      <c r="G33" s="257"/>
      <c r="H33" s="257"/>
      <c r="I33" s="262" t="s">
        <v>85</v>
      </c>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4"/>
      <c r="AG33" s="265" t="s">
        <v>41</v>
      </c>
      <c r="AH33" s="267" t="s">
        <v>58</v>
      </c>
      <c r="AI33" s="284" t="s">
        <v>41</v>
      </c>
      <c r="AJ33" s="286" t="s">
        <v>71</v>
      </c>
      <c r="AK33" s="288" t="s">
        <v>41</v>
      </c>
      <c r="AL33" s="280" t="s">
        <v>72</v>
      </c>
      <c r="AM33" s="1"/>
    </row>
    <row r="34" spans="2:39" ht="20.100000000000001" customHeight="1">
      <c r="B34" s="271"/>
      <c r="C34" s="258"/>
      <c r="D34" s="259"/>
      <c r="E34" s="259"/>
      <c r="F34" s="259"/>
      <c r="G34" s="259"/>
      <c r="H34" s="259"/>
      <c r="I34" s="31" t="s">
        <v>41</v>
      </c>
      <c r="J34" s="281" t="s">
        <v>86</v>
      </c>
      <c r="K34" s="281"/>
      <c r="L34" s="281"/>
      <c r="M34" s="281"/>
      <c r="N34" s="281"/>
      <c r="O34" s="281"/>
      <c r="P34" s="291"/>
      <c r="Q34" s="291"/>
      <c r="R34" s="291"/>
      <c r="S34" s="291"/>
      <c r="T34" s="57" t="s">
        <v>20</v>
      </c>
      <c r="U34" s="33" t="s">
        <v>41</v>
      </c>
      <c r="V34" s="281" t="s">
        <v>87</v>
      </c>
      <c r="W34" s="281"/>
      <c r="X34" s="281"/>
      <c r="Y34" s="292"/>
      <c r="Z34" s="292"/>
      <c r="AA34" s="292"/>
      <c r="AB34" s="292"/>
      <c r="AC34" s="292"/>
      <c r="AD34" s="292"/>
      <c r="AE34" s="292"/>
      <c r="AF34" s="58" t="s">
        <v>69</v>
      </c>
      <c r="AG34" s="246"/>
      <c r="AH34" s="248"/>
      <c r="AI34" s="285"/>
      <c r="AJ34" s="252"/>
      <c r="AK34" s="237"/>
      <c r="AL34" s="239"/>
      <c r="AM34" s="1"/>
    </row>
    <row r="35" spans="2:39" ht="20.100000000000001" customHeight="1">
      <c r="B35" s="271"/>
      <c r="C35" s="260"/>
      <c r="D35" s="261"/>
      <c r="E35" s="261"/>
      <c r="F35" s="261"/>
      <c r="G35" s="261"/>
      <c r="H35" s="261"/>
      <c r="I35" s="50" t="s">
        <v>41</v>
      </c>
      <c r="J35" s="293" t="s">
        <v>88</v>
      </c>
      <c r="K35" s="293"/>
      <c r="L35" s="293"/>
      <c r="M35" s="293"/>
      <c r="N35" s="293"/>
      <c r="O35" s="293"/>
      <c r="P35" s="293"/>
      <c r="Q35" s="293"/>
      <c r="R35" s="293"/>
      <c r="S35" s="293"/>
      <c r="T35" s="293"/>
      <c r="U35" s="59" t="s">
        <v>41</v>
      </c>
      <c r="V35" s="293" t="s">
        <v>89</v>
      </c>
      <c r="W35" s="293"/>
      <c r="X35" s="293"/>
      <c r="Y35" s="269"/>
      <c r="Z35" s="269"/>
      <c r="AA35" s="269"/>
      <c r="AB35" s="269"/>
      <c r="AC35" s="269"/>
      <c r="AD35" s="269"/>
      <c r="AE35" s="269"/>
      <c r="AF35" s="60" t="s">
        <v>69</v>
      </c>
      <c r="AG35" s="266"/>
      <c r="AH35" s="268"/>
      <c r="AI35" s="250"/>
      <c r="AJ35" s="287"/>
      <c r="AK35" s="289"/>
      <c r="AL35" s="290"/>
      <c r="AM35" s="1"/>
    </row>
    <row r="36" spans="2:39" ht="20.100000000000001" customHeight="1">
      <c r="B36" s="271"/>
      <c r="C36" s="276" t="s">
        <v>90</v>
      </c>
      <c r="D36" s="277"/>
      <c r="E36" s="277"/>
      <c r="F36" s="277"/>
      <c r="G36" s="277"/>
      <c r="H36" s="278"/>
      <c r="I36" s="31" t="s">
        <v>41</v>
      </c>
      <c r="J36" s="279" t="s">
        <v>91</v>
      </c>
      <c r="K36" s="279"/>
      <c r="L36" s="279"/>
      <c r="M36" s="279"/>
      <c r="N36" s="279"/>
      <c r="O36" s="279"/>
      <c r="P36" s="279"/>
      <c r="Q36" s="279"/>
      <c r="R36" s="279"/>
      <c r="S36" s="279"/>
      <c r="T36" s="279"/>
      <c r="U36" s="32" t="s">
        <v>41</v>
      </c>
      <c r="V36" s="279" t="s">
        <v>92</v>
      </c>
      <c r="W36" s="279"/>
      <c r="X36" s="279"/>
      <c r="Y36" s="279"/>
      <c r="Z36" s="279"/>
      <c r="AA36" s="279"/>
      <c r="AB36" s="279"/>
      <c r="AC36" s="279"/>
      <c r="AD36" s="279"/>
      <c r="AE36" s="279"/>
      <c r="AF36" s="280"/>
      <c r="AG36" s="265" t="s">
        <v>41</v>
      </c>
      <c r="AH36" s="267" t="s">
        <v>58</v>
      </c>
      <c r="AI36" s="284" t="s">
        <v>41</v>
      </c>
      <c r="AJ36" s="286" t="s">
        <v>77</v>
      </c>
      <c r="AK36" s="288" t="s">
        <v>41</v>
      </c>
      <c r="AL36" s="280" t="s">
        <v>78</v>
      </c>
      <c r="AM36" s="1"/>
    </row>
    <row r="37" spans="2:39" ht="20.100000000000001" customHeight="1">
      <c r="B37" s="271"/>
      <c r="C37" s="277"/>
      <c r="D37" s="277"/>
      <c r="E37" s="277"/>
      <c r="F37" s="277"/>
      <c r="G37" s="277"/>
      <c r="H37" s="278"/>
      <c r="I37" s="31" t="s">
        <v>41</v>
      </c>
      <c r="J37" s="281" t="s">
        <v>93</v>
      </c>
      <c r="K37" s="281"/>
      <c r="L37" s="281"/>
      <c r="M37" s="281"/>
      <c r="N37" s="281"/>
      <c r="O37" s="281"/>
      <c r="P37" s="281"/>
      <c r="Q37" s="281"/>
      <c r="R37" s="281"/>
      <c r="S37" s="281"/>
      <c r="T37" s="281"/>
      <c r="U37" s="33" t="s">
        <v>41</v>
      </c>
      <c r="V37" s="281" t="s">
        <v>94</v>
      </c>
      <c r="W37" s="281"/>
      <c r="X37" s="281"/>
      <c r="Y37" s="281"/>
      <c r="Z37" s="281"/>
      <c r="AA37" s="281"/>
      <c r="AB37" s="281"/>
      <c r="AC37" s="281"/>
      <c r="AD37" s="281"/>
      <c r="AE37" s="281"/>
      <c r="AF37" s="239"/>
      <c r="AG37" s="246"/>
      <c r="AH37" s="248"/>
      <c r="AI37" s="285"/>
      <c r="AJ37" s="252"/>
      <c r="AK37" s="237"/>
      <c r="AL37" s="239"/>
      <c r="AM37" s="1"/>
    </row>
    <row r="38" spans="2:39" ht="20.100000000000001" customHeight="1">
      <c r="B38" s="271"/>
      <c r="C38" s="276" t="s">
        <v>95</v>
      </c>
      <c r="D38" s="277"/>
      <c r="E38" s="277"/>
      <c r="F38" s="277"/>
      <c r="G38" s="277"/>
      <c r="H38" s="278"/>
      <c r="I38" s="300" t="s">
        <v>96</v>
      </c>
      <c r="J38" s="301"/>
      <c r="K38" s="301"/>
      <c r="L38" s="32" t="s">
        <v>41</v>
      </c>
      <c r="M38" s="279" t="s">
        <v>97</v>
      </c>
      <c r="N38" s="279"/>
      <c r="O38" s="279"/>
      <c r="P38" s="279"/>
      <c r="Q38" s="279"/>
      <c r="R38" s="279"/>
      <c r="S38" s="279"/>
      <c r="T38" s="279"/>
      <c r="U38" s="32" t="s">
        <v>41</v>
      </c>
      <c r="V38" s="279" t="s">
        <v>89</v>
      </c>
      <c r="W38" s="279"/>
      <c r="X38" s="279"/>
      <c r="Y38" s="302"/>
      <c r="Z38" s="302"/>
      <c r="AA38" s="302"/>
      <c r="AB38" s="302"/>
      <c r="AC38" s="302"/>
      <c r="AD38" s="302"/>
      <c r="AE38" s="302"/>
      <c r="AF38" s="61" t="s">
        <v>98</v>
      </c>
      <c r="AG38" s="265" t="s">
        <v>41</v>
      </c>
      <c r="AH38" s="267" t="s">
        <v>58</v>
      </c>
      <c r="AI38" s="284" t="s">
        <v>41</v>
      </c>
      <c r="AJ38" s="286" t="s">
        <v>77</v>
      </c>
      <c r="AK38" s="288" t="s">
        <v>41</v>
      </c>
      <c r="AL38" s="280" t="s">
        <v>78</v>
      </c>
      <c r="AM38" s="1"/>
    </row>
    <row r="39" spans="2:39" ht="20.100000000000001" customHeight="1">
      <c r="B39" s="272"/>
      <c r="C39" s="298"/>
      <c r="D39" s="298"/>
      <c r="E39" s="298"/>
      <c r="F39" s="298"/>
      <c r="G39" s="298"/>
      <c r="H39" s="299"/>
      <c r="I39" s="303" t="s">
        <v>99</v>
      </c>
      <c r="J39" s="304"/>
      <c r="K39" s="304"/>
      <c r="L39" s="62" t="s">
        <v>41</v>
      </c>
      <c r="M39" s="305" t="s">
        <v>100</v>
      </c>
      <c r="N39" s="305"/>
      <c r="O39" s="305"/>
      <c r="P39" s="305"/>
      <c r="Q39" s="305"/>
      <c r="R39" s="305"/>
      <c r="S39" s="305"/>
      <c r="T39" s="305"/>
      <c r="U39" s="62" t="s">
        <v>41</v>
      </c>
      <c r="V39" s="305" t="s">
        <v>89</v>
      </c>
      <c r="W39" s="305"/>
      <c r="X39" s="305"/>
      <c r="Y39" s="306"/>
      <c r="Z39" s="306"/>
      <c r="AA39" s="306"/>
      <c r="AB39" s="306"/>
      <c r="AC39" s="306"/>
      <c r="AD39" s="306"/>
      <c r="AE39" s="306"/>
      <c r="AF39" s="63" t="s">
        <v>69</v>
      </c>
      <c r="AG39" s="282"/>
      <c r="AH39" s="283"/>
      <c r="AI39" s="294"/>
      <c r="AJ39" s="295"/>
      <c r="AK39" s="296"/>
      <c r="AL39" s="297"/>
      <c r="AM39" s="1"/>
    </row>
    <row r="40" spans="2:39" ht="30.75" customHeight="1">
      <c r="B40" s="203" t="s">
        <v>101</v>
      </c>
      <c r="C40" s="276" t="s">
        <v>102</v>
      </c>
      <c r="D40" s="277"/>
      <c r="E40" s="277"/>
      <c r="F40" s="277"/>
      <c r="G40" s="277"/>
      <c r="H40" s="278"/>
      <c r="I40" s="308" t="s">
        <v>103</v>
      </c>
      <c r="J40" s="309"/>
      <c r="K40" s="309"/>
      <c r="L40" s="309"/>
      <c r="M40" s="309"/>
      <c r="N40" s="309"/>
      <c r="O40" s="312"/>
      <c r="P40" s="312"/>
      <c r="Q40" s="312"/>
      <c r="R40" s="312"/>
      <c r="S40" s="312"/>
      <c r="T40" s="312"/>
      <c r="U40" s="312"/>
      <c r="V40" s="312"/>
      <c r="W40" s="312"/>
      <c r="X40" s="254" t="s">
        <v>67</v>
      </c>
      <c r="Y40" s="254"/>
      <c r="Z40" s="313"/>
      <c r="AA40" s="313"/>
      <c r="AB40" s="313"/>
      <c r="AC40" s="313"/>
      <c r="AD40" s="254" t="s">
        <v>104</v>
      </c>
      <c r="AE40" s="254"/>
      <c r="AF40" s="255"/>
      <c r="AG40" s="64" t="s">
        <v>41</v>
      </c>
      <c r="AH40" s="65" t="s">
        <v>58</v>
      </c>
      <c r="AI40" s="66" t="s">
        <v>41</v>
      </c>
      <c r="AJ40" s="67" t="s">
        <v>77</v>
      </c>
      <c r="AK40" s="59" t="s">
        <v>41</v>
      </c>
      <c r="AL40" s="60" t="s">
        <v>78</v>
      </c>
      <c r="AM40" s="1"/>
    </row>
    <row r="41" spans="2:39" ht="20.100000000000001" customHeight="1">
      <c r="B41" s="203"/>
      <c r="C41" s="232" t="s">
        <v>105</v>
      </c>
      <c r="D41" s="307"/>
      <c r="E41" s="307"/>
      <c r="F41" s="307"/>
      <c r="G41" s="307"/>
      <c r="H41" s="307"/>
      <c r="I41" s="308" t="s">
        <v>103</v>
      </c>
      <c r="J41" s="309"/>
      <c r="K41" s="309"/>
      <c r="L41" s="309"/>
      <c r="M41" s="309"/>
      <c r="N41" s="309"/>
      <c r="O41" s="179"/>
      <c r="P41" s="179"/>
      <c r="Q41" s="179"/>
      <c r="R41" s="179"/>
      <c r="S41" s="179"/>
      <c r="T41" s="179"/>
      <c r="U41" s="179"/>
      <c r="V41" s="179"/>
      <c r="W41" s="179"/>
      <c r="X41" s="309" t="s">
        <v>67</v>
      </c>
      <c r="Y41" s="309"/>
      <c r="Z41" s="310"/>
      <c r="AA41" s="310"/>
      <c r="AB41" s="310"/>
      <c r="AC41" s="310"/>
      <c r="AD41" s="309" t="s">
        <v>106</v>
      </c>
      <c r="AE41" s="309"/>
      <c r="AF41" s="311"/>
      <c r="AG41" s="68" t="s">
        <v>41</v>
      </c>
      <c r="AH41" s="69" t="s">
        <v>58</v>
      </c>
      <c r="AI41" s="70" t="s">
        <v>41</v>
      </c>
      <c r="AJ41" s="71" t="s">
        <v>77</v>
      </c>
      <c r="AK41" s="32" t="s">
        <v>41</v>
      </c>
      <c r="AL41" s="61" t="s">
        <v>78</v>
      </c>
      <c r="AM41" s="1"/>
    </row>
    <row r="42" spans="2:39" ht="20.100000000000001" customHeight="1">
      <c r="B42" s="203"/>
      <c r="C42" s="277" t="s">
        <v>107</v>
      </c>
      <c r="D42" s="277"/>
      <c r="E42" s="277"/>
      <c r="F42" s="277"/>
      <c r="G42" s="277"/>
      <c r="H42" s="278"/>
      <c r="I42" s="308" t="s">
        <v>103</v>
      </c>
      <c r="J42" s="309"/>
      <c r="K42" s="309"/>
      <c r="L42" s="309"/>
      <c r="M42" s="309"/>
      <c r="N42" s="309"/>
      <c r="O42" s="179"/>
      <c r="P42" s="179"/>
      <c r="Q42" s="179"/>
      <c r="R42" s="179"/>
      <c r="S42" s="179"/>
      <c r="T42" s="179"/>
      <c r="U42" s="179"/>
      <c r="V42" s="179"/>
      <c r="W42" s="179"/>
      <c r="X42" s="309" t="s">
        <v>67</v>
      </c>
      <c r="Y42" s="309"/>
      <c r="Z42" s="314"/>
      <c r="AA42" s="314"/>
      <c r="AB42" s="314"/>
      <c r="AC42" s="314"/>
      <c r="AD42" s="309" t="s">
        <v>108</v>
      </c>
      <c r="AE42" s="309"/>
      <c r="AF42" s="311"/>
      <c r="AG42" s="68" t="s">
        <v>41</v>
      </c>
      <c r="AH42" s="69" t="s">
        <v>58</v>
      </c>
      <c r="AI42" s="72" t="s">
        <v>41</v>
      </c>
      <c r="AJ42" s="73" t="s">
        <v>77</v>
      </c>
      <c r="AK42" s="28" t="s">
        <v>41</v>
      </c>
      <c r="AL42" s="74" t="s">
        <v>78</v>
      </c>
      <c r="AM42" s="1"/>
    </row>
    <row r="43" spans="2:39" ht="20.100000000000001" customHeight="1">
      <c r="B43" s="203"/>
      <c r="C43" s="232" t="s">
        <v>109</v>
      </c>
      <c r="D43" s="307"/>
      <c r="E43" s="307"/>
      <c r="F43" s="307"/>
      <c r="G43" s="307"/>
      <c r="H43" s="307"/>
      <c r="I43" s="308" t="s">
        <v>110</v>
      </c>
      <c r="J43" s="309"/>
      <c r="K43" s="309"/>
      <c r="L43" s="309"/>
      <c r="M43" s="309"/>
      <c r="N43" s="309"/>
      <c r="O43" s="309"/>
      <c r="P43" s="309"/>
      <c r="Q43" s="309"/>
      <c r="R43" s="179"/>
      <c r="S43" s="179"/>
      <c r="T43" s="179"/>
      <c r="U43" s="179"/>
      <c r="V43" s="179"/>
      <c r="W43" s="179"/>
      <c r="X43" s="309" t="s">
        <v>67</v>
      </c>
      <c r="Y43" s="309"/>
      <c r="Z43" s="317"/>
      <c r="AA43" s="317"/>
      <c r="AB43" s="317"/>
      <c r="AC43" s="317"/>
      <c r="AD43" s="309" t="s">
        <v>106</v>
      </c>
      <c r="AE43" s="309"/>
      <c r="AF43" s="311"/>
      <c r="AG43" s="265" t="s">
        <v>41</v>
      </c>
      <c r="AH43" s="267" t="s">
        <v>58</v>
      </c>
      <c r="AI43" s="284" t="s">
        <v>41</v>
      </c>
      <c r="AJ43" s="286" t="s">
        <v>77</v>
      </c>
      <c r="AK43" s="288" t="s">
        <v>41</v>
      </c>
      <c r="AL43" s="280" t="s">
        <v>78</v>
      </c>
      <c r="AM43" s="1"/>
    </row>
    <row r="44" spans="2:39" ht="20.100000000000001" customHeight="1">
      <c r="B44" s="203"/>
      <c r="C44" s="315"/>
      <c r="D44" s="316"/>
      <c r="E44" s="316"/>
      <c r="F44" s="316"/>
      <c r="G44" s="316"/>
      <c r="H44" s="316"/>
      <c r="I44" s="308" t="s">
        <v>111</v>
      </c>
      <c r="J44" s="309"/>
      <c r="K44" s="309"/>
      <c r="L44" s="309"/>
      <c r="M44" s="309"/>
      <c r="N44" s="309"/>
      <c r="O44" s="309"/>
      <c r="P44" s="309"/>
      <c r="Q44" s="309"/>
      <c r="R44" s="179"/>
      <c r="S44" s="179"/>
      <c r="T44" s="179"/>
      <c r="U44" s="179"/>
      <c r="V44" s="179"/>
      <c r="W44" s="179"/>
      <c r="X44" s="309" t="s">
        <v>67</v>
      </c>
      <c r="Y44" s="309"/>
      <c r="Z44" s="317"/>
      <c r="AA44" s="317"/>
      <c r="AB44" s="317"/>
      <c r="AC44" s="317"/>
      <c r="AD44" s="309" t="s">
        <v>106</v>
      </c>
      <c r="AE44" s="309"/>
      <c r="AF44" s="311"/>
      <c r="AG44" s="246"/>
      <c r="AH44" s="248"/>
      <c r="AI44" s="285"/>
      <c r="AJ44" s="252"/>
      <c r="AK44" s="237"/>
      <c r="AL44" s="239"/>
      <c r="AM44" s="1"/>
    </row>
    <row r="45" spans="2:39" ht="20.100000000000001" customHeight="1">
      <c r="B45" s="203"/>
      <c r="C45" s="277" t="s">
        <v>112</v>
      </c>
      <c r="D45" s="277"/>
      <c r="E45" s="277"/>
      <c r="F45" s="277"/>
      <c r="G45" s="277"/>
      <c r="H45" s="278"/>
      <c r="I45" s="308" t="s">
        <v>103</v>
      </c>
      <c r="J45" s="309"/>
      <c r="K45" s="309"/>
      <c r="L45" s="309"/>
      <c r="M45" s="309"/>
      <c r="N45" s="309"/>
      <c r="O45" s="179"/>
      <c r="P45" s="179"/>
      <c r="Q45" s="179"/>
      <c r="R45" s="179"/>
      <c r="S45" s="179"/>
      <c r="T45" s="179"/>
      <c r="U45" s="179"/>
      <c r="V45" s="179"/>
      <c r="W45" s="179"/>
      <c r="X45" s="309" t="s">
        <v>67</v>
      </c>
      <c r="Y45" s="309"/>
      <c r="Z45" s="310"/>
      <c r="AA45" s="310"/>
      <c r="AB45" s="310"/>
      <c r="AC45" s="310"/>
      <c r="AD45" s="309" t="s">
        <v>106</v>
      </c>
      <c r="AE45" s="309"/>
      <c r="AF45" s="311"/>
      <c r="AG45" s="75" t="s">
        <v>41</v>
      </c>
      <c r="AH45" s="76" t="s">
        <v>58</v>
      </c>
      <c r="AI45" s="72" t="s">
        <v>41</v>
      </c>
      <c r="AJ45" s="73" t="s">
        <v>77</v>
      </c>
      <c r="AK45" s="28" t="s">
        <v>41</v>
      </c>
      <c r="AL45" s="74" t="s">
        <v>78</v>
      </c>
      <c r="AM45" s="1"/>
    </row>
    <row r="46" spans="2:39" ht="20.100000000000001" customHeight="1">
      <c r="B46" s="203"/>
      <c r="C46" s="277" t="s">
        <v>113</v>
      </c>
      <c r="D46" s="277"/>
      <c r="E46" s="277"/>
      <c r="F46" s="277"/>
      <c r="G46" s="277"/>
      <c r="H46" s="278"/>
      <c r="I46" s="308" t="s">
        <v>103</v>
      </c>
      <c r="J46" s="309"/>
      <c r="K46" s="309"/>
      <c r="L46" s="309"/>
      <c r="M46" s="309"/>
      <c r="N46" s="309"/>
      <c r="O46" s="179"/>
      <c r="P46" s="179"/>
      <c r="Q46" s="179"/>
      <c r="R46" s="179"/>
      <c r="S46" s="179"/>
      <c r="T46" s="179"/>
      <c r="U46" s="179"/>
      <c r="V46" s="179"/>
      <c r="W46" s="179"/>
      <c r="X46" s="309" t="s">
        <v>67</v>
      </c>
      <c r="Y46" s="309"/>
      <c r="Z46" s="318"/>
      <c r="AA46" s="318"/>
      <c r="AB46" s="318"/>
      <c r="AC46" s="318"/>
      <c r="AD46" s="309" t="s">
        <v>106</v>
      </c>
      <c r="AE46" s="309"/>
      <c r="AF46" s="311"/>
      <c r="AG46" s="64" t="s">
        <v>41</v>
      </c>
      <c r="AH46" s="65" t="s">
        <v>58</v>
      </c>
      <c r="AI46" s="66" t="s">
        <v>41</v>
      </c>
      <c r="AJ46" s="67" t="s">
        <v>77</v>
      </c>
      <c r="AK46" s="59" t="s">
        <v>41</v>
      </c>
      <c r="AL46" s="60" t="s">
        <v>78</v>
      </c>
      <c r="AM46" s="1"/>
    </row>
    <row r="47" spans="2:39" ht="20.100000000000001" customHeight="1">
      <c r="B47" s="203"/>
      <c r="C47" s="277" t="s">
        <v>114</v>
      </c>
      <c r="D47" s="277"/>
      <c r="E47" s="277"/>
      <c r="F47" s="277"/>
      <c r="G47" s="277"/>
      <c r="H47" s="278"/>
      <c r="I47" s="308" t="s">
        <v>103</v>
      </c>
      <c r="J47" s="309"/>
      <c r="K47" s="309"/>
      <c r="L47" s="309"/>
      <c r="M47" s="309"/>
      <c r="N47" s="309"/>
      <c r="O47" s="179"/>
      <c r="P47" s="179"/>
      <c r="Q47" s="179"/>
      <c r="R47" s="179"/>
      <c r="S47" s="179"/>
      <c r="T47" s="179"/>
      <c r="U47" s="179"/>
      <c r="V47" s="179"/>
      <c r="W47" s="179"/>
      <c r="X47" s="309" t="s">
        <v>67</v>
      </c>
      <c r="Y47" s="309"/>
      <c r="Z47" s="318"/>
      <c r="AA47" s="318"/>
      <c r="AB47" s="318"/>
      <c r="AC47" s="318"/>
      <c r="AD47" s="309" t="s">
        <v>108</v>
      </c>
      <c r="AE47" s="309"/>
      <c r="AF47" s="311"/>
      <c r="AG47" s="64" t="s">
        <v>41</v>
      </c>
      <c r="AH47" s="65" t="s">
        <v>58</v>
      </c>
      <c r="AI47" s="66" t="s">
        <v>41</v>
      </c>
      <c r="AJ47" s="67" t="s">
        <v>77</v>
      </c>
      <c r="AK47" s="59" t="s">
        <v>41</v>
      </c>
      <c r="AL47" s="60" t="s">
        <v>78</v>
      </c>
      <c r="AM47" s="1"/>
    </row>
    <row r="48" spans="2:39" ht="20.100000000000001" customHeight="1">
      <c r="B48" s="203"/>
      <c r="C48" s="232" t="s">
        <v>115</v>
      </c>
      <c r="D48" s="307"/>
      <c r="E48" s="307"/>
      <c r="F48" s="307"/>
      <c r="G48" s="307"/>
      <c r="H48" s="307"/>
      <c r="I48" s="308" t="s">
        <v>103</v>
      </c>
      <c r="J48" s="309"/>
      <c r="K48" s="309"/>
      <c r="L48" s="309"/>
      <c r="M48" s="309"/>
      <c r="N48" s="309"/>
      <c r="O48" s="179"/>
      <c r="P48" s="179"/>
      <c r="Q48" s="179"/>
      <c r="R48" s="179"/>
      <c r="S48" s="179"/>
      <c r="T48" s="179"/>
      <c r="U48" s="179"/>
      <c r="V48" s="179"/>
      <c r="W48" s="179"/>
      <c r="X48" s="309" t="s">
        <v>67</v>
      </c>
      <c r="Y48" s="309"/>
      <c r="Z48" s="318"/>
      <c r="AA48" s="318"/>
      <c r="AB48" s="318"/>
      <c r="AC48" s="318"/>
      <c r="AD48" s="309" t="s">
        <v>116</v>
      </c>
      <c r="AE48" s="309"/>
      <c r="AF48" s="311"/>
      <c r="AG48" s="68" t="s">
        <v>41</v>
      </c>
      <c r="AH48" s="69" t="s">
        <v>58</v>
      </c>
      <c r="AI48" s="70" t="s">
        <v>41</v>
      </c>
      <c r="AJ48" s="71" t="s">
        <v>77</v>
      </c>
      <c r="AK48" s="32" t="s">
        <v>41</v>
      </c>
      <c r="AL48" s="61" t="s">
        <v>78</v>
      </c>
      <c r="AM48" s="1"/>
    </row>
    <row r="49" spans="2:45" ht="20.100000000000001" customHeight="1">
      <c r="B49" s="203"/>
      <c r="C49" s="277" t="s">
        <v>117</v>
      </c>
      <c r="D49" s="277"/>
      <c r="E49" s="277"/>
      <c r="F49" s="277"/>
      <c r="G49" s="277"/>
      <c r="H49" s="278"/>
      <c r="I49" s="308" t="s">
        <v>118</v>
      </c>
      <c r="J49" s="309"/>
      <c r="K49" s="179"/>
      <c r="L49" s="179"/>
      <c r="M49" s="179"/>
      <c r="N49" s="179"/>
      <c r="O49" s="179"/>
      <c r="P49" s="179"/>
      <c r="Q49" s="179"/>
      <c r="R49" s="179"/>
      <c r="S49" s="179"/>
      <c r="T49" s="179"/>
      <c r="U49" s="179"/>
      <c r="V49" s="179"/>
      <c r="W49" s="179"/>
      <c r="X49" s="309" t="s">
        <v>67</v>
      </c>
      <c r="Y49" s="309"/>
      <c r="Z49" s="318"/>
      <c r="AA49" s="318"/>
      <c r="AB49" s="318"/>
      <c r="AC49" s="318"/>
      <c r="AD49" s="309" t="s">
        <v>106</v>
      </c>
      <c r="AE49" s="309"/>
      <c r="AF49" s="311"/>
      <c r="AG49" s="75" t="s">
        <v>41</v>
      </c>
      <c r="AH49" s="76" t="s">
        <v>58</v>
      </c>
      <c r="AI49" s="72" t="s">
        <v>41</v>
      </c>
      <c r="AJ49" s="73" t="s">
        <v>77</v>
      </c>
      <c r="AK49" s="28" t="s">
        <v>41</v>
      </c>
      <c r="AL49" s="74" t="s">
        <v>78</v>
      </c>
      <c r="AM49" s="1"/>
    </row>
    <row r="50" spans="2:45" ht="20.100000000000001" customHeight="1">
      <c r="B50" s="203"/>
      <c r="C50" s="231" t="s">
        <v>56</v>
      </c>
      <c r="D50" s="231"/>
      <c r="E50" s="231"/>
      <c r="F50" s="231"/>
      <c r="G50" s="231"/>
      <c r="H50" s="232"/>
      <c r="I50" s="320"/>
      <c r="J50" s="321"/>
      <c r="K50" s="321"/>
      <c r="L50" s="321"/>
      <c r="M50" s="321"/>
      <c r="N50" s="321"/>
      <c r="O50" s="321"/>
      <c r="P50" s="321"/>
      <c r="Q50" s="321"/>
      <c r="R50" s="321"/>
      <c r="S50" s="321"/>
      <c r="T50" s="321"/>
      <c r="U50" s="321"/>
      <c r="V50" s="321"/>
      <c r="W50" s="321"/>
      <c r="X50" s="321"/>
      <c r="Y50" s="321"/>
      <c r="Z50" s="321"/>
      <c r="AA50" s="321"/>
      <c r="AB50" s="321"/>
      <c r="AC50" s="321"/>
      <c r="AD50" s="321"/>
      <c r="AE50" s="321"/>
      <c r="AF50" s="322"/>
      <c r="AG50" s="77" t="s">
        <v>41</v>
      </c>
      <c r="AH50" s="78" t="s">
        <v>58</v>
      </c>
      <c r="AI50" s="79" t="s">
        <v>41</v>
      </c>
      <c r="AJ50" s="80" t="s">
        <v>77</v>
      </c>
      <c r="AK50" s="62" t="s">
        <v>41</v>
      </c>
      <c r="AL50" s="63" t="s">
        <v>78</v>
      </c>
      <c r="AM50" s="1"/>
    </row>
    <row r="51" spans="2:45" ht="20.100000000000001" customHeight="1" thickBot="1">
      <c r="B51" s="185" t="s">
        <v>56</v>
      </c>
      <c r="C51" s="186"/>
      <c r="D51" s="186"/>
      <c r="E51" s="186"/>
      <c r="F51" s="186"/>
      <c r="G51" s="186"/>
      <c r="H51" s="186"/>
      <c r="I51" s="323"/>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5"/>
      <c r="AG51" s="81" t="s">
        <v>41</v>
      </c>
      <c r="AH51" s="82" t="s">
        <v>58</v>
      </c>
      <c r="AI51" s="83" t="s">
        <v>41</v>
      </c>
      <c r="AJ51" s="84" t="s">
        <v>71</v>
      </c>
      <c r="AK51" s="85" t="s">
        <v>41</v>
      </c>
      <c r="AL51" s="86" t="s">
        <v>72</v>
      </c>
      <c r="AM51" s="1"/>
    </row>
    <row r="52" spans="2:45" ht="13.5" customHeight="1">
      <c r="B52" s="326" t="s">
        <v>119</v>
      </c>
      <c r="C52" s="326"/>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M52" s="1"/>
      <c r="AS52" s="2"/>
    </row>
    <row r="53" spans="2:45" ht="37.5" customHeight="1">
      <c r="B53" s="99" t="s">
        <v>125</v>
      </c>
      <c r="C53" s="328" t="s">
        <v>132</v>
      </c>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1"/>
      <c r="AS53" s="2"/>
    </row>
    <row r="54" spans="2:45" ht="14.45" customHeight="1">
      <c r="B54" s="99" t="s">
        <v>126</v>
      </c>
      <c r="C54" s="329" t="s">
        <v>128</v>
      </c>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row>
    <row r="55" spans="2:45">
      <c r="B55" s="99" t="s">
        <v>127</v>
      </c>
      <c r="C55" s="329" t="s">
        <v>129</v>
      </c>
      <c r="D55" s="329"/>
      <c r="E55" s="329"/>
      <c r="F55" s="329"/>
      <c r="G55" s="329"/>
      <c r="H55" s="329"/>
      <c r="I55" s="329"/>
      <c r="J55" s="329"/>
      <c r="K55" s="329"/>
      <c r="L55" s="329"/>
      <c r="M55" s="329"/>
      <c r="N55" s="329"/>
      <c r="O55" s="329"/>
      <c r="P55" s="329"/>
      <c r="Q55" s="329"/>
      <c r="R55" s="329"/>
      <c r="S55" s="329"/>
      <c r="T55" s="329"/>
      <c r="U55" s="329"/>
      <c r="V55" s="329"/>
      <c r="W55" s="329"/>
      <c r="X55" s="329"/>
      <c r="Y55" s="329"/>
      <c r="Z55" s="329"/>
      <c r="AA55" s="329"/>
      <c r="AB55" s="329"/>
      <c r="AC55" s="329"/>
      <c r="AD55" s="329"/>
      <c r="AE55" s="329"/>
      <c r="AF55" s="329"/>
      <c r="AG55" s="329"/>
      <c r="AH55" s="329"/>
      <c r="AI55" s="329"/>
      <c r="AJ55" s="329"/>
      <c r="AK55" s="329"/>
      <c r="AL55" s="329"/>
    </row>
    <row r="56" spans="2:45">
      <c r="B56" s="87"/>
      <c r="C56" s="102"/>
      <c r="D56" s="102"/>
      <c r="E56" s="102"/>
      <c r="F56" s="102"/>
      <c r="G56" s="102"/>
      <c r="H56" s="102"/>
      <c r="I56" s="103"/>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319" t="s">
        <v>131</v>
      </c>
      <c r="AI56" s="319"/>
      <c r="AJ56" s="319"/>
      <c r="AK56" s="319"/>
      <c r="AL56" s="319"/>
    </row>
    <row r="57" spans="2:45">
      <c r="B57" s="87"/>
      <c r="C57" s="87"/>
      <c r="D57" s="87"/>
      <c r="E57" s="87"/>
      <c r="F57" s="87"/>
      <c r="G57" s="87"/>
      <c r="H57" s="87"/>
      <c r="I57" s="89"/>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9"/>
      <c r="AJ57" s="87"/>
      <c r="AK57" s="87"/>
      <c r="AL57" s="88"/>
    </row>
    <row r="59" spans="2:45">
      <c r="B59" s="97"/>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row>
  </sheetData>
  <mergeCells count="232">
    <mergeCell ref="AH56:AL56"/>
    <mergeCell ref="C50:H50"/>
    <mergeCell ref="I50:AF50"/>
    <mergeCell ref="B51:H51"/>
    <mergeCell ref="I51:AF51"/>
    <mergeCell ref="B52:AI52"/>
    <mergeCell ref="C53:AL53"/>
    <mergeCell ref="C54:AL54"/>
    <mergeCell ref="C55:AL55"/>
    <mergeCell ref="C49:H49"/>
    <mergeCell ref="I49:J49"/>
    <mergeCell ref="K49:W49"/>
    <mergeCell ref="X49:Y49"/>
    <mergeCell ref="Z49:AC49"/>
    <mergeCell ref="AD49:AF49"/>
    <mergeCell ref="C48:H48"/>
    <mergeCell ref="I48:N48"/>
    <mergeCell ref="O48:W48"/>
    <mergeCell ref="X48:Y48"/>
    <mergeCell ref="Z48:AC48"/>
    <mergeCell ref="AD48:AF48"/>
    <mergeCell ref="I47:N47"/>
    <mergeCell ref="O47:W47"/>
    <mergeCell ref="X47:Y47"/>
    <mergeCell ref="Z47:AC47"/>
    <mergeCell ref="AD47:AF47"/>
    <mergeCell ref="C46:H46"/>
    <mergeCell ref="I46:N46"/>
    <mergeCell ref="O46:W46"/>
    <mergeCell ref="X46:Y46"/>
    <mergeCell ref="Z46:AC46"/>
    <mergeCell ref="AD46:AF46"/>
    <mergeCell ref="AG43:AG44"/>
    <mergeCell ref="AH43:AH44"/>
    <mergeCell ref="AI43:AI44"/>
    <mergeCell ref="AJ43:AJ44"/>
    <mergeCell ref="AK43:AK44"/>
    <mergeCell ref="AL43:AL44"/>
    <mergeCell ref="Z42:AC42"/>
    <mergeCell ref="AD42:AF42"/>
    <mergeCell ref="C43:H44"/>
    <mergeCell ref="I43:Q43"/>
    <mergeCell ref="R43:W43"/>
    <mergeCell ref="X43:Y43"/>
    <mergeCell ref="Z43:AC43"/>
    <mergeCell ref="AD43:AF43"/>
    <mergeCell ref="I44:Q44"/>
    <mergeCell ref="R44:W44"/>
    <mergeCell ref="X44:Y44"/>
    <mergeCell ref="Z44:AC44"/>
    <mergeCell ref="AD44:AF44"/>
    <mergeCell ref="AD40:AF40"/>
    <mergeCell ref="C41:H41"/>
    <mergeCell ref="I41:N41"/>
    <mergeCell ref="O41:W41"/>
    <mergeCell ref="X41:Y41"/>
    <mergeCell ref="Z41:AC41"/>
    <mergeCell ref="AD41:AF41"/>
    <mergeCell ref="B40:B50"/>
    <mergeCell ref="C40:H40"/>
    <mergeCell ref="I40:N40"/>
    <mergeCell ref="O40:W40"/>
    <mergeCell ref="X40:Y40"/>
    <mergeCell ref="Z40:AC40"/>
    <mergeCell ref="C42:H42"/>
    <mergeCell ref="I42:N42"/>
    <mergeCell ref="O42:W42"/>
    <mergeCell ref="X42:Y42"/>
    <mergeCell ref="C45:H45"/>
    <mergeCell ref="I45:N45"/>
    <mergeCell ref="O45:W45"/>
    <mergeCell ref="X45:Y45"/>
    <mergeCell ref="Z45:AC45"/>
    <mergeCell ref="AD45:AF45"/>
    <mergeCell ref="C47:H47"/>
    <mergeCell ref="AI38:AI39"/>
    <mergeCell ref="AJ38:AJ39"/>
    <mergeCell ref="AK38:AK39"/>
    <mergeCell ref="AL38:AL39"/>
    <mergeCell ref="V37:AF37"/>
    <mergeCell ref="C38:H39"/>
    <mergeCell ref="I38:K38"/>
    <mergeCell ref="M38:T38"/>
    <mergeCell ref="V38:X38"/>
    <mergeCell ref="Y38:AE38"/>
    <mergeCell ref="I39:K39"/>
    <mergeCell ref="M39:T39"/>
    <mergeCell ref="V39:X39"/>
    <mergeCell ref="Y39:AE39"/>
    <mergeCell ref="AG36:AG37"/>
    <mergeCell ref="AH36:AH37"/>
    <mergeCell ref="AI36:AI37"/>
    <mergeCell ref="AJ36:AJ37"/>
    <mergeCell ref="AK36:AK37"/>
    <mergeCell ref="AL36:AL37"/>
    <mergeCell ref="AI33:AI35"/>
    <mergeCell ref="AJ33:AJ35"/>
    <mergeCell ref="AK33:AK35"/>
    <mergeCell ref="AL33:AL35"/>
    <mergeCell ref="J34:O34"/>
    <mergeCell ref="P34:S34"/>
    <mergeCell ref="V34:X34"/>
    <mergeCell ref="Y34:AE34"/>
    <mergeCell ref="J35:T35"/>
    <mergeCell ref="V35:X35"/>
    <mergeCell ref="X32:Y32"/>
    <mergeCell ref="Z32:AF32"/>
    <mergeCell ref="C33:H35"/>
    <mergeCell ref="I33:AF33"/>
    <mergeCell ref="AG33:AG35"/>
    <mergeCell ref="AH33:AH35"/>
    <mergeCell ref="Y35:AE35"/>
    <mergeCell ref="B32:B39"/>
    <mergeCell ref="C32:H32"/>
    <mergeCell ref="J32:K32"/>
    <mergeCell ref="L32:M32"/>
    <mergeCell ref="N32:T32"/>
    <mergeCell ref="V32:W32"/>
    <mergeCell ref="C36:H37"/>
    <mergeCell ref="J36:T36"/>
    <mergeCell ref="V36:AF36"/>
    <mergeCell ref="J37:T37"/>
    <mergeCell ref="AG38:AG39"/>
    <mergeCell ref="AH38:AH39"/>
    <mergeCell ref="AK29:AK30"/>
    <mergeCell ref="AL29:AL30"/>
    <mergeCell ref="I30:K30"/>
    <mergeCell ref="L30:P30"/>
    <mergeCell ref="R30:S30"/>
    <mergeCell ref="V30:W30"/>
    <mergeCell ref="X30:AE30"/>
    <mergeCell ref="X29:AA29"/>
    <mergeCell ref="AC29:AD29"/>
    <mergeCell ref="AG29:AG30"/>
    <mergeCell ref="AH29:AH30"/>
    <mergeCell ref="AI29:AI30"/>
    <mergeCell ref="AJ29:AJ30"/>
    <mergeCell ref="B29:B31"/>
    <mergeCell ref="C29:H30"/>
    <mergeCell ref="I29:L29"/>
    <mergeCell ref="M29:P29"/>
    <mergeCell ref="R29:S29"/>
    <mergeCell ref="V29:W29"/>
    <mergeCell ref="C31:H31"/>
    <mergeCell ref="I31:N31"/>
    <mergeCell ref="O31:AE31"/>
    <mergeCell ref="C25:H25"/>
    <mergeCell ref="K25:AJ25"/>
    <mergeCell ref="B27:H28"/>
    <mergeCell ref="I27:AF28"/>
    <mergeCell ref="AG27:AH28"/>
    <mergeCell ref="AI27:AL28"/>
    <mergeCell ref="B22:B25"/>
    <mergeCell ref="C22:H22"/>
    <mergeCell ref="I22:R22"/>
    <mergeCell ref="S22:T22"/>
    <mergeCell ref="U22:Y22"/>
    <mergeCell ref="Z22:AK22"/>
    <mergeCell ref="U23:Y23"/>
    <mergeCell ref="AA23:AB23"/>
    <mergeCell ref="AC23:AD23"/>
    <mergeCell ref="AG23:AH23"/>
    <mergeCell ref="AI23:AJ23"/>
    <mergeCell ref="C24:H24"/>
    <mergeCell ref="J24:L24"/>
    <mergeCell ref="N24:P24"/>
    <mergeCell ref="R24:T24"/>
    <mergeCell ref="U24:Y24"/>
    <mergeCell ref="C23:H23"/>
    <mergeCell ref="J23:L23"/>
    <mergeCell ref="N23:P23"/>
    <mergeCell ref="R23:T23"/>
    <mergeCell ref="AA24:AC24"/>
    <mergeCell ref="AE24:AH24"/>
    <mergeCell ref="AJ24:AL24"/>
    <mergeCell ref="B21:L21"/>
    <mergeCell ref="B20:L20"/>
    <mergeCell ref="M20:N20"/>
    <mergeCell ref="M21:N21"/>
    <mergeCell ref="O20:P20"/>
    <mergeCell ref="AC20:AK20"/>
    <mergeCell ref="AC21:AK21"/>
    <mergeCell ref="Q20:R20"/>
    <mergeCell ref="T20:U20"/>
    <mergeCell ref="W20:X20"/>
    <mergeCell ref="Z20:AB20"/>
    <mergeCell ref="O21:P21"/>
    <mergeCell ref="Q21:R21"/>
    <mergeCell ref="T21:U21"/>
    <mergeCell ref="W21:X21"/>
    <mergeCell ref="Z21:AB21"/>
    <mergeCell ref="B19:L19"/>
    <mergeCell ref="M19:AL19"/>
    <mergeCell ref="G14:J14"/>
    <mergeCell ref="K14:W14"/>
    <mergeCell ref="AA14:AH14"/>
    <mergeCell ref="AI14:AK14"/>
    <mergeCell ref="G15:J15"/>
    <mergeCell ref="K15:AA15"/>
    <mergeCell ref="AB15:AC15"/>
    <mergeCell ref="AD15:AE15"/>
    <mergeCell ref="AG15:AH15"/>
    <mergeCell ref="AJ15:AL15"/>
    <mergeCell ref="B13:F15"/>
    <mergeCell ref="G13:J13"/>
    <mergeCell ref="K13:U13"/>
    <mergeCell ref="W13:AA13"/>
    <mergeCell ref="AB13:AE13"/>
    <mergeCell ref="AG13:AH13"/>
    <mergeCell ref="AI13:AK13"/>
    <mergeCell ref="B16:AL16"/>
    <mergeCell ref="AO16:BZ18"/>
    <mergeCell ref="B17:AL17"/>
    <mergeCell ref="B18:L18"/>
    <mergeCell ref="M18:AL18"/>
    <mergeCell ref="B9:E9"/>
    <mergeCell ref="F9:Q9"/>
    <mergeCell ref="B11:F12"/>
    <mergeCell ref="G11:J11"/>
    <mergeCell ref="K11:W11"/>
    <mergeCell ref="G12:J12"/>
    <mergeCell ref="K12:AA12"/>
    <mergeCell ref="B2:J2"/>
    <mergeCell ref="AA2:AL2"/>
    <mergeCell ref="AA3:AL3"/>
    <mergeCell ref="AA5:AC5"/>
    <mergeCell ref="B6:AL6"/>
    <mergeCell ref="AB12:AC12"/>
    <mergeCell ref="AD12:AE12"/>
    <mergeCell ref="AJ12:AL12"/>
    <mergeCell ref="AF5:AG5"/>
    <mergeCell ref="AD5:AE5"/>
  </mergeCells>
  <phoneticPr fontId="2"/>
  <dataValidations count="8">
    <dataValidation imeMode="halfAlpha" allowBlank="1" showInputMessage="1" showErrorMessage="1" error="半角数字で入力してください" sqref="AI5 AK5"/>
    <dataValidation imeMode="halfAlpha" allowBlank="1" showInputMessage="1" showErrorMessage="1" sqref="AG15:AH15 I22:R22 Z22:AK22"/>
    <dataValidation type="whole" imeMode="halfAlpha" operator="greaterThanOrEqual" allowBlank="1" showInputMessage="1" showErrorMessage="1" error="半角数字で入力してください" sqref="AI23:AJ23 AC23:AD23">
      <formula1>0</formula1>
    </dataValidation>
    <dataValidation allowBlank="1" showInputMessage="1" showErrorMessage="1" error="半角数字と「-」で入力してください" sqref="Z20:Z21"/>
    <dataValidation operator="greaterThan" allowBlank="1" showInputMessage="1" showErrorMessage="1" error="半角数字で入力してください" sqref="AI14:AK14"/>
    <dataValidation type="textLength" imeMode="halfAlpha" operator="greaterThan" allowBlank="1" showInputMessage="1" showErrorMessage="1" sqref="Z40:AC49 X32:Y32 L32:M32 AC29:AD29 AD15:AE15 AJ15:AL15 R29:R30">
      <formula1>0</formula1>
    </dataValidation>
    <dataValidation type="list" allowBlank="1" showInputMessage="1" showErrorMessage="1" sqref="AK40:AK43 AK38 AI38 AG38 AG40:AG43 AI40:AI43 U34:U39 I34:I37 I32 AK36 U32 AI36 AG36 Z24 M23:M24 Q23:Q24 I23:I25 AD24 AI24 AK25 AI29:AI33 AG29:AG33 AK29:AK33 L38:L39 AK45:AK51 AG45:AG51 AI45:AI51">
      <formula1>"□,■"</formula1>
    </dataValidation>
    <dataValidation type="list" allowBlank="1" showInputMessage="1" showErrorMessage="1" sqref="O20:P21">
      <formula1>"　,令和,平成"</formula1>
    </dataValidation>
  </dataValidations>
  <printOptions horizontalCentered="1" verticalCentered="1"/>
  <pageMargins left="0.59055118110236227" right="0.59055118110236227" top="0.59055118110236227" bottom="0.59055118110236227" header="0.19685039370078741" footer="0.19685039370078741"/>
  <pageSetup paperSize="9" scale="75"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7"/>
  </sheetPr>
  <dimension ref="B1:CH106"/>
  <sheetViews>
    <sheetView showGridLines="0" view="pageBreakPreview" zoomScaleNormal="100" zoomScaleSheetLayoutView="100" workbookViewId="0">
      <selection activeCell="B2" sqref="B2:H2"/>
    </sheetView>
  </sheetViews>
  <sheetFormatPr defaultRowHeight="16.5" customHeight="1"/>
  <cols>
    <col min="1" max="1" width="1.375" style="334" customWidth="1"/>
    <col min="2" max="2" width="3.125" style="1" customWidth="1"/>
    <col min="3" max="3" width="3" style="1" customWidth="1"/>
    <col min="4" max="11" width="3" style="606" customWidth="1"/>
    <col min="12" max="25" width="2.625" style="1" customWidth="1"/>
    <col min="26" max="27" width="3.875" style="1" customWidth="1"/>
    <col min="28" max="29" width="3.625" style="1" customWidth="1"/>
    <col min="30" max="30" width="5.25" style="1" customWidth="1"/>
    <col min="31" max="31" width="3.875" style="333" customWidth="1"/>
    <col min="32" max="32" width="3.875" style="3" customWidth="1"/>
    <col min="33" max="33" width="3" style="1" customWidth="1"/>
    <col min="34" max="34" width="2.875" style="1" customWidth="1"/>
    <col min="35" max="35" width="3.125" style="333" customWidth="1"/>
    <col min="36" max="36" width="4.625" style="3" customWidth="1"/>
    <col min="37" max="37" width="2.25" style="334" customWidth="1"/>
    <col min="38" max="38" width="2.375" style="335" customWidth="1"/>
    <col min="39" max="39" width="2.375" style="334" customWidth="1"/>
    <col min="40" max="40" width="2.625" style="334" customWidth="1"/>
    <col min="41" max="256" width="9" style="334"/>
    <col min="257" max="257" width="1.375" style="334" customWidth="1"/>
    <col min="258" max="258" width="3.125" style="334" customWidth="1"/>
    <col min="259" max="267" width="3" style="334" customWidth="1"/>
    <col min="268" max="281" width="2.625" style="334" customWidth="1"/>
    <col min="282" max="283" width="3.875" style="334" customWidth="1"/>
    <col min="284" max="285" width="3.625" style="334" customWidth="1"/>
    <col min="286" max="286" width="5.25" style="334" customWidth="1"/>
    <col min="287" max="288" width="3.875" style="334" customWidth="1"/>
    <col min="289" max="289" width="3" style="334" customWidth="1"/>
    <col min="290" max="290" width="2.875" style="334" customWidth="1"/>
    <col min="291" max="291" width="3.125" style="334" customWidth="1"/>
    <col min="292" max="292" width="4.625" style="334" customWidth="1"/>
    <col min="293" max="293" width="2.25" style="334" customWidth="1"/>
    <col min="294" max="295" width="2.375" style="334" customWidth="1"/>
    <col min="296" max="296" width="2.625" style="334" customWidth="1"/>
    <col min="297" max="512" width="9" style="334"/>
    <col min="513" max="513" width="1.375" style="334" customWidth="1"/>
    <col min="514" max="514" width="3.125" style="334" customWidth="1"/>
    <col min="515" max="523" width="3" style="334" customWidth="1"/>
    <col min="524" max="537" width="2.625" style="334" customWidth="1"/>
    <col min="538" max="539" width="3.875" style="334" customWidth="1"/>
    <col min="540" max="541" width="3.625" style="334" customWidth="1"/>
    <col min="542" max="542" width="5.25" style="334" customWidth="1"/>
    <col min="543" max="544" width="3.875" style="334" customWidth="1"/>
    <col min="545" max="545" width="3" style="334" customWidth="1"/>
    <col min="546" max="546" width="2.875" style="334" customWidth="1"/>
    <col min="547" max="547" width="3.125" style="334" customWidth="1"/>
    <col min="548" max="548" width="4.625" style="334" customWidth="1"/>
    <col min="549" max="549" width="2.25" style="334" customWidth="1"/>
    <col min="550" max="551" width="2.375" style="334" customWidth="1"/>
    <col min="552" max="552" width="2.625" style="334" customWidth="1"/>
    <col min="553" max="768" width="9" style="334"/>
    <col min="769" max="769" width="1.375" style="334" customWidth="1"/>
    <col min="770" max="770" width="3.125" style="334" customWidth="1"/>
    <col min="771" max="779" width="3" style="334" customWidth="1"/>
    <col min="780" max="793" width="2.625" style="334" customWidth="1"/>
    <col min="794" max="795" width="3.875" style="334" customWidth="1"/>
    <col min="796" max="797" width="3.625" style="334" customWidth="1"/>
    <col min="798" max="798" width="5.25" style="334" customWidth="1"/>
    <col min="799" max="800" width="3.875" style="334" customWidth="1"/>
    <col min="801" max="801" width="3" style="334" customWidth="1"/>
    <col min="802" max="802" width="2.875" style="334" customWidth="1"/>
    <col min="803" max="803" width="3.125" style="334" customWidth="1"/>
    <col min="804" max="804" width="4.625" style="334" customWidth="1"/>
    <col min="805" max="805" width="2.25" style="334" customWidth="1"/>
    <col min="806" max="807" width="2.375" style="334" customWidth="1"/>
    <col min="808" max="808" width="2.625" style="334" customWidth="1"/>
    <col min="809" max="1024" width="9" style="334"/>
    <col min="1025" max="1025" width="1.375" style="334" customWidth="1"/>
    <col min="1026" max="1026" width="3.125" style="334" customWidth="1"/>
    <col min="1027" max="1035" width="3" style="334" customWidth="1"/>
    <col min="1036" max="1049" width="2.625" style="334" customWidth="1"/>
    <col min="1050" max="1051" width="3.875" style="334" customWidth="1"/>
    <col min="1052" max="1053" width="3.625" style="334" customWidth="1"/>
    <col min="1054" max="1054" width="5.25" style="334" customWidth="1"/>
    <col min="1055" max="1056" width="3.875" style="334" customWidth="1"/>
    <col min="1057" max="1057" width="3" style="334" customWidth="1"/>
    <col min="1058" max="1058" width="2.875" style="334" customWidth="1"/>
    <col min="1059" max="1059" width="3.125" style="334" customWidth="1"/>
    <col min="1060" max="1060" width="4.625" style="334" customWidth="1"/>
    <col min="1061" max="1061" width="2.25" style="334" customWidth="1"/>
    <col min="1062" max="1063" width="2.375" style="334" customWidth="1"/>
    <col min="1064" max="1064" width="2.625" style="334" customWidth="1"/>
    <col min="1065" max="1280" width="9" style="334"/>
    <col min="1281" max="1281" width="1.375" style="334" customWidth="1"/>
    <col min="1282" max="1282" width="3.125" style="334" customWidth="1"/>
    <col min="1283" max="1291" width="3" style="334" customWidth="1"/>
    <col min="1292" max="1305" width="2.625" style="334" customWidth="1"/>
    <col min="1306" max="1307" width="3.875" style="334" customWidth="1"/>
    <col min="1308" max="1309" width="3.625" style="334" customWidth="1"/>
    <col min="1310" max="1310" width="5.25" style="334" customWidth="1"/>
    <col min="1311" max="1312" width="3.875" style="334" customWidth="1"/>
    <col min="1313" max="1313" width="3" style="334" customWidth="1"/>
    <col min="1314" max="1314" width="2.875" style="334" customWidth="1"/>
    <col min="1315" max="1315" width="3.125" style="334" customWidth="1"/>
    <col min="1316" max="1316" width="4.625" style="334" customWidth="1"/>
    <col min="1317" max="1317" width="2.25" style="334" customWidth="1"/>
    <col min="1318" max="1319" width="2.375" style="334" customWidth="1"/>
    <col min="1320" max="1320" width="2.625" style="334" customWidth="1"/>
    <col min="1321" max="1536" width="9" style="334"/>
    <col min="1537" max="1537" width="1.375" style="334" customWidth="1"/>
    <col min="1538" max="1538" width="3.125" style="334" customWidth="1"/>
    <col min="1539" max="1547" width="3" style="334" customWidth="1"/>
    <col min="1548" max="1561" width="2.625" style="334" customWidth="1"/>
    <col min="1562" max="1563" width="3.875" style="334" customWidth="1"/>
    <col min="1564" max="1565" width="3.625" style="334" customWidth="1"/>
    <col min="1566" max="1566" width="5.25" style="334" customWidth="1"/>
    <col min="1567" max="1568" width="3.875" style="334" customWidth="1"/>
    <col min="1569" max="1569" width="3" style="334" customWidth="1"/>
    <col min="1570" max="1570" width="2.875" style="334" customWidth="1"/>
    <col min="1571" max="1571" width="3.125" style="334" customWidth="1"/>
    <col min="1572" max="1572" width="4.625" style="334" customWidth="1"/>
    <col min="1573" max="1573" width="2.25" style="334" customWidth="1"/>
    <col min="1574" max="1575" width="2.375" style="334" customWidth="1"/>
    <col min="1576" max="1576" width="2.625" style="334" customWidth="1"/>
    <col min="1577" max="1792" width="9" style="334"/>
    <col min="1793" max="1793" width="1.375" style="334" customWidth="1"/>
    <col min="1794" max="1794" width="3.125" style="334" customWidth="1"/>
    <col min="1795" max="1803" width="3" style="334" customWidth="1"/>
    <col min="1804" max="1817" width="2.625" style="334" customWidth="1"/>
    <col min="1818" max="1819" width="3.875" style="334" customWidth="1"/>
    <col min="1820" max="1821" width="3.625" style="334" customWidth="1"/>
    <col min="1822" max="1822" width="5.25" style="334" customWidth="1"/>
    <col min="1823" max="1824" width="3.875" style="334" customWidth="1"/>
    <col min="1825" max="1825" width="3" style="334" customWidth="1"/>
    <col min="1826" max="1826" width="2.875" style="334" customWidth="1"/>
    <col min="1827" max="1827" width="3.125" style="334" customWidth="1"/>
    <col min="1828" max="1828" width="4.625" style="334" customWidth="1"/>
    <col min="1829" max="1829" width="2.25" style="334" customWidth="1"/>
    <col min="1830" max="1831" width="2.375" style="334" customWidth="1"/>
    <col min="1832" max="1832" width="2.625" style="334" customWidth="1"/>
    <col min="1833" max="2048" width="9" style="334"/>
    <col min="2049" max="2049" width="1.375" style="334" customWidth="1"/>
    <col min="2050" max="2050" width="3.125" style="334" customWidth="1"/>
    <col min="2051" max="2059" width="3" style="334" customWidth="1"/>
    <col min="2060" max="2073" width="2.625" style="334" customWidth="1"/>
    <col min="2074" max="2075" width="3.875" style="334" customWidth="1"/>
    <col min="2076" max="2077" width="3.625" style="334" customWidth="1"/>
    <col min="2078" max="2078" width="5.25" style="334" customWidth="1"/>
    <col min="2079" max="2080" width="3.875" style="334" customWidth="1"/>
    <col min="2081" max="2081" width="3" style="334" customWidth="1"/>
    <col min="2082" max="2082" width="2.875" style="334" customWidth="1"/>
    <col min="2083" max="2083" width="3.125" style="334" customWidth="1"/>
    <col min="2084" max="2084" width="4.625" style="334" customWidth="1"/>
    <col min="2085" max="2085" width="2.25" style="334" customWidth="1"/>
    <col min="2086" max="2087" width="2.375" style="334" customWidth="1"/>
    <col min="2088" max="2088" width="2.625" style="334" customWidth="1"/>
    <col min="2089" max="2304" width="9" style="334"/>
    <col min="2305" max="2305" width="1.375" style="334" customWidth="1"/>
    <col min="2306" max="2306" width="3.125" style="334" customWidth="1"/>
    <col min="2307" max="2315" width="3" style="334" customWidth="1"/>
    <col min="2316" max="2329" width="2.625" style="334" customWidth="1"/>
    <col min="2330" max="2331" width="3.875" style="334" customWidth="1"/>
    <col min="2332" max="2333" width="3.625" style="334" customWidth="1"/>
    <col min="2334" max="2334" width="5.25" style="334" customWidth="1"/>
    <col min="2335" max="2336" width="3.875" style="334" customWidth="1"/>
    <col min="2337" max="2337" width="3" style="334" customWidth="1"/>
    <col min="2338" max="2338" width="2.875" style="334" customWidth="1"/>
    <col min="2339" max="2339" width="3.125" style="334" customWidth="1"/>
    <col min="2340" max="2340" width="4.625" style="334" customWidth="1"/>
    <col min="2341" max="2341" width="2.25" style="334" customWidth="1"/>
    <col min="2342" max="2343" width="2.375" style="334" customWidth="1"/>
    <col min="2344" max="2344" width="2.625" style="334" customWidth="1"/>
    <col min="2345" max="2560" width="9" style="334"/>
    <col min="2561" max="2561" width="1.375" style="334" customWidth="1"/>
    <col min="2562" max="2562" width="3.125" style="334" customWidth="1"/>
    <col min="2563" max="2571" width="3" style="334" customWidth="1"/>
    <col min="2572" max="2585" width="2.625" style="334" customWidth="1"/>
    <col min="2586" max="2587" width="3.875" style="334" customWidth="1"/>
    <col min="2588" max="2589" width="3.625" style="334" customWidth="1"/>
    <col min="2590" max="2590" width="5.25" style="334" customWidth="1"/>
    <col min="2591" max="2592" width="3.875" style="334" customWidth="1"/>
    <col min="2593" max="2593" width="3" style="334" customWidth="1"/>
    <col min="2594" max="2594" width="2.875" style="334" customWidth="1"/>
    <col min="2595" max="2595" width="3.125" style="334" customWidth="1"/>
    <col min="2596" max="2596" width="4.625" style="334" customWidth="1"/>
    <col min="2597" max="2597" width="2.25" style="334" customWidth="1"/>
    <col min="2598" max="2599" width="2.375" style="334" customWidth="1"/>
    <col min="2600" max="2600" width="2.625" style="334" customWidth="1"/>
    <col min="2601" max="2816" width="9" style="334"/>
    <col min="2817" max="2817" width="1.375" style="334" customWidth="1"/>
    <col min="2818" max="2818" width="3.125" style="334" customWidth="1"/>
    <col min="2819" max="2827" width="3" style="334" customWidth="1"/>
    <col min="2828" max="2841" width="2.625" style="334" customWidth="1"/>
    <col min="2842" max="2843" width="3.875" style="334" customWidth="1"/>
    <col min="2844" max="2845" width="3.625" style="334" customWidth="1"/>
    <col min="2846" max="2846" width="5.25" style="334" customWidth="1"/>
    <col min="2847" max="2848" width="3.875" style="334" customWidth="1"/>
    <col min="2849" max="2849" width="3" style="334" customWidth="1"/>
    <col min="2850" max="2850" width="2.875" style="334" customWidth="1"/>
    <col min="2851" max="2851" width="3.125" style="334" customWidth="1"/>
    <col min="2852" max="2852" width="4.625" style="334" customWidth="1"/>
    <col min="2853" max="2853" width="2.25" style="334" customWidth="1"/>
    <col min="2854" max="2855" width="2.375" style="334" customWidth="1"/>
    <col min="2856" max="2856" width="2.625" style="334" customWidth="1"/>
    <col min="2857" max="3072" width="9" style="334"/>
    <col min="3073" max="3073" width="1.375" style="334" customWidth="1"/>
    <col min="3074" max="3074" width="3.125" style="334" customWidth="1"/>
    <col min="3075" max="3083" width="3" style="334" customWidth="1"/>
    <col min="3084" max="3097" width="2.625" style="334" customWidth="1"/>
    <col min="3098" max="3099" width="3.875" style="334" customWidth="1"/>
    <col min="3100" max="3101" width="3.625" style="334" customWidth="1"/>
    <col min="3102" max="3102" width="5.25" style="334" customWidth="1"/>
    <col min="3103" max="3104" width="3.875" style="334" customWidth="1"/>
    <col min="3105" max="3105" width="3" style="334" customWidth="1"/>
    <col min="3106" max="3106" width="2.875" style="334" customWidth="1"/>
    <col min="3107" max="3107" width="3.125" style="334" customWidth="1"/>
    <col min="3108" max="3108" width="4.625" style="334" customWidth="1"/>
    <col min="3109" max="3109" width="2.25" style="334" customWidth="1"/>
    <col min="3110" max="3111" width="2.375" style="334" customWidth="1"/>
    <col min="3112" max="3112" width="2.625" style="334" customWidth="1"/>
    <col min="3113" max="3328" width="9" style="334"/>
    <col min="3329" max="3329" width="1.375" style="334" customWidth="1"/>
    <col min="3330" max="3330" width="3.125" style="334" customWidth="1"/>
    <col min="3331" max="3339" width="3" style="334" customWidth="1"/>
    <col min="3340" max="3353" width="2.625" style="334" customWidth="1"/>
    <col min="3354" max="3355" width="3.875" style="334" customWidth="1"/>
    <col min="3356" max="3357" width="3.625" style="334" customWidth="1"/>
    <col min="3358" max="3358" width="5.25" style="334" customWidth="1"/>
    <col min="3359" max="3360" width="3.875" style="334" customWidth="1"/>
    <col min="3361" max="3361" width="3" style="334" customWidth="1"/>
    <col min="3362" max="3362" width="2.875" style="334" customWidth="1"/>
    <col min="3363" max="3363" width="3.125" style="334" customWidth="1"/>
    <col min="3364" max="3364" width="4.625" style="334" customWidth="1"/>
    <col min="3365" max="3365" width="2.25" style="334" customWidth="1"/>
    <col min="3366" max="3367" width="2.375" style="334" customWidth="1"/>
    <col min="3368" max="3368" width="2.625" style="334" customWidth="1"/>
    <col min="3369" max="3584" width="9" style="334"/>
    <col min="3585" max="3585" width="1.375" style="334" customWidth="1"/>
    <col min="3586" max="3586" width="3.125" style="334" customWidth="1"/>
    <col min="3587" max="3595" width="3" style="334" customWidth="1"/>
    <col min="3596" max="3609" width="2.625" style="334" customWidth="1"/>
    <col min="3610" max="3611" width="3.875" style="334" customWidth="1"/>
    <col min="3612" max="3613" width="3.625" style="334" customWidth="1"/>
    <col min="3614" max="3614" width="5.25" style="334" customWidth="1"/>
    <col min="3615" max="3616" width="3.875" style="334" customWidth="1"/>
    <col min="3617" max="3617" width="3" style="334" customWidth="1"/>
    <col min="3618" max="3618" width="2.875" style="334" customWidth="1"/>
    <col min="3619" max="3619" width="3.125" style="334" customWidth="1"/>
    <col min="3620" max="3620" width="4.625" style="334" customWidth="1"/>
    <col min="3621" max="3621" width="2.25" style="334" customWidth="1"/>
    <col min="3622" max="3623" width="2.375" style="334" customWidth="1"/>
    <col min="3624" max="3624" width="2.625" style="334" customWidth="1"/>
    <col min="3625" max="3840" width="9" style="334"/>
    <col min="3841" max="3841" width="1.375" style="334" customWidth="1"/>
    <col min="3842" max="3842" width="3.125" style="334" customWidth="1"/>
    <col min="3843" max="3851" width="3" style="334" customWidth="1"/>
    <col min="3852" max="3865" width="2.625" style="334" customWidth="1"/>
    <col min="3866" max="3867" width="3.875" style="334" customWidth="1"/>
    <col min="3868" max="3869" width="3.625" style="334" customWidth="1"/>
    <col min="3870" max="3870" width="5.25" style="334" customWidth="1"/>
    <col min="3871" max="3872" width="3.875" style="334" customWidth="1"/>
    <col min="3873" max="3873" width="3" style="334" customWidth="1"/>
    <col min="3874" max="3874" width="2.875" style="334" customWidth="1"/>
    <col min="3875" max="3875" width="3.125" style="334" customWidth="1"/>
    <col min="3876" max="3876" width="4.625" style="334" customWidth="1"/>
    <col min="3877" max="3877" width="2.25" style="334" customWidth="1"/>
    <col min="3878" max="3879" width="2.375" style="334" customWidth="1"/>
    <col min="3880" max="3880" width="2.625" style="334" customWidth="1"/>
    <col min="3881" max="4096" width="9" style="334"/>
    <col min="4097" max="4097" width="1.375" style="334" customWidth="1"/>
    <col min="4098" max="4098" width="3.125" style="334" customWidth="1"/>
    <col min="4099" max="4107" width="3" style="334" customWidth="1"/>
    <col min="4108" max="4121" width="2.625" style="334" customWidth="1"/>
    <col min="4122" max="4123" width="3.875" style="334" customWidth="1"/>
    <col min="4124" max="4125" width="3.625" style="334" customWidth="1"/>
    <col min="4126" max="4126" width="5.25" style="334" customWidth="1"/>
    <col min="4127" max="4128" width="3.875" style="334" customWidth="1"/>
    <col min="4129" max="4129" width="3" style="334" customWidth="1"/>
    <col min="4130" max="4130" width="2.875" style="334" customWidth="1"/>
    <col min="4131" max="4131" width="3.125" style="334" customWidth="1"/>
    <col min="4132" max="4132" width="4.625" style="334" customWidth="1"/>
    <col min="4133" max="4133" width="2.25" style="334" customWidth="1"/>
    <col min="4134" max="4135" width="2.375" style="334" customWidth="1"/>
    <col min="4136" max="4136" width="2.625" style="334" customWidth="1"/>
    <col min="4137" max="4352" width="9" style="334"/>
    <col min="4353" max="4353" width="1.375" style="334" customWidth="1"/>
    <col min="4354" max="4354" width="3.125" style="334" customWidth="1"/>
    <col min="4355" max="4363" width="3" style="334" customWidth="1"/>
    <col min="4364" max="4377" width="2.625" style="334" customWidth="1"/>
    <col min="4378" max="4379" width="3.875" style="334" customWidth="1"/>
    <col min="4380" max="4381" width="3.625" style="334" customWidth="1"/>
    <col min="4382" max="4382" width="5.25" style="334" customWidth="1"/>
    <col min="4383" max="4384" width="3.875" style="334" customWidth="1"/>
    <col min="4385" max="4385" width="3" style="334" customWidth="1"/>
    <col min="4386" max="4386" width="2.875" style="334" customWidth="1"/>
    <col min="4387" max="4387" width="3.125" style="334" customWidth="1"/>
    <col min="4388" max="4388" width="4.625" style="334" customWidth="1"/>
    <col min="4389" max="4389" width="2.25" style="334" customWidth="1"/>
    <col min="4390" max="4391" width="2.375" style="334" customWidth="1"/>
    <col min="4392" max="4392" width="2.625" style="334" customWidth="1"/>
    <col min="4393" max="4608" width="9" style="334"/>
    <col min="4609" max="4609" width="1.375" style="334" customWidth="1"/>
    <col min="4610" max="4610" width="3.125" style="334" customWidth="1"/>
    <col min="4611" max="4619" width="3" style="334" customWidth="1"/>
    <col min="4620" max="4633" width="2.625" style="334" customWidth="1"/>
    <col min="4634" max="4635" width="3.875" style="334" customWidth="1"/>
    <col min="4636" max="4637" width="3.625" style="334" customWidth="1"/>
    <col min="4638" max="4638" width="5.25" style="334" customWidth="1"/>
    <col min="4639" max="4640" width="3.875" style="334" customWidth="1"/>
    <col min="4641" max="4641" width="3" style="334" customWidth="1"/>
    <col min="4642" max="4642" width="2.875" style="334" customWidth="1"/>
    <col min="4643" max="4643" width="3.125" style="334" customWidth="1"/>
    <col min="4644" max="4644" width="4.625" style="334" customWidth="1"/>
    <col min="4645" max="4645" width="2.25" style="334" customWidth="1"/>
    <col min="4646" max="4647" width="2.375" style="334" customWidth="1"/>
    <col min="4648" max="4648" width="2.625" style="334" customWidth="1"/>
    <col min="4649" max="4864" width="9" style="334"/>
    <col min="4865" max="4865" width="1.375" style="334" customWidth="1"/>
    <col min="4866" max="4866" width="3.125" style="334" customWidth="1"/>
    <col min="4867" max="4875" width="3" style="334" customWidth="1"/>
    <col min="4876" max="4889" width="2.625" style="334" customWidth="1"/>
    <col min="4890" max="4891" width="3.875" style="334" customWidth="1"/>
    <col min="4892" max="4893" width="3.625" style="334" customWidth="1"/>
    <col min="4894" max="4894" width="5.25" style="334" customWidth="1"/>
    <col min="4895" max="4896" width="3.875" style="334" customWidth="1"/>
    <col min="4897" max="4897" width="3" style="334" customWidth="1"/>
    <col min="4898" max="4898" width="2.875" style="334" customWidth="1"/>
    <col min="4899" max="4899" width="3.125" style="334" customWidth="1"/>
    <col min="4900" max="4900" width="4.625" style="334" customWidth="1"/>
    <col min="4901" max="4901" width="2.25" style="334" customWidth="1"/>
    <col min="4902" max="4903" width="2.375" style="334" customWidth="1"/>
    <col min="4904" max="4904" width="2.625" style="334" customWidth="1"/>
    <col min="4905" max="5120" width="9" style="334"/>
    <col min="5121" max="5121" width="1.375" style="334" customWidth="1"/>
    <col min="5122" max="5122" width="3.125" style="334" customWidth="1"/>
    <col min="5123" max="5131" width="3" style="334" customWidth="1"/>
    <col min="5132" max="5145" width="2.625" style="334" customWidth="1"/>
    <col min="5146" max="5147" width="3.875" style="334" customWidth="1"/>
    <col min="5148" max="5149" width="3.625" style="334" customWidth="1"/>
    <col min="5150" max="5150" width="5.25" style="334" customWidth="1"/>
    <col min="5151" max="5152" width="3.875" style="334" customWidth="1"/>
    <col min="5153" max="5153" width="3" style="334" customWidth="1"/>
    <col min="5154" max="5154" width="2.875" style="334" customWidth="1"/>
    <col min="5155" max="5155" width="3.125" style="334" customWidth="1"/>
    <col min="5156" max="5156" width="4.625" style="334" customWidth="1"/>
    <col min="5157" max="5157" width="2.25" style="334" customWidth="1"/>
    <col min="5158" max="5159" width="2.375" style="334" customWidth="1"/>
    <col min="5160" max="5160" width="2.625" style="334" customWidth="1"/>
    <col min="5161" max="5376" width="9" style="334"/>
    <col min="5377" max="5377" width="1.375" style="334" customWidth="1"/>
    <col min="5378" max="5378" width="3.125" style="334" customWidth="1"/>
    <col min="5379" max="5387" width="3" style="334" customWidth="1"/>
    <col min="5388" max="5401" width="2.625" style="334" customWidth="1"/>
    <col min="5402" max="5403" width="3.875" style="334" customWidth="1"/>
    <col min="5404" max="5405" width="3.625" style="334" customWidth="1"/>
    <col min="5406" max="5406" width="5.25" style="334" customWidth="1"/>
    <col min="5407" max="5408" width="3.875" style="334" customWidth="1"/>
    <col min="5409" max="5409" width="3" style="334" customWidth="1"/>
    <col min="5410" max="5410" width="2.875" style="334" customWidth="1"/>
    <col min="5411" max="5411" width="3.125" style="334" customWidth="1"/>
    <col min="5412" max="5412" width="4.625" style="334" customWidth="1"/>
    <col min="5413" max="5413" width="2.25" style="334" customWidth="1"/>
    <col min="5414" max="5415" width="2.375" style="334" customWidth="1"/>
    <col min="5416" max="5416" width="2.625" style="334" customWidth="1"/>
    <col min="5417" max="5632" width="9" style="334"/>
    <col min="5633" max="5633" width="1.375" style="334" customWidth="1"/>
    <col min="5634" max="5634" width="3.125" style="334" customWidth="1"/>
    <col min="5635" max="5643" width="3" style="334" customWidth="1"/>
    <col min="5644" max="5657" width="2.625" style="334" customWidth="1"/>
    <col min="5658" max="5659" width="3.875" style="334" customWidth="1"/>
    <col min="5660" max="5661" width="3.625" style="334" customWidth="1"/>
    <col min="5662" max="5662" width="5.25" style="334" customWidth="1"/>
    <col min="5663" max="5664" width="3.875" style="334" customWidth="1"/>
    <col min="5665" max="5665" width="3" style="334" customWidth="1"/>
    <col min="5666" max="5666" width="2.875" style="334" customWidth="1"/>
    <col min="5667" max="5667" width="3.125" style="334" customWidth="1"/>
    <col min="5668" max="5668" width="4.625" style="334" customWidth="1"/>
    <col min="5669" max="5669" width="2.25" style="334" customWidth="1"/>
    <col min="5670" max="5671" width="2.375" style="334" customWidth="1"/>
    <col min="5672" max="5672" width="2.625" style="334" customWidth="1"/>
    <col min="5673" max="5888" width="9" style="334"/>
    <col min="5889" max="5889" width="1.375" style="334" customWidth="1"/>
    <col min="5890" max="5890" width="3.125" style="334" customWidth="1"/>
    <col min="5891" max="5899" width="3" style="334" customWidth="1"/>
    <col min="5900" max="5913" width="2.625" style="334" customWidth="1"/>
    <col min="5914" max="5915" width="3.875" style="334" customWidth="1"/>
    <col min="5916" max="5917" width="3.625" style="334" customWidth="1"/>
    <col min="5918" max="5918" width="5.25" style="334" customWidth="1"/>
    <col min="5919" max="5920" width="3.875" style="334" customWidth="1"/>
    <col min="5921" max="5921" width="3" style="334" customWidth="1"/>
    <col min="5922" max="5922" width="2.875" style="334" customWidth="1"/>
    <col min="5923" max="5923" width="3.125" style="334" customWidth="1"/>
    <col min="5924" max="5924" width="4.625" style="334" customWidth="1"/>
    <col min="5925" max="5925" width="2.25" style="334" customWidth="1"/>
    <col min="5926" max="5927" width="2.375" style="334" customWidth="1"/>
    <col min="5928" max="5928" width="2.625" style="334" customWidth="1"/>
    <col min="5929" max="6144" width="9" style="334"/>
    <col min="6145" max="6145" width="1.375" style="334" customWidth="1"/>
    <col min="6146" max="6146" width="3.125" style="334" customWidth="1"/>
    <col min="6147" max="6155" width="3" style="334" customWidth="1"/>
    <col min="6156" max="6169" width="2.625" style="334" customWidth="1"/>
    <col min="6170" max="6171" width="3.875" style="334" customWidth="1"/>
    <col min="6172" max="6173" width="3.625" style="334" customWidth="1"/>
    <col min="6174" max="6174" width="5.25" style="334" customWidth="1"/>
    <col min="6175" max="6176" width="3.875" style="334" customWidth="1"/>
    <col min="6177" max="6177" width="3" style="334" customWidth="1"/>
    <col min="6178" max="6178" width="2.875" style="334" customWidth="1"/>
    <col min="6179" max="6179" width="3.125" style="334" customWidth="1"/>
    <col min="6180" max="6180" width="4.625" style="334" customWidth="1"/>
    <col min="6181" max="6181" width="2.25" style="334" customWidth="1"/>
    <col min="6182" max="6183" width="2.375" style="334" customWidth="1"/>
    <col min="6184" max="6184" width="2.625" style="334" customWidth="1"/>
    <col min="6185" max="6400" width="9" style="334"/>
    <col min="6401" max="6401" width="1.375" style="334" customWidth="1"/>
    <col min="6402" max="6402" width="3.125" style="334" customWidth="1"/>
    <col min="6403" max="6411" width="3" style="334" customWidth="1"/>
    <col min="6412" max="6425" width="2.625" style="334" customWidth="1"/>
    <col min="6426" max="6427" width="3.875" style="334" customWidth="1"/>
    <col min="6428" max="6429" width="3.625" style="334" customWidth="1"/>
    <col min="6430" max="6430" width="5.25" style="334" customWidth="1"/>
    <col min="6431" max="6432" width="3.875" style="334" customWidth="1"/>
    <col min="6433" max="6433" width="3" style="334" customWidth="1"/>
    <col min="6434" max="6434" width="2.875" style="334" customWidth="1"/>
    <col min="6435" max="6435" width="3.125" style="334" customWidth="1"/>
    <col min="6436" max="6436" width="4.625" style="334" customWidth="1"/>
    <col min="6437" max="6437" width="2.25" style="334" customWidth="1"/>
    <col min="6438" max="6439" width="2.375" style="334" customWidth="1"/>
    <col min="6440" max="6440" width="2.625" style="334" customWidth="1"/>
    <col min="6441" max="6656" width="9" style="334"/>
    <col min="6657" max="6657" width="1.375" style="334" customWidth="1"/>
    <col min="6658" max="6658" width="3.125" style="334" customWidth="1"/>
    <col min="6659" max="6667" width="3" style="334" customWidth="1"/>
    <col min="6668" max="6681" width="2.625" style="334" customWidth="1"/>
    <col min="6682" max="6683" width="3.875" style="334" customWidth="1"/>
    <col min="6684" max="6685" width="3.625" style="334" customWidth="1"/>
    <col min="6686" max="6686" width="5.25" style="334" customWidth="1"/>
    <col min="6687" max="6688" width="3.875" style="334" customWidth="1"/>
    <col min="6689" max="6689" width="3" style="334" customWidth="1"/>
    <col min="6690" max="6690" width="2.875" style="334" customWidth="1"/>
    <col min="6691" max="6691" width="3.125" style="334" customWidth="1"/>
    <col min="6692" max="6692" width="4.625" style="334" customWidth="1"/>
    <col min="6693" max="6693" width="2.25" style="334" customWidth="1"/>
    <col min="6694" max="6695" width="2.375" style="334" customWidth="1"/>
    <col min="6696" max="6696" width="2.625" style="334" customWidth="1"/>
    <col min="6697" max="6912" width="9" style="334"/>
    <col min="6913" max="6913" width="1.375" style="334" customWidth="1"/>
    <col min="6914" max="6914" width="3.125" style="334" customWidth="1"/>
    <col min="6915" max="6923" width="3" style="334" customWidth="1"/>
    <col min="6924" max="6937" width="2.625" style="334" customWidth="1"/>
    <col min="6938" max="6939" width="3.875" style="334" customWidth="1"/>
    <col min="6940" max="6941" width="3.625" style="334" customWidth="1"/>
    <col min="6942" max="6942" width="5.25" style="334" customWidth="1"/>
    <col min="6943" max="6944" width="3.875" style="334" customWidth="1"/>
    <col min="6945" max="6945" width="3" style="334" customWidth="1"/>
    <col min="6946" max="6946" width="2.875" style="334" customWidth="1"/>
    <col min="6947" max="6947" width="3.125" style="334" customWidth="1"/>
    <col min="6948" max="6948" width="4.625" style="334" customWidth="1"/>
    <col min="6949" max="6949" width="2.25" style="334" customWidth="1"/>
    <col min="6950" max="6951" width="2.375" style="334" customWidth="1"/>
    <col min="6952" max="6952" width="2.625" style="334" customWidth="1"/>
    <col min="6953" max="7168" width="9" style="334"/>
    <col min="7169" max="7169" width="1.375" style="334" customWidth="1"/>
    <col min="7170" max="7170" width="3.125" style="334" customWidth="1"/>
    <col min="7171" max="7179" width="3" style="334" customWidth="1"/>
    <col min="7180" max="7193" width="2.625" style="334" customWidth="1"/>
    <col min="7194" max="7195" width="3.875" style="334" customWidth="1"/>
    <col min="7196" max="7197" width="3.625" style="334" customWidth="1"/>
    <col min="7198" max="7198" width="5.25" style="334" customWidth="1"/>
    <col min="7199" max="7200" width="3.875" style="334" customWidth="1"/>
    <col min="7201" max="7201" width="3" style="334" customWidth="1"/>
    <col min="7202" max="7202" width="2.875" style="334" customWidth="1"/>
    <col min="7203" max="7203" width="3.125" style="334" customWidth="1"/>
    <col min="7204" max="7204" width="4.625" style="334" customWidth="1"/>
    <col min="7205" max="7205" width="2.25" style="334" customWidth="1"/>
    <col min="7206" max="7207" width="2.375" style="334" customWidth="1"/>
    <col min="7208" max="7208" width="2.625" style="334" customWidth="1"/>
    <col min="7209" max="7424" width="9" style="334"/>
    <col min="7425" max="7425" width="1.375" style="334" customWidth="1"/>
    <col min="7426" max="7426" width="3.125" style="334" customWidth="1"/>
    <col min="7427" max="7435" width="3" style="334" customWidth="1"/>
    <col min="7436" max="7449" width="2.625" style="334" customWidth="1"/>
    <col min="7450" max="7451" width="3.875" style="334" customWidth="1"/>
    <col min="7452" max="7453" width="3.625" style="334" customWidth="1"/>
    <col min="7454" max="7454" width="5.25" style="334" customWidth="1"/>
    <col min="7455" max="7456" width="3.875" style="334" customWidth="1"/>
    <col min="7457" max="7457" width="3" style="334" customWidth="1"/>
    <col min="7458" max="7458" width="2.875" style="334" customWidth="1"/>
    <col min="7459" max="7459" width="3.125" style="334" customWidth="1"/>
    <col min="7460" max="7460" width="4.625" style="334" customWidth="1"/>
    <col min="7461" max="7461" width="2.25" style="334" customWidth="1"/>
    <col min="7462" max="7463" width="2.375" style="334" customWidth="1"/>
    <col min="7464" max="7464" width="2.625" style="334" customWidth="1"/>
    <col min="7465" max="7680" width="9" style="334"/>
    <col min="7681" max="7681" width="1.375" style="334" customWidth="1"/>
    <col min="7682" max="7682" width="3.125" style="334" customWidth="1"/>
    <col min="7683" max="7691" width="3" style="334" customWidth="1"/>
    <col min="7692" max="7705" width="2.625" style="334" customWidth="1"/>
    <col min="7706" max="7707" width="3.875" style="334" customWidth="1"/>
    <col min="7708" max="7709" width="3.625" style="334" customWidth="1"/>
    <col min="7710" max="7710" width="5.25" style="334" customWidth="1"/>
    <col min="7711" max="7712" width="3.875" style="334" customWidth="1"/>
    <col min="7713" max="7713" width="3" style="334" customWidth="1"/>
    <col min="7714" max="7714" width="2.875" style="334" customWidth="1"/>
    <col min="7715" max="7715" width="3.125" style="334" customWidth="1"/>
    <col min="7716" max="7716" width="4.625" style="334" customWidth="1"/>
    <col min="7717" max="7717" width="2.25" style="334" customWidth="1"/>
    <col min="7718" max="7719" width="2.375" style="334" customWidth="1"/>
    <col min="7720" max="7720" width="2.625" style="334" customWidth="1"/>
    <col min="7721" max="7936" width="9" style="334"/>
    <col min="7937" max="7937" width="1.375" style="334" customWidth="1"/>
    <col min="7938" max="7938" width="3.125" style="334" customWidth="1"/>
    <col min="7939" max="7947" width="3" style="334" customWidth="1"/>
    <col min="7948" max="7961" width="2.625" style="334" customWidth="1"/>
    <col min="7962" max="7963" width="3.875" style="334" customWidth="1"/>
    <col min="7964" max="7965" width="3.625" style="334" customWidth="1"/>
    <col min="7966" max="7966" width="5.25" style="334" customWidth="1"/>
    <col min="7967" max="7968" width="3.875" style="334" customWidth="1"/>
    <col min="7969" max="7969" width="3" style="334" customWidth="1"/>
    <col min="7970" max="7970" width="2.875" style="334" customWidth="1"/>
    <col min="7971" max="7971" width="3.125" style="334" customWidth="1"/>
    <col min="7972" max="7972" width="4.625" style="334" customWidth="1"/>
    <col min="7973" max="7973" width="2.25" style="334" customWidth="1"/>
    <col min="7974" max="7975" width="2.375" style="334" customWidth="1"/>
    <col min="7976" max="7976" width="2.625" style="334" customWidth="1"/>
    <col min="7977" max="8192" width="9" style="334"/>
    <col min="8193" max="8193" width="1.375" style="334" customWidth="1"/>
    <col min="8194" max="8194" width="3.125" style="334" customWidth="1"/>
    <col min="8195" max="8203" width="3" style="334" customWidth="1"/>
    <col min="8204" max="8217" width="2.625" style="334" customWidth="1"/>
    <col min="8218" max="8219" width="3.875" style="334" customWidth="1"/>
    <col min="8220" max="8221" width="3.625" style="334" customWidth="1"/>
    <col min="8222" max="8222" width="5.25" style="334" customWidth="1"/>
    <col min="8223" max="8224" width="3.875" style="334" customWidth="1"/>
    <col min="8225" max="8225" width="3" style="334" customWidth="1"/>
    <col min="8226" max="8226" width="2.875" style="334" customWidth="1"/>
    <col min="8227" max="8227" width="3.125" style="334" customWidth="1"/>
    <col min="8228" max="8228" width="4.625" style="334" customWidth="1"/>
    <col min="8229" max="8229" width="2.25" style="334" customWidth="1"/>
    <col min="8230" max="8231" width="2.375" style="334" customWidth="1"/>
    <col min="8232" max="8232" width="2.625" style="334" customWidth="1"/>
    <col min="8233" max="8448" width="9" style="334"/>
    <col min="8449" max="8449" width="1.375" style="334" customWidth="1"/>
    <col min="8450" max="8450" width="3.125" style="334" customWidth="1"/>
    <col min="8451" max="8459" width="3" style="334" customWidth="1"/>
    <col min="8460" max="8473" width="2.625" style="334" customWidth="1"/>
    <col min="8474" max="8475" width="3.875" style="334" customWidth="1"/>
    <col min="8476" max="8477" width="3.625" style="334" customWidth="1"/>
    <col min="8478" max="8478" width="5.25" style="334" customWidth="1"/>
    <col min="8479" max="8480" width="3.875" style="334" customWidth="1"/>
    <col min="8481" max="8481" width="3" style="334" customWidth="1"/>
    <col min="8482" max="8482" width="2.875" style="334" customWidth="1"/>
    <col min="8483" max="8483" width="3.125" style="334" customWidth="1"/>
    <col min="8484" max="8484" width="4.625" style="334" customWidth="1"/>
    <col min="8485" max="8485" width="2.25" style="334" customWidth="1"/>
    <col min="8486" max="8487" width="2.375" style="334" customWidth="1"/>
    <col min="8488" max="8488" width="2.625" style="334" customWidth="1"/>
    <col min="8489" max="8704" width="9" style="334"/>
    <col min="8705" max="8705" width="1.375" style="334" customWidth="1"/>
    <col min="8706" max="8706" width="3.125" style="334" customWidth="1"/>
    <col min="8707" max="8715" width="3" style="334" customWidth="1"/>
    <col min="8716" max="8729" width="2.625" style="334" customWidth="1"/>
    <col min="8730" max="8731" width="3.875" style="334" customWidth="1"/>
    <col min="8732" max="8733" width="3.625" style="334" customWidth="1"/>
    <col min="8734" max="8734" width="5.25" style="334" customWidth="1"/>
    <col min="8735" max="8736" width="3.875" style="334" customWidth="1"/>
    <col min="8737" max="8737" width="3" style="334" customWidth="1"/>
    <col min="8738" max="8738" width="2.875" style="334" customWidth="1"/>
    <col min="8739" max="8739" width="3.125" style="334" customWidth="1"/>
    <col min="8740" max="8740" width="4.625" style="334" customWidth="1"/>
    <col min="8741" max="8741" width="2.25" style="334" customWidth="1"/>
    <col min="8742" max="8743" width="2.375" style="334" customWidth="1"/>
    <col min="8744" max="8744" width="2.625" style="334" customWidth="1"/>
    <col min="8745" max="8960" width="9" style="334"/>
    <col min="8961" max="8961" width="1.375" style="334" customWidth="1"/>
    <col min="8962" max="8962" width="3.125" style="334" customWidth="1"/>
    <col min="8963" max="8971" width="3" style="334" customWidth="1"/>
    <col min="8972" max="8985" width="2.625" style="334" customWidth="1"/>
    <col min="8986" max="8987" width="3.875" style="334" customWidth="1"/>
    <col min="8988" max="8989" width="3.625" style="334" customWidth="1"/>
    <col min="8990" max="8990" width="5.25" style="334" customWidth="1"/>
    <col min="8991" max="8992" width="3.875" style="334" customWidth="1"/>
    <col min="8993" max="8993" width="3" style="334" customWidth="1"/>
    <col min="8994" max="8994" width="2.875" style="334" customWidth="1"/>
    <col min="8995" max="8995" width="3.125" style="334" customWidth="1"/>
    <col min="8996" max="8996" width="4.625" style="334" customWidth="1"/>
    <col min="8997" max="8997" width="2.25" style="334" customWidth="1"/>
    <col min="8998" max="8999" width="2.375" style="334" customWidth="1"/>
    <col min="9000" max="9000" width="2.625" style="334" customWidth="1"/>
    <col min="9001" max="9216" width="9" style="334"/>
    <col min="9217" max="9217" width="1.375" style="334" customWidth="1"/>
    <col min="9218" max="9218" width="3.125" style="334" customWidth="1"/>
    <col min="9219" max="9227" width="3" style="334" customWidth="1"/>
    <col min="9228" max="9241" width="2.625" style="334" customWidth="1"/>
    <col min="9242" max="9243" width="3.875" style="334" customWidth="1"/>
    <col min="9244" max="9245" width="3.625" style="334" customWidth="1"/>
    <col min="9246" max="9246" width="5.25" style="334" customWidth="1"/>
    <col min="9247" max="9248" width="3.875" style="334" customWidth="1"/>
    <col min="9249" max="9249" width="3" style="334" customWidth="1"/>
    <col min="9250" max="9250" width="2.875" style="334" customWidth="1"/>
    <col min="9251" max="9251" width="3.125" style="334" customWidth="1"/>
    <col min="9252" max="9252" width="4.625" style="334" customWidth="1"/>
    <col min="9253" max="9253" width="2.25" style="334" customWidth="1"/>
    <col min="9254" max="9255" width="2.375" style="334" customWidth="1"/>
    <col min="9256" max="9256" width="2.625" style="334" customWidth="1"/>
    <col min="9257" max="9472" width="9" style="334"/>
    <col min="9473" max="9473" width="1.375" style="334" customWidth="1"/>
    <col min="9474" max="9474" width="3.125" style="334" customWidth="1"/>
    <col min="9475" max="9483" width="3" style="334" customWidth="1"/>
    <col min="9484" max="9497" width="2.625" style="334" customWidth="1"/>
    <col min="9498" max="9499" width="3.875" style="334" customWidth="1"/>
    <col min="9500" max="9501" width="3.625" style="334" customWidth="1"/>
    <col min="9502" max="9502" width="5.25" style="334" customWidth="1"/>
    <col min="9503" max="9504" width="3.875" style="334" customWidth="1"/>
    <col min="9505" max="9505" width="3" style="334" customWidth="1"/>
    <col min="9506" max="9506" width="2.875" style="334" customWidth="1"/>
    <col min="9507" max="9507" width="3.125" style="334" customWidth="1"/>
    <col min="9508" max="9508" width="4.625" style="334" customWidth="1"/>
    <col min="9509" max="9509" width="2.25" style="334" customWidth="1"/>
    <col min="9510" max="9511" width="2.375" style="334" customWidth="1"/>
    <col min="9512" max="9512" width="2.625" style="334" customWidth="1"/>
    <col min="9513" max="9728" width="9" style="334"/>
    <col min="9729" max="9729" width="1.375" style="334" customWidth="1"/>
    <col min="9730" max="9730" width="3.125" style="334" customWidth="1"/>
    <col min="9731" max="9739" width="3" style="334" customWidth="1"/>
    <col min="9740" max="9753" width="2.625" style="334" customWidth="1"/>
    <col min="9754" max="9755" width="3.875" style="334" customWidth="1"/>
    <col min="9756" max="9757" width="3.625" style="334" customWidth="1"/>
    <col min="9758" max="9758" width="5.25" style="334" customWidth="1"/>
    <col min="9759" max="9760" width="3.875" style="334" customWidth="1"/>
    <col min="9761" max="9761" width="3" style="334" customWidth="1"/>
    <col min="9762" max="9762" width="2.875" style="334" customWidth="1"/>
    <col min="9763" max="9763" width="3.125" style="334" customWidth="1"/>
    <col min="9764" max="9764" width="4.625" style="334" customWidth="1"/>
    <col min="9765" max="9765" width="2.25" style="334" customWidth="1"/>
    <col min="9766" max="9767" width="2.375" style="334" customWidth="1"/>
    <col min="9768" max="9768" width="2.625" style="334" customWidth="1"/>
    <col min="9769" max="9984" width="9" style="334"/>
    <col min="9985" max="9985" width="1.375" style="334" customWidth="1"/>
    <col min="9986" max="9986" width="3.125" style="334" customWidth="1"/>
    <col min="9987" max="9995" width="3" style="334" customWidth="1"/>
    <col min="9996" max="10009" width="2.625" style="334" customWidth="1"/>
    <col min="10010" max="10011" width="3.875" style="334" customWidth="1"/>
    <col min="10012" max="10013" width="3.625" style="334" customWidth="1"/>
    <col min="10014" max="10014" width="5.25" style="334" customWidth="1"/>
    <col min="10015" max="10016" width="3.875" style="334" customWidth="1"/>
    <col min="10017" max="10017" width="3" style="334" customWidth="1"/>
    <col min="10018" max="10018" width="2.875" style="334" customWidth="1"/>
    <col min="10019" max="10019" width="3.125" style="334" customWidth="1"/>
    <col min="10020" max="10020" width="4.625" style="334" customWidth="1"/>
    <col min="10021" max="10021" width="2.25" style="334" customWidth="1"/>
    <col min="10022" max="10023" width="2.375" style="334" customWidth="1"/>
    <col min="10024" max="10024" width="2.625" style="334" customWidth="1"/>
    <col min="10025" max="10240" width="9" style="334"/>
    <col min="10241" max="10241" width="1.375" style="334" customWidth="1"/>
    <col min="10242" max="10242" width="3.125" style="334" customWidth="1"/>
    <col min="10243" max="10251" width="3" style="334" customWidth="1"/>
    <col min="10252" max="10265" width="2.625" style="334" customWidth="1"/>
    <col min="10266" max="10267" width="3.875" style="334" customWidth="1"/>
    <col min="10268" max="10269" width="3.625" style="334" customWidth="1"/>
    <col min="10270" max="10270" width="5.25" style="334" customWidth="1"/>
    <col min="10271" max="10272" width="3.875" style="334" customWidth="1"/>
    <col min="10273" max="10273" width="3" style="334" customWidth="1"/>
    <col min="10274" max="10274" width="2.875" style="334" customWidth="1"/>
    <col min="10275" max="10275" width="3.125" style="334" customWidth="1"/>
    <col min="10276" max="10276" width="4.625" style="334" customWidth="1"/>
    <col min="10277" max="10277" width="2.25" style="334" customWidth="1"/>
    <col min="10278" max="10279" width="2.375" style="334" customWidth="1"/>
    <col min="10280" max="10280" width="2.625" style="334" customWidth="1"/>
    <col min="10281" max="10496" width="9" style="334"/>
    <col min="10497" max="10497" width="1.375" style="334" customWidth="1"/>
    <col min="10498" max="10498" width="3.125" style="334" customWidth="1"/>
    <col min="10499" max="10507" width="3" style="334" customWidth="1"/>
    <col min="10508" max="10521" width="2.625" style="334" customWidth="1"/>
    <col min="10522" max="10523" width="3.875" style="334" customWidth="1"/>
    <col min="10524" max="10525" width="3.625" style="334" customWidth="1"/>
    <col min="10526" max="10526" width="5.25" style="334" customWidth="1"/>
    <col min="10527" max="10528" width="3.875" style="334" customWidth="1"/>
    <col min="10529" max="10529" width="3" style="334" customWidth="1"/>
    <col min="10530" max="10530" width="2.875" style="334" customWidth="1"/>
    <col min="10531" max="10531" width="3.125" style="334" customWidth="1"/>
    <col min="10532" max="10532" width="4.625" style="334" customWidth="1"/>
    <col min="10533" max="10533" width="2.25" style="334" customWidth="1"/>
    <col min="10534" max="10535" width="2.375" style="334" customWidth="1"/>
    <col min="10536" max="10536" width="2.625" style="334" customWidth="1"/>
    <col min="10537" max="10752" width="9" style="334"/>
    <col min="10753" max="10753" width="1.375" style="334" customWidth="1"/>
    <col min="10754" max="10754" width="3.125" style="334" customWidth="1"/>
    <col min="10755" max="10763" width="3" style="334" customWidth="1"/>
    <col min="10764" max="10777" width="2.625" style="334" customWidth="1"/>
    <col min="10778" max="10779" width="3.875" style="334" customWidth="1"/>
    <col min="10780" max="10781" width="3.625" style="334" customWidth="1"/>
    <col min="10782" max="10782" width="5.25" style="334" customWidth="1"/>
    <col min="10783" max="10784" width="3.875" style="334" customWidth="1"/>
    <col min="10785" max="10785" width="3" style="334" customWidth="1"/>
    <col min="10786" max="10786" width="2.875" style="334" customWidth="1"/>
    <col min="10787" max="10787" width="3.125" style="334" customWidth="1"/>
    <col min="10788" max="10788" width="4.625" style="334" customWidth="1"/>
    <col min="10789" max="10789" width="2.25" style="334" customWidth="1"/>
    <col min="10790" max="10791" width="2.375" style="334" customWidth="1"/>
    <col min="10792" max="10792" width="2.625" style="334" customWidth="1"/>
    <col min="10793" max="11008" width="9" style="334"/>
    <col min="11009" max="11009" width="1.375" style="334" customWidth="1"/>
    <col min="11010" max="11010" width="3.125" style="334" customWidth="1"/>
    <col min="11011" max="11019" width="3" style="334" customWidth="1"/>
    <col min="11020" max="11033" width="2.625" style="334" customWidth="1"/>
    <col min="11034" max="11035" width="3.875" style="334" customWidth="1"/>
    <col min="11036" max="11037" width="3.625" style="334" customWidth="1"/>
    <col min="11038" max="11038" width="5.25" style="334" customWidth="1"/>
    <col min="11039" max="11040" width="3.875" style="334" customWidth="1"/>
    <col min="11041" max="11041" width="3" style="334" customWidth="1"/>
    <col min="11042" max="11042" width="2.875" style="334" customWidth="1"/>
    <col min="11043" max="11043" width="3.125" style="334" customWidth="1"/>
    <col min="11044" max="11044" width="4.625" style="334" customWidth="1"/>
    <col min="11045" max="11045" width="2.25" style="334" customWidth="1"/>
    <col min="11046" max="11047" width="2.375" style="334" customWidth="1"/>
    <col min="11048" max="11048" width="2.625" style="334" customWidth="1"/>
    <col min="11049" max="11264" width="9" style="334"/>
    <col min="11265" max="11265" width="1.375" style="334" customWidth="1"/>
    <col min="11266" max="11266" width="3.125" style="334" customWidth="1"/>
    <col min="11267" max="11275" width="3" style="334" customWidth="1"/>
    <col min="11276" max="11289" width="2.625" style="334" customWidth="1"/>
    <col min="11290" max="11291" width="3.875" style="334" customWidth="1"/>
    <col min="11292" max="11293" width="3.625" style="334" customWidth="1"/>
    <col min="11294" max="11294" width="5.25" style="334" customWidth="1"/>
    <col min="11295" max="11296" width="3.875" style="334" customWidth="1"/>
    <col min="11297" max="11297" width="3" style="334" customWidth="1"/>
    <col min="11298" max="11298" width="2.875" style="334" customWidth="1"/>
    <col min="11299" max="11299" width="3.125" style="334" customWidth="1"/>
    <col min="11300" max="11300" width="4.625" style="334" customWidth="1"/>
    <col min="11301" max="11301" width="2.25" style="334" customWidth="1"/>
    <col min="11302" max="11303" width="2.375" style="334" customWidth="1"/>
    <col min="11304" max="11304" width="2.625" style="334" customWidth="1"/>
    <col min="11305" max="11520" width="9" style="334"/>
    <col min="11521" max="11521" width="1.375" style="334" customWidth="1"/>
    <col min="11522" max="11522" width="3.125" style="334" customWidth="1"/>
    <col min="11523" max="11531" width="3" style="334" customWidth="1"/>
    <col min="11532" max="11545" width="2.625" style="334" customWidth="1"/>
    <col min="11546" max="11547" width="3.875" style="334" customWidth="1"/>
    <col min="11548" max="11549" width="3.625" style="334" customWidth="1"/>
    <col min="11550" max="11550" width="5.25" style="334" customWidth="1"/>
    <col min="11551" max="11552" width="3.875" style="334" customWidth="1"/>
    <col min="11553" max="11553" width="3" style="334" customWidth="1"/>
    <col min="11554" max="11554" width="2.875" style="334" customWidth="1"/>
    <col min="11555" max="11555" width="3.125" style="334" customWidth="1"/>
    <col min="11556" max="11556" width="4.625" style="334" customWidth="1"/>
    <col min="11557" max="11557" width="2.25" style="334" customWidth="1"/>
    <col min="11558" max="11559" width="2.375" style="334" customWidth="1"/>
    <col min="11560" max="11560" width="2.625" style="334" customWidth="1"/>
    <col min="11561" max="11776" width="9" style="334"/>
    <col min="11777" max="11777" width="1.375" style="334" customWidth="1"/>
    <col min="11778" max="11778" width="3.125" style="334" customWidth="1"/>
    <col min="11779" max="11787" width="3" style="334" customWidth="1"/>
    <col min="11788" max="11801" width="2.625" style="334" customWidth="1"/>
    <col min="11802" max="11803" width="3.875" style="334" customWidth="1"/>
    <col min="11804" max="11805" width="3.625" style="334" customWidth="1"/>
    <col min="11806" max="11806" width="5.25" style="334" customWidth="1"/>
    <col min="11807" max="11808" width="3.875" style="334" customWidth="1"/>
    <col min="11809" max="11809" width="3" style="334" customWidth="1"/>
    <col min="11810" max="11810" width="2.875" style="334" customWidth="1"/>
    <col min="11811" max="11811" width="3.125" style="334" customWidth="1"/>
    <col min="11812" max="11812" width="4.625" style="334" customWidth="1"/>
    <col min="11813" max="11813" width="2.25" style="334" customWidth="1"/>
    <col min="11814" max="11815" width="2.375" style="334" customWidth="1"/>
    <col min="11816" max="11816" width="2.625" style="334" customWidth="1"/>
    <col min="11817" max="12032" width="9" style="334"/>
    <col min="12033" max="12033" width="1.375" style="334" customWidth="1"/>
    <col min="12034" max="12034" width="3.125" style="334" customWidth="1"/>
    <col min="12035" max="12043" width="3" style="334" customWidth="1"/>
    <col min="12044" max="12057" width="2.625" style="334" customWidth="1"/>
    <col min="12058" max="12059" width="3.875" style="334" customWidth="1"/>
    <col min="12060" max="12061" width="3.625" style="334" customWidth="1"/>
    <col min="12062" max="12062" width="5.25" style="334" customWidth="1"/>
    <col min="12063" max="12064" width="3.875" style="334" customWidth="1"/>
    <col min="12065" max="12065" width="3" style="334" customWidth="1"/>
    <col min="12066" max="12066" width="2.875" style="334" customWidth="1"/>
    <col min="12067" max="12067" width="3.125" style="334" customWidth="1"/>
    <col min="12068" max="12068" width="4.625" style="334" customWidth="1"/>
    <col min="12069" max="12069" width="2.25" style="334" customWidth="1"/>
    <col min="12070" max="12071" width="2.375" style="334" customWidth="1"/>
    <col min="12072" max="12072" width="2.625" style="334" customWidth="1"/>
    <col min="12073" max="12288" width="9" style="334"/>
    <col min="12289" max="12289" width="1.375" style="334" customWidth="1"/>
    <col min="12290" max="12290" width="3.125" style="334" customWidth="1"/>
    <col min="12291" max="12299" width="3" style="334" customWidth="1"/>
    <col min="12300" max="12313" width="2.625" style="334" customWidth="1"/>
    <col min="12314" max="12315" width="3.875" style="334" customWidth="1"/>
    <col min="12316" max="12317" width="3.625" style="334" customWidth="1"/>
    <col min="12318" max="12318" width="5.25" style="334" customWidth="1"/>
    <col min="12319" max="12320" width="3.875" style="334" customWidth="1"/>
    <col min="12321" max="12321" width="3" style="334" customWidth="1"/>
    <col min="12322" max="12322" width="2.875" style="334" customWidth="1"/>
    <col min="12323" max="12323" width="3.125" style="334" customWidth="1"/>
    <col min="12324" max="12324" width="4.625" style="334" customWidth="1"/>
    <col min="12325" max="12325" width="2.25" style="334" customWidth="1"/>
    <col min="12326" max="12327" width="2.375" style="334" customWidth="1"/>
    <col min="12328" max="12328" width="2.625" style="334" customWidth="1"/>
    <col min="12329" max="12544" width="9" style="334"/>
    <col min="12545" max="12545" width="1.375" style="334" customWidth="1"/>
    <col min="12546" max="12546" width="3.125" style="334" customWidth="1"/>
    <col min="12547" max="12555" width="3" style="334" customWidth="1"/>
    <col min="12556" max="12569" width="2.625" style="334" customWidth="1"/>
    <col min="12570" max="12571" width="3.875" style="334" customWidth="1"/>
    <col min="12572" max="12573" width="3.625" style="334" customWidth="1"/>
    <col min="12574" max="12574" width="5.25" style="334" customWidth="1"/>
    <col min="12575" max="12576" width="3.875" style="334" customWidth="1"/>
    <col min="12577" max="12577" width="3" style="334" customWidth="1"/>
    <col min="12578" max="12578" width="2.875" style="334" customWidth="1"/>
    <col min="12579" max="12579" width="3.125" style="334" customWidth="1"/>
    <col min="12580" max="12580" width="4.625" style="334" customWidth="1"/>
    <col min="12581" max="12581" width="2.25" style="334" customWidth="1"/>
    <col min="12582" max="12583" width="2.375" style="334" customWidth="1"/>
    <col min="12584" max="12584" width="2.625" style="334" customWidth="1"/>
    <col min="12585" max="12800" width="9" style="334"/>
    <col min="12801" max="12801" width="1.375" style="334" customWidth="1"/>
    <col min="12802" max="12802" width="3.125" style="334" customWidth="1"/>
    <col min="12803" max="12811" width="3" style="334" customWidth="1"/>
    <col min="12812" max="12825" width="2.625" style="334" customWidth="1"/>
    <col min="12826" max="12827" width="3.875" style="334" customWidth="1"/>
    <col min="12828" max="12829" width="3.625" style="334" customWidth="1"/>
    <col min="12830" max="12830" width="5.25" style="334" customWidth="1"/>
    <col min="12831" max="12832" width="3.875" style="334" customWidth="1"/>
    <col min="12833" max="12833" width="3" style="334" customWidth="1"/>
    <col min="12834" max="12834" width="2.875" style="334" customWidth="1"/>
    <col min="12835" max="12835" width="3.125" style="334" customWidth="1"/>
    <col min="12836" max="12836" width="4.625" style="334" customWidth="1"/>
    <col min="12837" max="12837" width="2.25" style="334" customWidth="1"/>
    <col min="12838" max="12839" width="2.375" style="334" customWidth="1"/>
    <col min="12840" max="12840" width="2.625" style="334" customWidth="1"/>
    <col min="12841" max="13056" width="9" style="334"/>
    <col min="13057" max="13057" width="1.375" style="334" customWidth="1"/>
    <col min="13058" max="13058" width="3.125" style="334" customWidth="1"/>
    <col min="13059" max="13067" width="3" style="334" customWidth="1"/>
    <col min="13068" max="13081" width="2.625" style="334" customWidth="1"/>
    <col min="13082" max="13083" width="3.875" style="334" customWidth="1"/>
    <col min="13084" max="13085" width="3.625" style="334" customWidth="1"/>
    <col min="13086" max="13086" width="5.25" style="334" customWidth="1"/>
    <col min="13087" max="13088" width="3.875" style="334" customWidth="1"/>
    <col min="13089" max="13089" width="3" style="334" customWidth="1"/>
    <col min="13090" max="13090" width="2.875" style="334" customWidth="1"/>
    <col min="13091" max="13091" width="3.125" style="334" customWidth="1"/>
    <col min="13092" max="13092" width="4.625" style="334" customWidth="1"/>
    <col min="13093" max="13093" width="2.25" style="334" customWidth="1"/>
    <col min="13094" max="13095" width="2.375" style="334" customWidth="1"/>
    <col min="13096" max="13096" width="2.625" style="334" customWidth="1"/>
    <col min="13097" max="13312" width="9" style="334"/>
    <col min="13313" max="13313" width="1.375" style="334" customWidth="1"/>
    <col min="13314" max="13314" width="3.125" style="334" customWidth="1"/>
    <col min="13315" max="13323" width="3" style="334" customWidth="1"/>
    <col min="13324" max="13337" width="2.625" style="334" customWidth="1"/>
    <col min="13338" max="13339" width="3.875" style="334" customWidth="1"/>
    <col min="13340" max="13341" width="3.625" style="334" customWidth="1"/>
    <col min="13342" max="13342" width="5.25" style="334" customWidth="1"/>
    <col min="13343" max="13344" width="3.875" style="334" customWidth="1"/>
    <col min="13345" max="13345" width="3" style="334" customWidth="1"/>
    <col min="13346" max="13346" width="2.875" style="334" customWidth="1"/>
    <col min="13347" max="13347" width="3.125" style="334" customWidth="1"/>
    <col min="13348" max="13348" width="4.625" style="334" customWidth="1"/>
    <col min="13349" max="13349" width="2.25" style="334" customWidth="1"/>
    <col min="13350" max="13351" width="2.375" style="334" customWidth="1"/>
    <col min="13352" max="13352" width="2.625" style="334" customWidth="1"/>
    <col min="13353" max="13568" width="9" style="334"/>
    <col min="13569" max="13569" width="1.375" style="334" customWidth="1"/>
    <col min="13570" max="13570" width="3.125" style="334" customWidth="1"/>
    <col min="13571" max="13579" width="3" style="334" customWidth="1"/>
    <col min="13580" max="13593" width="2.625" style="334" customWidth="1"/>
    <col min="13594" max="13595" width="3.875" style="334" customWidth="1"/>
    <col min="13596" max="13597" width="3.625" style="334" customWidth="1"/>
    <col min="13598" max="13598" width="5.25" style="334" customWidth="1"/>
    <col min="13599" max="13600" width="3.875" style="334" customWidth="1"/>
    <col min="13601" max="13601" width="3" style="334" customWidth="1"/>
    <col min="13602" max="13602" width="2.875" style="334" customWidth="1"/>
    <col min="13603" max="13603" width="3.125" style="334" customWidth="1"/>
    <col min="13604" max="13604" width="4.625" style="334" customWidth="1"/>
    <col min="13605" max="13605" width="2.25" style="334" customWidth="1"/>
    <col min="13606" max="13607" width="2.375" style="334" customWidth="1"/>
    <col min="13608" max="13608" width="2.625" style="334" customWidth="1"/>
    <col min="13609" max="13824" width="9" style="334"/>
    <col min="13825" max="13825" width="1.375" style="334" customWidth="1"/>
    <col min="13826" max="13826" width="3.125" style="334" customWidth="1"/>
    <col min="13827" max="13835" width="3" style="334" customWidth="1"/>
    <col min="13836" max="13849" width="2.625" style="334" customWidth="1"/>
    <col min="13850" max="13851" width="3.875" style="334" customWidth="1"/>
    <col min="13852" max="13853" width="3.625" style="334" customWidth="1"/>
    <col min="13854" max="13854" width="5.25" style="334" customWidth="1"/>
    <col min="13855" max="13856" width="3.875" style="334" customWidth="1"/>
    <col min="13857" max="13857" width="3" style="334" customWidth="1"/>
    <col min="13858" max="13858" width="2.875" style="334" customWidth="1"/>
    <col min="13859" max="13859" width="3.125" style="334" customWidth="1"/>
    <col min="13860" max="13860" width="4.625" style="334" customWidth="1"/>
    <col min="13861" max="13861" width="2.25" style="334" customWidth="1"/>
    <col min="13862" max="13863" width="2.375" style="334" customWidth="1"/>
    <col min="13864" max="13864" width="2.625" style="334" customWidth="1"/>
    <col min="13865" max="14080" width="9" style="334"/>
    <col min="14081" max="14081" width="1.375" style="334" customWidth="1"/>
    <col min="14082" max="14082" width="3.125" style="334" customWidth="1"/>
    <col min="14083" max="14091" width="3" style="334" customWidth="1"/>
    <col min="14092" max="14105" width="2.625" style="334" customWidth="1"/>
    <col min="14106" max="14107" width="3.875" style="334" customWidth="1"/>
    <col min="14108" max="14109" width="3.625" style="334" customWidth="1"/>
    <col min="14110" max="14110" width="5.25" style="334" customWidth="1"/>
    <col min="14111" max="14112" width="3.875" style="334" customWidth="1"/>
    <col min="14113" max="14113" width="3" style="334" customWidth="1"/>
    <col min="14114" max="14114" width="2.875" style="334" customWidth="1"/>
    <col min="14115" max="14115" width="3.125" style="334" customWidth="1"/>
    <col min="14116" max="14116" width="4.625" style="334" customWidth="1"/>
    <col min="14117" max="14117" width="2.25" style="334" customWidth="1"/>
    <col min="14118" max="14119" width="2.375" style="334" customWidth="1"/>
    <col min="14120" max="14120" width="2.625" style="334" customWidth="1"/>
    <col min="14121" max="14336" width="9" style="334"/>
    <col min="14337" max="14337" width="1.375" style="334" customWidth="1"/>
    <col min="14338" max="14338" width="3.125" style="334" customWidth="1"/>
    <col min="14339" max="14347" width="3" style="334" customWidth="1"/>
    <col min="14348" max="14361" width="2.625" style="334" customWidth="1"/>
    <col min="14362" max="14363" width="3.875" style="334" customWidth="1"/>
    <col min="14364" max="14365" width="3.625" style="334" customWidth="1"/>
    <col min="14366" max="14366" width="5.25" style="334" customWidth="1"/>
    <col min="14367" max="14368" width="3.875" style="334" customWidth="1"/>
    <col min="14369" max="14369" width="3" style="334" customWidth="1"/>
    <col min="14370" max="14370" width="2.875" style="334" customWidth="1"/>
    <col min="14371" max="14371" width="3.125" style="334" customWidth="1"/>
    <col min="14372" max="14372" width="4.625" style="334" customWidth="1"/>
    <col min="14373" max="14373" width="2.25" style="334" customWidth="1"/>
    <col min="14374" max="14375" width="2.375" style="334" customWidth="1"/>
    <col min="14376" max="14376" width="2.625" style="334" customWidth="1"/>
    <col min="14377" max="14592" width="9" style="334"/>
    <col min="14593" max="14593" width="1.375" style="334" customWidth="1"/>
    <col min="14594" max="14594" width="3.125" style="334" customWidth="1"/>
    <col min="14595" max="14603" width="3" style="334" customWidth="1"/>
    <col min="14604" max="14617" width="2.625" style="334" customWidth="1"/>
    <col min="14618" max="14619" width="3.875" style="334" customWidth="1"/>
    <col min="14620" max="14621" width="3.625" style="334" customWidth="1"/>
    <col min="14622" max="14622" width="5.25" style="334" customWidth="1"/>
    <col min="14623" max="14624" width="3.875" style="334" customWidth="1"/>
    <col min="14625" max="14625" width="3" style="334" customWidth="1"/>
    <col min="14626" max="14626" width="2.875" style="334" customWidth="1"/>
    <col min="14627" max="14627" width="3.125" style="334" customWidth="1"/>
    <col min="14628" max="14628" width="4.625" style="334" customWidth="1"/>
    <col min="14629" max="14629" width="2.25" style="334" customWidth="1"/>
    <col min="14630" max="14631" width="2.375" style="334" customWidth="1"/>
    <col min="14632" max="14632" width="2.625" style="334" customWidth="1"/>
    <col min="14633" max="14848" width="9" style="334"/>
    <col min="14849" max="14849" width="1.375" style="334" customWidth="1"/>
    <col min="14850" max="14850" width="3.125" style="334" customWidth="1"/>
    <col min="14851" max="14859" width="3" style="334" customWidth="1"/>
    <col min="14860" max="14873" width="2.625" style="334" customWidth="1"/>
    <col min="14874" max="14875" width="3.875" style="334" customWidth="1"/>
    <col min="14876" max="14877" width="3.625" style="334" customWidth="1"/>
    <col min="14878" max="14878" width="5.25" style="334" customWidth="1"/>
    <col min="14879" max="14880" width="3.875" style="334" customWidth="1"/>
    <col min="14881" max="14881" width="3" style="334" customWidth="1"/>
    <col min="14882" max="14882" width="2.875" style="334" customWidth="1"/>
    <col min="14883" max="14883" width="3.125" style="334" customWidth="1"/>
    <col min="14884" max="14884" width="4.625" style="334" customWidth="1"/>
    <col min="14885" max="14885" width="2.25" style="334" customWidth="1"/>
    <col min="14886" max="14887" width="2.375" style="334" customWidth="1"/>
    <col min="14888" max="14888" width="2.625" style="334" customWidth="1"/>
    <col min="14889" max="15104" width="9" style="334"/>
    <col min="15105" max="15105" width="1.375" style="334" customWidth="1"/>
    <col min="15106" max="15106" width="3.125" style="334" customWidth="1"/>
    <col min="15107" max="15115" width="3" style="334" customWidth="1"/>
    <col min="15116" max="15129" width="2.625" style="334" customWidth="1"/>
    <col min="15130" max="15131" width="3.875" style="334" customWidth="1"/>
    <col min="15132" max="15133" width="3.625" style="334" customWidth="1"/>
    <col min="15134" max="15134" width="5.25" style="334" customWidth="1"/>
    <col min="15135" max="15136" width="3.875" style="334" customWidth="1"/>
    <col min="15137" max="15137" width="3" style="334" customWidth="1"/>
    <col min="15138" max="15138" width="2.875" style="334" customWidth="1"/>
    <col min="15139" max="15139" width="3.125" style="334" customWidth="1"/>
    <col min="15140" max="15140" width="4.625" style="334" customWidth="1"/>
    <col min="15141" max="15141" width="2.25" style="334" customWidth="1"/>
    <col min="15142" max="15143" width="2.375" style="334" customWidth="1"/>
    <col min="15144" max="15144" width="2.625" style="334" customWidth="1"/>
    <col min="15145" max="15360" width="9" style="334"/>
    <col min="15361" max="15361" width="1.375" style="334" customWidth="1"/>
    <col min="15362" max="15362" width="3.125" style="334" customWidth="1"/>
    <col min="15363" max="15371" width="3" style="334" customWidth="1"/>
    <col min="15372" max="15385" width="2.625" style="334" customWidth="1"/>
    <col min="15386" max="15387" width="3.875" style="334" customWidth="1"/>
    <col min="15388" max="15389" width="3.625" style="334" customWidth="1"/>
    <col min="15390" max="15390" width="5.25" style="334" customWidth="1"/>
    <col min="15391" max="15392" width="3.875" style="334" customWidth="1"/>
    <col min="15393" max="15393" width="3" style="334" customWidth="1"/>
    <col min="15394" max="15394" width="2.875" style="334" customWidth="1"/>
    <col min="15395" max="15395" width="3.125" style="334" customWidth="1"/>
    <col min="15396" max="15396" width="4.625" style="334" customWidth="1"/>
    <col min="15397" max="15397" width="2.25" style="334" customWidth="1"/>
    <col min="15398" max="15399" width="2.375" style="334" customWidth="1"/>
    <col min="15400" max="15400" width="2.625" style="334" customWidth="1"/>
    <col min="15401" max="15616" width="9" style="334"/>
    <col min="15617" max="15617" width="1.375" style="334" customWidth="1"/>
    <col min="15618" max="15618" width="3.125" style="334" customWidth="1"/>
    <col min="15619" max="15627" width="3" style="334" customWidth="1"/>
    <col min="15628" max="15641" width="2.625" style="334" customWidth="1"/>
    <col min="15642" max="15643" width="3.875" style="334" customWidth="1"/>
    <col min="15644" max="15645" width="3.625" style="334" customWidth="1"/>
    <col min="15646" max="15646" width="5.25" style="334" customWidth="1"/>
    <col min="15647" max="15648" width="3.875" style="334" customWidth="1"/>
    <col min="15649" max="15649" width="3" style="334" customWidth="1"/>
    <col min="15650" max="15650" width="2.875" style="334" customWidth="1"/>
    <col min="15651" max="15651" width="3.125" style="334" customWidth="1"/>
    <col min="15652" max="15652" width="4.625" style="334" customWidth="1"/>
    <col min="15653" max="15653" width="2.25" style="334" customWidth="1"/>
    <col min="15654" max="15655" width="2.375" style="334" customWidth="1"/>
    <col min="15656" max="15656" width="2.625" style="334" customWidth="1"/>
    <col min="15657" max="15872" width="9" style="334"/>
    <col min="15873" max="15873" width="1.375" style="334" customWidth="1"/>
    <col min="15874" max="15874" width="3.125" style="334" customWidth="1"/>
    <col min="15875" max="15883" width="3" style="334" customWidth="1"/>
    <col min="15884" max="15897" width="2.625" style="334" customWidth="1"/>
    <col min="15898" max="15899" width="3.875" style="334" customWidth="1"/>
    <col min="15900" max="15901" width="3.625" style="334" customWidth="1"/>
    <col min="15902" max="15902" width="5.25" style="334" customWidth="1"/>
    <col min="15903" max="15904" width="3.875" style="334" customWidth="1"/>
    <col min="15905" max="15905" width="3" style="334" customWidth="1"/>
    <col min="15906" max="15906" width="2.875" style="334" customWidth="1"/>
    <col min="15907" max="15907" width="3.125" style="334" customWidth="1"/>
    <col min="15908" max="15908" width="4.625" style="334" customWidth="1"/>
    <col min="15909" max="15909" width="2.25" style="334" customWidth="1"/>
    <col min="15910" max="15911" width="2.375" style="334" customWidth="1"/>
    <col min="15912" max="15912" width="2.625" style="334" customWidth="1"/>
    <col min="15913" max="16128" width="9" style="334"/>
    <col min="16129" max="16129" width="1.375" style="334" customWidth="1"/>
    <col min="16130" max="16130" width="3.125" style="334" customWidth="1"/>
    <col min="16131" max="16139" width="3" style="334" customWidth="1"/>
    <col min="16140" max="16153" width="2.625" style="334" customWidth="1"/>
    <col min="16154" max="16155" width="3.875" style="334" customWidth="1"/>
    <col min="16156" max="16157" width="3.625" style="334" customWidth="1"/>
    <col min="16158" max="16158" width="5.25" style="334" customWidth="1"/>
    <col min="16159" max="16160" width="3.875" style="334" customWidth="1"/>
    <col min="16161" max="16161" width="3" style="334" customWidth="1"/>
    <col min="16162" max="16162" width="2.875" style="334" customWidth="1"/>
    <col min="16163" max="16163" width="3.125" style="334" customWidth="1"/>
    <col min="16164" max="16164" width="4.625" style="334" customWidth="1"/>
    <col min="16165" max="16165" width="2.25" style="334" customWidth="1"/>
    <col min="16166" max="16167" width="2.375" style="334" customWidth="1"/>
    <col min="16168" max="16168" width="2.625" style="334" customWidth="1"/>
    <col min="16169" max="16384" width="9" style="334"/>
  </cols>
  <sheetData>
    <row r="1" spans="2:86" ht="16.5" customHeight="1">
      <c r="D1" s="330"/>
      <c r="E1" s="330"/>
      <c r="F1" s="330"/>
      <c r="G1" s="330"/>
      <c r="H1" s="330"/>
      <c r="I1" s="330"/>
      <c r="J1" s="330"/>
      <c r="K1" s="330"/>
      <c r="R1" s="331"/>
      <c r="S1" s="331"/>
      <c r="T1" s="331"/>
      <c r="U1" s="331"/>
      <c r="V1" s="331"/>
      <c r="W1" s="331"/>
      <c r="X1" s="331"/>
      <c r="Y1" s="331"/>
      <c r="Z1" s="331"/>
      <c r="AA1" s="332"/>
    </row>
    <row r="2" spans="2:86" ht="16.5" customHeight="1">
      <c r="B2" s="115" t="s">
        <v>134</v>
      </c>
      <c r="C2" s="115"/>
      <c r="D2" s="115"/>
      <c r="E2" s="115"/>
      <c r="F2" s="115"/>
      <c r="G2" s="115"/>
      <c r="H2" s="115"/>
      <c r="I2" s="336"/>
      <c r="J2" s="336"/>
      <c r="K2" s="336"/>
      <c r="Q2" s="331"/>
      <c r="R2" s="331"/>
      <c r="S2" s="331"/>
      <c r="T2" s="331"/>
      <c r="U2" s="331"/>
      <c r="Z2" s="337" t="s">
        <v>1</v>
      </c>
      <c r="AA2" s="337"/>
      <c r="AB2" s="337"/>
      <c r="AC2" s="337"/>
      <c r="AD2" s="337"/>
      <c r="AE2" s="337"/>
      <c r="AF2" s="337"/>
      <c r="AG2" s="337"/>
      <c r="AH2" s="337"/>
      <c r="AI2" s="337"/>
      <c r="AJ2" s="337"/>
    </row>
    <row r="3" spans="2:86" s="344" customFormat="1" ht="16.5" customHeight="1">
      <c r="B3" s="338"/>
      <c r="C3" s="339"/>
      <c r="D3" s="339"/>
      <c r="E3" s="340"/>
      <c r="F3" s="340"/>
      <c r="G3" s="340"/>
      <c r="H3" s="340"/>
      <c r="I3" s="340"/>
      <c r="J3" s="340"/>
      <c r="K3" s="340"/>
      <c r="L3" s="341"/>
      <c r="M3" s="341"/>
      <c r="N3" s="341"/>
      <c r="O3" s="341"/>
      <c r="P3" s="341"/>
      <c r="Q3" s="342"/>
      <c r="R3" s="342"/>
      <c r="S3" s="342"/>
      <c r="T3" s="342"/>
      <c r="U3" s="342"/>
      <c r="V3" s="342"/>
      <c r="W3" s="342"/>
      <c r="X3" s="342"/>
      <c r="Y3" s="342"/>
      <c r="Z3" s="343" t="s">
        <v>135</v>
      </c>
      <c r="AA3" s="343"/>
      <c r="AB3" s="343"/>
      <c r="AC3" s="343"/>
      <c r="AD3" s="343"/>
      <c r="AE3" s="343"/>
      <c r="AF3" s="343"/>
      <c r="AG3" s="343"/>
      <c r="AH3" s="343"/>
      <c r="AI3" s="343"/>
      <c r="AJ3" s="343"/>
      <c r="AX3" s="345"/>
      <c r="AY3" s="345"/>
      <c r="AZ3" s="345"/>
      <c r="BA3" s="345"/>
      <c r="BB3" s="345"/>
      <c r="BC3" s="345"/>
      <c r="BD3" s="345"/>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row>
    <row r="4" spans="2:86" s="344" customFormat="1" ht="16.5" customHeight="1">
      <c r="B4" s="339"/>
      <c r="C4" s="339"/>
      <c r="D4" s="339"/>
      <c r="E4" s="340"/>
      <c r="F4" s="340"/>
      <c r="G4" s="340"/>
      <c r="H4" s="340"/>
      <c r="I4" s="340"/>
      <c r="J4" s="340"/>
      <c r="K4" s="340"/>
      <c r="L4" s="341"/>
      <c r="M4" s="341"/>
      <c r="N4" s="341"/>
      <c r="O4" s="341"/>
      <c r="P4" s="341"/>
      <c r="Q4" s="342"/>
      <c r="R4" s="342"/>
      <c r="S4" s="342"/>
      <c r="T4" s="342"/>
      <c r="U4" s="342"/>
      <c r="V4" s="342"/>
      <c r="W4" s="342"/>
      <c r="X4" s="342"/>
      <c r="Y4" s="342"/>
      <c r="Z4" s="343" t="s">
        <v>2</v>
      </c>
      <c r="AA4" s="343"/>
      <c r="AB4" s="343"/>
      <c r="AC4" s="343"/>
      <c r="AD4" s="343"/>
      <c r="AE4" s="343"/>
      <c r="AF4" s="343"/>
      <c r="AG4" s="343"/>
      <c r="AH4" s="343"/>
      <c r="AI4" s="343"/>
      <c r="AJ4" s="343"/>
      <c r="AX4" s="345"/>
      <c r="AY4" s="345"/>
      <c r="AZ4" s="345"/>
      <c r="BA4" s="345"/>
      <c r="BB4" s="345"/>
      <c r="BC4" s="345"/>
      <c r="BD4" s="345"/>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row>
    <row r="5" spans="2:86" s="344" customFormat="1" ht="6" customHeight="1">
      <c r="B5" s="347"/>
      <c r="C5" s="347"/>
      <c r="D5" s="340"/>
      <c r="E5" s="340"/>
      <c r="F5" s="340"/>
      <c r="G5" s="340"/>
      <c r="H5" s="340"/>
      <c r="I5" s="340"/>
      <c r="J5" s="340"/>
      <c r="K5" s="340"/>
      <c r="L5" s="347"/>
      <c r="M5" s="347"/>
      <c r="Q5" s="342"/>
      <c r="R5" s="342"/>
      <c r="S5" s="342"/>
      <c r="T5" s="342"/>
      <c r="U5" s="342"/>
      <c r="V5" s="342"/>
      <c r="W5" s="342"/>
      <c r="X5" s="342"/>
      <c r="Y5" s="342"/>
      <c r="Z5" s="342"/>
      <c r="AA5" s="342"/>
      <c r="AB5" s="342"/>
      <c r="AC5" s="342"/>
      <c r="AR5" s="345"/>
      <c r="AS5" s="345"/>
      <c r="AT5" s="345"/>
      <c r="AU5" s="345"/>
      <c r="AV5" s="345"/>
      <c r="AW5" s="345"/>
      <c r="AX5" s="345"/>
      <c r="AY5" s="345"/>
      <c r="AZ5" s="345"/>
      <c r="BA5" s="345"/>
      <c r="BB5" s="345"/>
      <c r="BC5" s="345"/>
      <c r="BD5" s="345"/>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row>
    <row r="6" spans="2:86" s="344" customFormat="1" ht="5.25" customHeight="1">
      <c r="B6" s="344" t="s">
        <v>136</v>
      </c>
      <c r="C6" s="348"/>
      <c r="Q6" s="342"/>
      <c r="R6" s="342"/>
      <c r="S6" s="342"/>
      <c r="T6" s="342"/>
      <c r="U6" s="342"/>
      <c r="V6" s="342"/>
      <c r="W6" s="342"/>
      <c r="X6" s="342"/>
      <c r="Y6" s="342"/>
      <c r="Z6" s="342"/>
      <c r="AA6" s="342"/>
      <c r="AB6" s="342"/>
      <c r="AC6" s="342"/>
      <c r="AR6" s="345"/>
      <c r="AS6" s="345"/>
      <c r="AT6" s="345"/>
      <c r="AU6" s="345"/>
      <c r="AV6" s="345"/>
      <c r="AW6" s="345"/>
      <c r="AX6" s="345"/>
      <c r="AY6" s="345"/>
      <c r="AZ6" s="345"/>
      <c r="BA6" s="345"/>
      <c r="BB6" s="345"/>
      <c r="BC6" s="345"/>
      <c r="BD6" s="345"/>
      <c r="BE6" s="345"/>
      <c r="BF6" s="345"/>
      <c r="BG6" s="345"/>
      <c r="BH6" s="345"/>
      <c r="BI6" s="345"/>
      <c r="BJ6" s="345"/>
      <c r="BK6" s="345"/>
      <c r="BL6" s="345"/>
      <c r="BM6" s="345"/>
      <c r="BN6" s="345"/>
      <c r="BO6" s="345"/>
      <c r="BP6" s="345"/>
      <c r="BQ6" s="345"/>
      <c r="BR6" s="345"/>
      <c r="BS6" s="345"/>
      <c r="BT6" s="345"/>
      <c r="BU6" s="345"/>
      <c r="BV6" s="345"/>
      <c r="BW6" s="345"/>
      <c r="BX6" s="345"/>
      <c r="BY6" s="345"/>
      <c r="BZ6" s="345"/>
      <c r="CA6" s="345"/>
      <c r="CB6" s="345"/>
      <c r="CC6" s="345"/>
      <c r="CD6" s="345"/>
      <c r="CE6" s="345"/>
      <c r="CF6" s="345"/>
      <c r="CG6" s="345"/>
      <c r="CH6" s="345"/>
    </row>
    <row r="7" spans="2:86" s="344" customFormat="1" ht="10.5" customHeight="1">
      <c r="B7" s="349" t="s">
        <v>137</v>
      </c>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CH7" s="350"/>
    </row>
    <row r="8" spans="2:86" s="344" customFormat="1" ht="10.5" customHeight="1">
      <c r="B8" s="349"/>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CH8" s="350"/>
    </row>
    <row r="9" spans="2:86" s="344" customFormat="1" ht="10.5" customHeight="1">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CH9" s="350"/>
    </row>
    <row r="10" spans="2:86" s="344" customFormat="1" ht="10.5" customHeight="1">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CH10" s="350"/>
    </row>
    <row r="11" spans="2:86" s="344" customFormat="1" ht="18.75" customHeight="1">
      <c r="B11" s="351"/>
      <c r="C11" s="351"/>
      <c r="D11" s="351"/>
      <c r="E11" s="351"/>
      <c r="F11" s="351"/>
      <c r="G11" s="351"/>
      <c r="H11" s="338" t="s">
        <v>138</v>
      </c>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51"/>
      <c r="AG11" s="351"/>
      <c r="AH11" s="351"/>
      <c r="AI11" s="351"/>
      <c r="AJ11" s="351"/>
      <c r="CH11" s="350"/>
    </row>
    <row r="12" spans="2:86" ht="20.45" customHeight="1">
      <c r="B12" s="2"/>
      <c r="C12" s="2"/>
      <c r="D12" s="352"/>
      <c r="E12" s="352"/>
      <c r="F12" s="352"/>
      <c r="G12" s="352"/>
      <c r="H12" s="352"/>
      <c r="I12" s="352"/>
      <c r="J12" s="352"/>
      <c r="K12" s="352"/>
      <c r="L12" s="352"/>
      <c r="M12" s="352"/>
      <c r="N12" s="352"/>
      <c r="O12" s="352"/>
      <c r="P12" s="352"/>
      <c r="Q12" s="352"/>
      <c r="R12" s="352"/>
      <c r="S12" s="352"/>
      <c r="T12" s="352"/>
      <c r="U12" s="352"/>
      <c r="V12" s="352"/>
      <c r="W12" s="352"/>
      <c r="X12" s="352"/>
      <c r="Y12" s="352"/>
      <c r="Z12" s="352"/>
      <c r="AA12" s="352"/>
      <c r="AB12" s="352"/>
      <c r="AC12" s="352"/>
      <c r="AD12" s="352"/>
      <c r="AE12" s="353"/>
      <c r="AF12" s="354"/>
      <c r="AG12" s="352"/>
      <c r="AH12" s="352"/>
      <c r="AI12" s="355"/>
      <c r="AJ12" s="348"/>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114"/>
      <c r="BH12" s="114"/>
      <c r="BI12" s="114"/>
    </row>
    <row r="13" spans="2:86" s="359" customFormat="1" ht="16.5" customHeight="1">
      <c r="B13" s="357" t="s">
        <v>139</v>
      </c>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6"/>
      <c r="AL13" s="356"/>
      <c r="AM13" s="356"/>
      <c r="AN13" s="356"/>
      <c r="AO13" s="356"/>
      <c r="AP13" s="356"/>
      <c r="AQ13" s="356"/>
      <c r="AR13" s="356"/>
      <c r="AS13" s="356"/>
      <c r="AT13" s="356"/>
      <c r="AU13" s="356"/>
      <c r="AV13" s="356"/>
      <c r="AW13" s="356"/>
      <c r="AX13" s="356"/>
      <c r="AY13" s="356"/>
      <c r="AZ13" s="356"/>
      <c r="BA13" s="356"/>
      <c r="BB13" s="356"/>
      <c r="BC13" s="356"/>
      <c r="BD13" s="356"/>
      <c r="BE13" s="356"/>
      <c r="BF13" s="356"/>
      <c r="BG13" s="358"/>
      <c r="BH13" s="358"/>
      <c r="BI13" s="358"/>
    </row>
    <row r="14" spans="2:86" s="359" customFormat="1" ht="8.25" customHeight="1">
      <c r="B14" s="2"/>
      <c r="C14" s="2"/>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1"/>
      <c r="AF14" s="360"/>
      <c r="AG14" s="362"/>
      <c r="AH14" s="362"/>
      <c r="AI14" s="355"/>
      <c r="AJ14" s="348"/>
      <c r="AK14" s="356"/>
      <c r="AL14" s="356"/>
      <c r="AM14" s="356"/>
      <c r="AN14" s="356"/>
      <c r="AO14" s="356"/>
      <c r="AP14" s="356"/>
      <c r="AQ14" s="356"/>
      <c r="AR14" s="356"/>
      <c r="AS14" s="356"/>
      <c r="AT14" s="356"/>
      <c r="AU14" s="356"/>
      <c r="AV14" s="356"/>
      <c r="AW14" s="356"/>
      <c r="AX14" s="356"/>
      <c r="AY14" s="356"/>
      <c r="AZ14" s="356"/>
      <c r="BA14" s="356"/>
      <c r="BB14" s="356"/>
      <c r="BC14" s="356"/>
      <c r="BD14" s="356"/>
      <c r="BE14" s="356"/>
      <c r="BF14" s="356"/>
      <c r="BG14" s="358"/>
      <c r="BH14" s="358"/>
      <c r="BI14" s="358"/>
    </row>
    <row r="15" spans="2:86" s="359" customFormat="1" ht="8.25" customHeight="1">
      <c r="B15" s="363" t="s">
        <v>140</v>
      </c>
      <c r="C15" s="364"/>
      <c r="D15" s="365" t="s">
        <v>60</v>
      </c>
      <c r="E15" s="141"/>
      <c r="F15" s="141"/>
      <c r="G15" s="141"/>
      <c r="H15" s="141"/>
      <c r="I15" s="141"/>
      <c r="J15" s="189"/>
      <c r="K15" s="366" t="s">
        <v>61</v>
      </c>
      <c r="L15" s="141"/>
      <c r="M15" s="141"/>
      <c r="N15" s="141"/>
      <c r="O15" s="141"/>
      <c r="P15" s="141"/>
      <c r="Q15" s="141"/>
      <c r="R15" s="141"/>
      <c r="S15" s="141"/>
      <c r="T15" s="141"/>
      <c r="U15" s="141"/>
      <c r="V15" s="141"/>
      <c r="W15" s="141"/>
      <c r="X15" s="141"/>
      <c r="Y15" s="141"/>
      <c r="Z15" s="141"/>
      <c r="AA15" s="367"/>
      <c r="AB15" s="367"/>
      <c r="AC15" s="367"/>
      <c r="AD15" s="368"/>
      <c r="AE15" s="366" t="s">
        <v>62</v>
      </c>
      <c r="AF15" s="369"/>
      <c r="AG15" s="370" t="s">
        <v>63</v>
      </c>
      <c r="AH15" s="371"/>
      <c r="AI15" s="371"/>
      <c r="AJ15" s="372"/>
    </row>
    <row r="16" spans="2:86" s="359" customFormat="1" ht="8.25" customHeight="1">
      <c r="B16" s="373"/>
      <c r="C16" s="374"/>
      <c r="D16" s="375"/>
      <c r="E16" s="162"/>
      <c r="F16" s="162"/>
      <c r="G16" s="162"/>
      <c r="H16" s="162"/>
      <c r="I16" s="162"/>
      <c r="J16" s="191"/>
      <c r="K16" s="161"/>
      <c r="L16" s="162"/>
      <c r="M16" s="162"/>
      <c r="N16" s="162"/>
      <c r="O16" s="162"/>
      <c r="P16" s="162"/>
      <c r="Q16" s="162"/>
      <c r="R16" s="162"/>
      <c r="S16" s="162"/>
      <c r="T16" s="162"/>
      <c r="U16" s="162"/>
      <c r="V16" s="162"/>
      <c r="W16" s="162"/>
      <c r="X16" s="162"/>
      <c r="Y16" s="162"/>
      <c r="Z16" s="162"/>
      <c r="AA16" s="376"/>
      <c r="AB16" s="376"/>
      <c r="AC16" s="376"/>
      <c r="AD16" s="377"/>
      <c r="AE16" s="258"/>
      <c r="AF16" s="378"/>
      <c r="AG16" s="379"/>
      <c r="AH16" s="380"/>
      <c r="AI16" s="380"/>
      <c r="AJ16" s="381"/>
    </row>
    <row r="17" spans="2:36" s="359" customFormat="1" ht="8.25" customHeight="1">
      <c r="B17" s="373"/>
      <c r="C17" s="374"/>
      <c r="D17" s="375"/>
      <c r="E17" s="162"/>
      <c r="F17" s="162"/>
      <c r="G17" s="162"/>
      <c r="H17" s="162"/>
      <c r="I17" s="162"/>
      <c r="J17" s="191"/>
      <c r="K17" s="161"/>
      <c r="L17" s="162"/>
      <c r="M17" s="162"/>
      <c r="N17" s="162"/>
      <c r="O17" s="162"/>
      <c r="P17" s="162"/>
      <c r="Q17" s="162"/>
      <c r="R17" s="162"/>
      <c r="S17" s="162"/>
      <c r="T17" s="162"/>
      <c r="U17" s="162"/>
      <c r="V17" s="162"/>
      <c r="W17" s="162"/>
      <c r="X17" s="162"/>
      <c r="Y17" s="162"/>
      <c r="Z17" s="162"/>
      <c r="AA17" s="376"/>
      <c r="AB17" s="376"/>
      <c r="AC17" s="376"/>
      <c r="AD17" s="377"/>
      <c r="AE17" s="258"/>
      <c r="AF17" s="378"/>
      <c r="AG17" s="379"/>
      <c r="AH17" s="380"/>
      <c r="AI17" s="380"/>
      <c r="AJ17" s="381"/>
    </row>
    <row r="18" spans="2:36" s="359" customFormat="1" ht="8.25" customHeight="1">
      <c r="B18" s="373"/>
      <c r="C18" s="374"/>
      <c r="D18" s="375"/>
      <c r="E18" s="162"/>
      <c r="F18" s="162"/>
      <c r="G18" s="162"/>
      <c r="H18" s="162"/>
      <c r="I18" s="162"/>
      <c r="J18" s="191"/>
      <c r="K18" s="161"/>
      <c r="L18" s="162"/>
      <c r="M18" s="162"/>
      <c r="N18" s="162"/>
      <c r="O18" s="162"/>
      <c r="P18" s="162"/>
      <c r="Q18" s="162"/>
      <c r="R18" s="162"/>
      <c r="S18" s="162"/>
      <c r="T18" s="162"/>
      <c r="U18" s="162"/>
      <c r="V18" s="162"/>
      <c r="W18" s="162"/>
      <c r="X18" s="162"/>
      <c r="Y18" s="162"/>
      <c r="Z18" s="162"/>
      <c r="AA18" s="376"/>
      <c r="AB18" s="376"/>
      <c r="AC18" s="376"/>
      <c r="AD18" s="377"/>
      <c r="AE18" s="258"/>
      <c r="AF18" s="378"/>
      <c r="AG18" s="379"/>
      <c r="AH18" s="380"/>
      <c r="AI18" s="380"/>
      <c r="AJ18" s="381"/>
    </row>
    <row r="19" spans="2:36" s="359" customFormat="1" ht="8.25" customHeight="1">
      <c r="B19" s="373"/>
      <c r="C19" s="374"/>
      <c r="D19" s="375"/>
      <c r="E19" s="162"/>
      <c r="F19" s="162"/>
      <c r="G19" s="162"/>
      <c r="H19" s="162"/>
      <c r="I19" s="162"/>
      <c r="J19" s="191"/>
      <c r="K19" s="161"/>
      <c r="L19" s="162"/>
      <c r="M19" s="162"/>
      <c r="N19" s="162"/>
      <c r="O19" s="162"/>
      <c r="P19" s="162"/>
      <c r="Q19" s="162"/>
      <c r="R19" s="162"/>
      <c r="S19" s="162"/>
      <c r="T19" s="162"/>
      <c r="U19" s="162"/>
      <c r="V19" s="162"/>
      <c r="W19" s="162"/>
      <c r="X19" s="162"/>
      <c r="Y19" s="162"/>
      <c r="Z19" s="162"/>
      <c r="AA19" s="376"/>
      <c r="AB19" s="376"/>
      <c r="AC19" s="376"/>
      <c r="AD19" s="377"/>
      <c r="AE19" s="258"/>
      <c r="AF19" s="378"/>
      <c r="AG19" s="379"/>
      <c r="AH19" s="380"/>
      <c r="AI19" s="380"/>
      <c r="AJ19" s="381"/>
    </row>
    <row r="20" spans="2:36" s="359" customFormat="1" ht="8.25" customHeight="1">
      <c r="B20" s="373"/>
      <c r="C20" s="374"/>
      <c r="D20" s="375"/>
      <c r="E20" s="162"/>
      <c r="F20" s="162"/>
      <c r="G20" s="162"/>
      <c r="H20" s="162"/>
      <c r="I20" s="162"/>
      <c r="J20" s="191"/>
      <c r="K20" s="161"/>
      <c r="L20" s="162"/>
      <c r="M20" s="162"/>
      <c r="N20" s="162"/>
      <c r="O20" s="162"/>
      <c r="P20" s="162"/>
      <c r="Q20" s="162"/>
      <c r="R20" s="162"/>
      <c r="S20" s="162"/>
      <c r="T20" s="162"/>
      <c r="U20" s="162"/>
      <c r="V20" s="162"/>
      <c r="W20" s="162"/>
      <c r="X20" s="162"/>
      <c r="Y20" s="162"/>
      <c r="Z20" s="162"/>
      <c r="AA20" s="376"/>
      <c r="AB20" s="376"/>
      <c r="AC20" s="376"/>
      <c r="AD20" s="377"/>
      <c r="AE20" s="258"/>
      <c r="AF20" s="378"/>
      <c r="AG20" s="379"/>
      <c r="AH20" s="380"/>
      <c r="AI20" s="380"/>
      <c r="AJ20" s="381"/>
    </row>
    <row r="21" spans="2:36" s="359" customFormat="1" ht="8.25" customHeight="1" thickBot="1">
      <c r="B21" s="382"/>
      <c r="C21" s="383"/>
      <c r="D21" s="384"/>
      <c r="E21" s="144"/>
      <c r="F21" s="144"/>
      <c r="G21" s="144"/>
      <c r="H21" s="144"/>
      <c r="I21" s="144"/>
      <c r="J21" s="190"/>
      <c r="K21" s="385"/>
      <c r="L21" s="386"/>
      <c r="M21" s="386"/>
      <c r="N21" s="386"/>
      <c r="O21" s="386"/>
      <c r="P21" s="386"/>
      <c r="Q21" s="386"/>
      <c r="R21" s="386"/>
      <c r="S21" s="386"/>
      <c r="T21" s="386"/>
      <c r="U21" s="386"/>
      <c r="V21" s="386"/>
      <c r="W21" s="386"/>
      <c r="X21" s="386"/>
      <c r="Y21" s="386"/>
      <c r="Z21" s="386"/>
      <c r="AA21" s="387"/>
      <c r="AB21" s="387"/>
      <c r="AC21" s="387"/>
      <c r="AD21" s="388"/>
      <c r="AE21" s="389"/>
      <c r="AF21" s="390"/>
      <c r="AG21" s="391"/>
      <c r="AH21" s="392"/>
      <c r="AI21" s="392"/>
      <c r="AJ21" s="393"/>
    </row>
    <row r="22" spans="2:36" s="359" customFormat="1" ht="30.75" customHeight="1">
      <c r="B22" s="394" t="s">
        <v>141</v>
      </c>
      <c r="C22" s="395"/>
      <c r="D22" s="396" t="s">
        <v>142</v>
      </c>
      <c r="E22" s="291"/>
      <c r="F22" s="397"/>
      <c r="G22" s="396" t="s">
        <v>143</v>
      </c>
      <c r="H22" s="291"/>
      <c r="I22" s="291"/>
      <c r="J22" s="291"/>
      <c r="K22" s="398" t="s">
        <v>144</v>
      </c>
      <c r="L22" s="399"/>
      <c r="M22" s="399"/>
      <c r="N22" s="399"/>
      <c r="O22" s="399"/>
      <c r="P22" s="399"/>
      <c r="Q22" s="400"/>
      <c r="R22" s="400"/>
      <c r="S22" s="400"/>
      <c r="T22" s="400"/>
      <c r="U22" s="400"/>
      <c r="V22" s="400"/>
      <c r="W22" s="400"/>
      <c r="X22" s="400"/>
      <c r="Y22" s="400"/>
      <c r="Z22" s="401" t="s">
        <v>67</v>
      </c>
      <c r="AA22" s="401"/>
      <c r="AB22" s="402"/>
      <c r="AC22" s="402"/>
      <c r="AD22" s="403" t="s">
        <v>145</v>
      </c>
      <c r="AE22" s="404" t="s">
        <v>41</v>
      </c>
      <c r="AF22" s="405" t="s">
        <v>58</v>
      </c>
      <c r="AG22" s="406" t="s">
        <v>41</v>
      </c>
      <c r="AH22" s="55" t="s">
        <v>71</v>
      </c>
      <c r="AI22" s="407" t="s">
        <v>41</v>
      </c>
      <c r="AJ22" s="109" t="s">
        <v>72</v>
      </c>
    </row>
    <row r="23" spans="2:36" s="359" customFormat="1" ht="30.75" customHeight="1">
      <c r="B23" s="408"/>
      <c r="C23" s="409"/>
      <c r="D23" s="396"/>
      <c r="E23" s="291"/>
      <c r="F23" s="397"/>
      <c r="G23" s="410"/>
      <c r="H23" s="291"/>
      <c r="I23" s="291"/>
      <c r="J23" s="291"/>
      <c r="K23" s="411" t="s">
        <v>70</v>
      </c>
      <c r="L23" s="412"/>
      <c r="M23" s="412"/>
      <c r="N23" s="412"/>
      <c r="O23" s="413"/>
      <c r="P23" s="413"/>
      <c r="Q23" s="413"/>
      <c r="R23" s="413"/>
      <c r="S23" s="413"/>
      <c r="T23" s="413"/>
      <c r="U23" s="413"/>
      <c r="V23" s="413"/>
      <c r="W23" s="413"/>
      <c r="X23" s="413"/>
      <c r="Y23" s="413"/>
      <c r="Z23" s="401" t="s">
        <v>67</v>
      </c>
      <c r="AA23" s="401"/>
      <c r="AB23" s="414"/>
      <c r="AC23" s="414"/>
      <c r="AD23" s="415" t="s">
        <v>145</v>
      </c>
      <c r="AE23" s="416" t="s">
        <v>41</v>
      </c>
      <c r="AF23" s="417" t="s">
        <v>58</v>
      </c>
      <c r="AG23" s="418" t="s">
        <v>41</v>
      </c>
      <c r="AH23" s="73" t="s">
        <v>71</v>
      </c>
      <c r="AI23" s="419" t="s">
        <v>41</v>
      </c>
      <c r="AJ23" s="106" t="s">
        <v>72</v>
      </c>
    </row>
    <row r="24" spans="2:36" s="359" customFormat="1" ht="30.75" customHeight="1">
      <c r="B24" s="408"/>
      <c r="C24" s="409"/>
      <c r="D24" s="396"/>
      <c r="E24" s="291"/>
      <c r="F24" s="397"/>
      <c r="G24" s="410"/>
      <c r="H24" s="291"/>
      <c r="I24" s="291"/>
      <c r="J24" s="291"/>
      <c r="K24" s="420" t="s">
        <v>115</v>
      </c>
      <c r="L24" s="421"/>
      <c r="M24" s="422"/>
      <c r="N24" s="422"/>
      <c r="O24" s="422"/>
      <c r="P24" s="422"/>
      <c r="Q24" s="422"/>
      <c r="R24" s="423"/>
      <c r="S24" s="424"/>
      <c r="T24" s="424"/>
      <c r="U24" s="424"/>
      <c r="V24" s="425"/>
      <c r="W24" s="425"/>
      <c r="X24" s="423"/>
      <c r="Y24" s="423"/>
      <c r="Z24" s="425"/>
      <c r="AA24" s="425"/>
      <c r="AB24" s="422"/>
      <c r="AC24" s="426"/>
      <c r="AD24" s="426"/>
      <c r="AE24" s="427" t="s">
        <v>41</v>
      </c>
      <c r="AF24" s="428" t="s">
        <v>58</v>
      </c>
      <c r="AG24" s="429" t="s">
        <v>41</v>
      </c>
      <c r="AH24" s="252" t="s">
        <v>71</v>
      </c>
      <c r="AI24" s="430" t="s">
        <v>41</v>
      </c>
      <c r="AJ24" s="239" t="s">
        <v>72</v>
      </c>
    </row>
    <row r="25" spans="2:36" s="359" customFormat="1" ht="30.75" customHeight="1">
      <c r="B25" s="408"/>
      <c r="C25" s="409"/>
      <c r="D25" s="396"/>
      <c r="E25" s="291"/>
      <c r="F25" s="397"/>
      <c r="G25" s="410"/>
      <c r="H25" s="291"/>
      <c r="I25" s="291"/>
      <c r="J25" s="291"/>
      <c r="K25" s="431" t="s">
        <v>146</v>
      </c>
      <c r="L25" s="432"/>
      <c r="M25" s="432"/>
      <c r="N25" s="432"/>
      <c r="O25" s="432"/>
      <c r="P25" s="432"/>
      <c r="Q25" s="432"/>
      <c r="R25" s="432"/>
      <c r="S25" s="432"/>
      <c r="T25" s="433"/>
      <c r="U25" s="433"/>
      <c r="V25" s="433"/>
      <c r="W25" s="433"/>
      <c r="X25" s="433"/>
      <c r="Y25" s="433"/>
      <c r="Z25" s="433" t="s">
        <v>67</v>
      </c>
      <c r="AA25" s="433"/>
      <c r="AB25" s="434"/>
      <c r="AC25" s="434"/>
      <c r="AD25" s="435" t="s">
        <v>145</v>
      </c>
      <c r="AE25" s="427"/>
      <c r="AF25" s="428"/>
      <c r="AG25" s="429"/>
      <c r="AH25" s="252"/>
      <c r="AI25" s="430"/>
      <c r="AJ25" s="239"/>
    </row>
    <row r="26" spans="2:36" s="359" customFormat="1" ht="30.75" customHeight="1">
      <c r="B26" s="408"/>
      <c r="C26" s="409"/>
      <c r="D26" s="396"/>
      <c r="E26" s="291"/>
      <c r="F26" s="397"/>
      <c r="G26" s="410"/>
      <c r="H26" s="291"/>
      <c r="I26" s="291"/>
      <c r="J26" s="291"/>
      <c r="K26" s="398" t="s">
        <v>147</v>
      </c>
      <c r="L26" s="399"/>
      <c r="M26" s="399"/>
      <c r="N26" s="399"/>
      <c r="O26" s="399"/>
      <c r="P26" s="399"/>
      <c r="Q26" s="399"/>
      <c r="R26" s="399"/>
      <c r="S26" s="400"/>
      <c r="T26" s="400"/>
      <c r="U26" s="400"/>
      <c r="V26" s="400"/>
      <c r="W26" s="400"/>
      <c r="X26" s="400"/>
      <c r="Y26" s="400"/>
      <c r="Z26" s="401" t="s">
        <v>67</v>
      </c>
      <c r="AA26" s="401"/>
      <c r="AB26" s="402"/>
      <c r="AC26" s="402"/>
      <c r="AD26" s="403" t="s">
        <v>145</v>
      </c>
      <c r="AE26" s="436"/>
      <c r="AF26" s="437"/>
      <c r="AG26" s="438"/>
      <c r="AH26" s="287"/>
      <c r="AI26" s="439"/>
      <c r="AJ26" s="290"/>
    </row>
    <row r="27" spans="2:36" s="359" customFormat="1" ht="30.75" customHeight="1">
      <c r="B27" s="408"/>
      <c r="C27" s="409"/>
      <c r="D27" s="396"/>
      <c r="E27" s="291"/>
      <c r="F27" s="397"/>
      <c r="G27" s="410"/>
      <c r="H27" s="291"/>
      <c r="I27" s="291"/>
      <c r="J27" s="291"/>
      <c r="K27" s="420" t="s">
        <v>148</v>
      </c>
      <c r="L27" s="421"/>
      <c r="M27" s="421"/>
      <c r="N27" s="421"/>
      <c r="O27" s="421"/>
      <c r="P27" s="421"/>
      <c r="Q27" s="421"/>
      <c r="R27" s="440"/>
      <c r="S27" s="440"/>
      <c r="T27" s="440"/>
      <c r="U27" s="440"/>
      <c r="V27" s="440"/>
      <c r="W27" s="440"/>
      <c r="X27" s="440"/>
      <c r="Y27" s="440"/>
      <c r="Z27" s="440"/>
      <c r="AA27" s="440"/>
      <c r="AB27" s="440"/>
      <c r="AC27" s="440"/>
      <c r="AD27" s="441"/>
      <c r="AE27" s="442" t="s">
        <v>41</v>
      </c>
      <c r="AF27" s="443" t="s">
        <v>58</v>
      </c>
      <c r="AG27" s="444" t="s">
        <v>41</v>
      </c>
      <c r="AH27" s="286" t="s">
        <v>71</v>
      </c>
      <c r="AI27" s="445" t="s">
        <v>41</v>
      </c>
      <c r="AJ27" s="280" t="s">
        <v>72</v>
      </c>
    </row>
    <row r="28" spans="2:36" s="359" customFormat="1" ht="30.75" customHeight="1">
      <c r="B28" s="408"/>
      <c r="C28" s="409"/>
      <c r="D28" s="396"/>
      <c r="E28" s="291"/>
      <c r="F28" s="397"/>
      <c r="G28" s="410"/>
      <c r="H28" s="291"/>
      <c r="I28" s="291"/>
      <c r="J28" s="291"/>
      <c r="K28" s="446" t="s">
        <v>146</v>
      </c>
      <c r="L28" s="447"/>
      <c r="M28" s="447"/>
      <c r="N28" s="447"/>
      <c r="O28" s="447"/>
      <c r="P28" s="447"/>
      <c r="Q28" s="447"/>
      <c r="R28" s="447"/>
      <c r="S28" s="447"/>
      <c r="T28" s="448"/>
      <c r="U28" s="448"/>
      <c r="V28" s="448"/>
      <c r="W28" s="448"/>
      <c r="X28" s="448"/>
      <c r="Y28" s="448"/>
      <c r="Z28" s="433" t="s">
        <v>67</v>
      </c>
      <c r="AA28" s="433"/>
      <c r="AB28" s="434"/>
      <c r="AC28" s="434"/>
      <c r="AD28" s="435" t="s">
        <v>145</v>
      </c>
      <c r="AE28" s="427"/>
      <c r="AF28" s="428"/>
      <c r="AG28" s="429"/>
      <c r="AH28" s="252"/>
      <c r="AI28" s="430"/>
      <c r="AJ28" s="239"/>
    </row>
    <row r="29" spans="2:36" s="359" customFormat="1" ht="30.75" customHeight="1">
      <c r="B29" s="408"/>
      <c r="C29" s="409"/>
      <c r="D29" s="396"/>
      <c r="E29" s="291"/>
      <c r="F29" s="397"/>
      <c r="G29" s="410"/>
      <c r="H29" s="291"/>
      <c r="I29" s="291"/>
      <c r="J29" s="291"/>
      <c r="K29" s="431" t="s">
        <v>147</v>
      </c>
      <c r="L29" s="432"/>
      <c r="M29" s="432"/>
      <c r="N29" s="432"/>
      <c r="O29" s="432"/>
      <c r="P29" s="432"/>
      <c r="Q29" s="432"/>
      <c r="R29" s="432"/>
      <c r="S29" s="449"/>
      <c r="T29" s="449"/>
      <c r="U29" s="449"/>
      <c r="V29" s="449"/>
      <c r="W29" s="449"/>
      <c r="X29" s="449"/>
      <c r="Y29" s="449"/>
      <c r="Z29" s="433" t="s">
        <v>67</v>
      </c>
      <c r="AA29" s="433"/>
      <c r="AB29" s="434"/>
      <c r="AC29" s="434"/>
      <c r="AD29" s="435" t="s">
        <v>145</v>
      </c>
      <c r="AE29" s="427"/>
      <c r="AF29" s="428"/>
      <c r="AG29" s="429"/>
      <c r="AH29" s="252"/>
      <c r="AI29" s="430"/>
      <c r="AJ29" s="239"/>
    </row>
    <row r="30" spans="2:36" s="359" customFormat="1" ht="30.75" customHeight="1">
      <c r="B30" s="408"/>
      <c r="C30" s="409"/>
      <c r="D30" s="450" t="s">
        <v>149</v>
      </c>
      <c r="E30" s="451"/>
      <c r="F30" s="451"/>
      <c r="G30" s="452" t="s">
        <v>150</v>
      </c>
      <c r="H30" s="301"/>
      <c r="I30" s="301"/>
      <c r="J30" s="301"/>
      <c r="K30" s="453" t="s">
        <v>151</v>
      </c>
      <c r="L30" s="454"/>
      <c r="M30" s="455" t="s">
        <v>152</v>
      </c>
      <c r="N30" s="456"/>
      <c r="O30" s="456"/>
      <c r="P30" s="456"/>
      <c r="Q30" s="456"/>
      <c r="R30" s="456"/>
      <c r="S30" s="456"/>
      <c r="T30" s="456"/>
      <c r="U30" s="456"/>
      <c r="V30" s="456"/>
      <c r="W30" s="456"/>
      <c r="X30" s="456"/>
      <c r="Y30" s="456"/>
      <c r="Z30" s="456"/>
      <c r="AA30" s="456"/>
      <c r="AB30" s="456"/>
      <c r="AC30" s="456"/>
      <c r="AD30" s="455" t="s">
        <v>20</v>
      </c>
      <c r="AE30" s="457" t="s">
        <v>41</v>
      </c>
      <c r="AF30" s="458" t="s">
        <v>58</v>
      </c>
      <c r="AG30" s="444" t="s">
        <v>41</v>
      </c>
      <c r="AH30" s="286" t="s">
        <v>71</v>
      </c>
      <c r="AI30" s="445" t="s">
        <v>41</v>
      </c>
      <c r="AJ30" s="459" t="s">
        <v>72</v>
      </c>
    </row>
    <row r="31" spans="2:36" s="359" customFormat="1" ht="30.75" customHeight="1">
      <c r="B31" s="408"/>
      <c r="C31" s="409"/>
      <c r="D31" s="460"/>
      <c r="E31" s="461"/>
      <c r="F31" s="461"/>
      <c r="G31" s="410"/>
      <c r="H31" s="291"/>
      <c r="I31" s="291"/>
      <c r="J31" s="291"/>
      <c r="K31" s="462" t="s">
        <v>151</v>
      </c>
      <c r="L31" s="463"/>
      <c r="M31" s="464" t="s">
        <v>152</v>
      </c>
      <c r="N31" s="400"/>
      <c r="O31" s="400"/>
      <c r="P31" s="400"/>
      <c r="Q31" s="400"/>
      <c r="R31" s="400"/>
      <c r="S31" s="400"/>
      <c r="T31" s="400"/>
      <c r="U31" s="400"/>
      <c r="V31" s="400"/>
      <c r="W31" s="400"/>
      <c r="X31" s="400"/>
      <c r="Y31" s="400"/>
      <c r="Z31" s="400"/>
      <c r="AA31" s="400"/>
      <c r="AB31" s="400"/>
      <c r="AC31" s="400"/>
      <c r="AD31" s="464" t="s">
        <v>20</v>
      </c>
      <c r="AE31" s="457"/>
      <c r="AF31" s="458"/>
      <c r="AG31" s="429"/>
      <c r="AH31" s="252"/>
      <c r="AI31" s="430"/>
      <c r="AJ31" s="465"/>
    </row>
    <row r="32" spans="2:36" s="359" customFormat="1" ht="30.75" customHeight="1">
      <c r="B32" s="408"/>
      <c r="C32" s="409"/>
      <c r="D32" s="460"/>
      <c r="E32" s="461"/>
      <c r="F32" s="461"/>
      <c r="G32" s="452" t="s">
        <v>153</v>
      </c>
      <c r="H32" s="301"/>
      <c r="I32" s="301"/>
      <c r="J32" s="301"/>
      <c r="K32" s="453" t="s">
        <v>151</v>
      </c>
      <c r="L32" s="454"/>
      <c r="M32" s="455" t="s">
        <v>152</v>
      </c>
      <c r="N32" s="456"/>
      <c r="O32" s="456"/>
      <c r="P32" s="456"/>
      <c r="Q32" s="456"/>
      <c r="R32" s="456"/>
      <c r="S32" s="456"/>
      <c r="T32" s="456"/>
      <c r="U32" s="456"/>
      <c r="V32" s="456"/>
      <c r="W32" s="456"/>
      <c r="X32" s="456"/>
      <c r="Y32" s="456"/>
      <c r="Z32" s="456"/>
      <c r="AA32" s="456"/>
      <c r="AB32" s="456"/>
      <c r="AC32" s="456"/>
      <c r="AD32" s="455" t="s">
        <v>20</v>
      </c>
      <c r="AE32" s="457" t="s">
        <v>41</v>
      </c>
      <c r="AF32" s="458" t="s">
        <v>58</v>
      </c>
      <c r="AG32" s="444" t="s">
        <v>41</v>
      </c>
      <c r="AH32" s="286" t="s">
        <v>71</v>
      </c>
      <c r="AI32" s="445" t="s">
        <v>41</v>
      </c>
      <c r="AJ32" s="459" t="s">
        <v>72</v>
      </c>
    </row>
    <row r="33" spans="2:36" s="359" customFormat="1" ht="30.75" customHeight="1">
      <c r="B33" s="408"/>
      <c r="C33" s="409"/>
      <c r="D33" s="460"/>
      <c r="E33" s="461"/>
      <c r="F33" s="461"/>
      <c r="G33" s="410"/>
      <c r="H33" s="291"/>
      <c r="I33" s="291"/>
      <c r="J33" s="291"/>
      <c r="K33" s="462" t="s">
        <v>151</v>
      </c>
      <c r="L33" s="463"/>
      <c r="M33" s="464" t="s">
        <v>152</v>
      </c>
      <c r="N33" s="400"/>
      <c r="O33" s="400"/>
      <c r="P33" s="400"/>
      <c r="Q33" s="400"/>
      <c r="R33" s="400"/>
      <c r="S33" s="400"/>
      <c r="T33" s="400"/>
      <c r="U33" s="400"/>
      <c r="V33" s="400"/>
      <c r="W33" s="400"/>
      <c r="X33" s="400"/>
      <c r="Y33" s="400"/>
      <c r="Z33" s="400"/>
      <c r="AA33" s="400"/>
      <c r="AB33" s="400"/>
      <c r="AC33" s="400"/>
      <c r="AD33" s="464" t="s">
        <v>20</v>
      </c>
      <c r="AE33" s="457"/>
      <c r="AF33" s="458"/>
      <c r="AG33" s="438"/>
      <c r="AH33" s="287"/>
      <c r="AI33" s="439"/>
      <c r="AJ33" s="466"/>
    </row>
    <row r="34" spans="2:36" s="359" customFormat="1" ht="30.75" customHeight="1">
      <c r="B34" s="408"/>
      <c r="C34" s="409"/>
      <c r="D34" s="467" t="s">
        <v>154</v>
      </c>
      <c r="E34" s="468"/>
      <c r="F34" s="469"/>
      <c r="G34" s="467" t="s">
        <v>155</v>
      </c>
      <c r="H34" s="301"/>
      <c r="I34" s="301"/>
      <c r="J34" s="301"/>
      <c r="K34" s="453" t="s">
        <v>156</v>
      </c>
      <c r="L34" s="454"/>
      <c r="M34" s="455" t="s">
        <v>152</v>
      </c>
      <c r="N34" s="456"/>
      <c r="O34" s="456"/>
      <c r="P34" s="456"/>
      <c r="Q34" s="456"/>
      <c r="R34" s="456"/>
      <c r="S34" s="456"/>
      <c r="T34" s="456"/>
      <c r="U34" s="456"/>
      <c r="V34" s="456"/>
      <c r="W34" s="456"/>
      <c r="X34" s="456"/>
      <c r="Y34" s="456"/>
      <c r="Z34" s="456"/>
      <c r="AA34" s="456"/>
      <c r="AB34" s="456"/>
      <c r="AC34" s="456"/>
      <c r="AD34" s="455" t="s">
        <v>20</v>
      </c>
      <c r="AE34" s="457" t="s">
        <v>41</v>
      </c>
      <c r="AF34" s="458" t="s">
        <v>58</v>
      </c>
      <c r="AG34" s="444" t="s">
        <v>41</v>
      </c>
      <c r="AH34" s="286" t="s">
        <v>71</v>
      </c>
      <c r="AI34" s="445" t="s">
        <v>41</v>
      </c>
      <c r="AJ34" s="459" t="s">
        <v>72</v>
      </c>
    </row>
    <row r="35" spans="2:36" s="359" customFormat="1" ht="30.75" customHeight="1">
      <c r="B35" s="408"/>
      <c r="C35" s="409"/>
      <c r="D35" s="396"/>
      <c r="E35" s="470"/>
      <c r="F35" s="471"/>
      <c r="G35" s="410"/>
      <c r="H35" s="291"/>
      <c r="I35" s="291"/>
      <c r="J35" s="291"/>
      <c r="K35" s="462" t="s">
        <v>156</v>
      </c>
      <c r="L35" s="463"/>
      <c r="M35" s="464" t="s">
        <v>152</v>
      </c>
      <c r="N35" s="400"/>
      <c r="O35" s="400"/>
      <c r="P35" s="400"/>
      <c r="Q35" s="400"/>
      <c r="R35" s="400"/>
      <c r="S35" s="400"/>
      <c r="T35" s="400"/>
      <c r="U35" s="400"/>
      <c r="V35" s="400"/>
      <c r="W35" s="400"/>
      <c r="X35" s="400"/>
      <c r="Y35" s="400"/>
      <c r="Z35" s="400"/>
      <c r="AA35" s="400"/>
      <c r="AB35" s="400"/>
      <c r="AC35" s="400"/>
      <c r="AD35" s="464" t="s">
        <v>20</v>
      </c>
      <c r="AE35" s="457"/>
      <c r="AF35" s="458"/>
      <c r="AG35" s="438"/>
      <c r="AH35" s="287"/>
      <c r="AI35" s="439"/>
      <c r="AJ35" s="466"/>
    </row>
    <row r="36" spans="2:36" s="359" customFormat="1" ht="30.75" customHeight="1">
      <c r="B36" s="408"/>
      <c r="C36" s="409"/>
      <c r="D36" s="396"/>
      <c r="E36" s="470"/>
      <c r="F36" s="471"/>
      <c r="G36" s="467" t="s">
        <v>157</v>
      </c>
      <c r="H36" s="301"/>
      <c r="I36" s="301"/>
      <c r="J36" s="301"/>
      <c r="K36" s="453" t="s">
        <v>158</v>
      </c>
      <c r="L36" s="454"/>
      <c r="M36" s="454"/>
      <c r="N36" s="454"/>
      <c r="O36" s="455" t="s">
        <v>152</v>
      </c>
      <c r="P36" s="456"/>
      <c r="Q36" s="456"/>
      <c r="R36" s="456"/>
      <c r="S36" s="456"/>
      <c r="T36" s="456"/>
      <c r="U36" s="456"/>
      <c r="V36" s="456"/>
      <c r="W36" s="456"/>
      <c r="X36" s="456"/>
      <c r="Y36" s="456"/>
      <c r="Z36" s="456"/>
      <c r="AA36" s="456"/>
      <c r="AB36" s="456"/>
      <c r="AC36" s="456"/>
      <c r="AD36" s="422" t="s">
        <v>20</v>
      </c>
      <c r="AE36" s="457" t="s">
        <v>41</v>
      </c>
      <c r="AF36" s="458" t="s">
        <v>58</v>
      </c>
      <c r="AG36" s="444" t="s">
        <v>41</v>
      </c>
      <c r="AH36" s="286" t="s">
        <v>71</v>
      </c>
      <c r="AI36" s="445" t="s">
        <v>41</v>
      </c>
      <c r="AJ36" s="459" t="s">
        <v>72</v>
      </c>
    </row>
    <row r="37" spans="2:36" s="359" customFormat="1" ht="30.75" customHeight="1">
      <c r="B37" s="408"/>
      <c r="C37" s="409"/>
      <c r="D37" s="396"/>
      <c r="E37" s="470"/>
      <c r="F37" s="471"/>
      <c r="G37" s="410"/>
      <c r="H37" s="291"/>
      <c r="I37" s="291"/>
      <c r="J37" s="291"/>
      <c r="K37" s="462" t="s">
        <v>158</v>
      </c>
      <c r="L37" s="463"/>
      <c r="M37" s="463"/>
      <c r="N37" s="463"/>
      <c r="O37" s="464" t="s">
        <v>152</v>
      </c>
      <c r="P37" s="400"/>
      <c r="Q37" s="400"/>
      <c r="R37" s="400"/>
      <c r="S37" s="400"/>
      <c r="T37" s="400"/>
      <c r="U37" s="400"/>
      <c r="V37" s="400"/>
      <c r="W37" s="400"/>
      <c r="X37" s="400"/>
      <c r="Y37" s="400"/>
      <c r="Z37" s="400"/>
      <c r="AA37" s="400"/>
      <c r="AB37" s="400"/>
      <c r="AC37" s="400"/>
      <c r="AD37" s="472" t="s">
        <v>20</v>
      </c>
      <c r="AE37" s="457"/>
      <c r="AF37" s="458"/>
      <c r="AG37" s="438"/>
      <c r="AH37" s="287"/>
      <c r="AI37" s="439"/>
      <c r="AJ37" s="466"/>
    </row>
    <row r="38" spans="2:36" s="359" customFormat="1" ht="30.75" customHeight="1">
      <c r="B38" s="408"/>
      <c r="C38" s="409"/>
      <c r="D38" s="396"/>
      <c r="E38" s="470"/>
      <c r="F38" s="471"/>
      <c r="G38" s="467" t="s">
        <v>159</v>
      </c>
      <c r="H38" s="301"/>
      <c r="I38" s="301"/>
      <c r="J38" s="301"/>
      <c r="K38" s="453" t="s">
        <v>151</v>
      </c>
      <c r="L38" s="454"/>
      <c r="M38" s="455" t="s">
        <v>152</v>
      </c>
      <c r="N38" s="456"/>
      <c r="O38" s="456"/>
      <c r="P38" s="456"/>
      <c r="Q38" s="456"/>
      <c r="R38" s="456"/>
      <c r="S38" s="456"/>
      <c r="T38" s="456"/>
      <c r="U38" s="456"/>
      <c r="V38" s="456"/>
      <c r="W38" s="456"/>
      <c r="X38" s="456"/>
      <c r="Y38" s="456"/>
      <c r="Z38" s="456"/>
      <c r="AA38" s="456"/>
      <c r="AB38" s="456"/>
      <c r="AC38" s="456"/>
      <c r="AD38" s="455" t="s">
        <v>20</v>
      </c>
      <c r="AE38" s="457" t="s">
        <v>41</v>
      </c>
      <c r="AF38" s="458" t="s">
        <v>58</v>
      </c>
      <c r="AG38" s="444" t="s">
        <v>41</v>
      </c>
      <c r="AH38" s="286" t="s">
        <v>71</v>
      </c>
      <c r="AI38" s="445" t="s">
        <v>41</v>
      </c>
      <c r="AJ38" s="459" t="s">
        <v>72</v>
      </c>
    </row>
    <row r="39" spans="2:36" s="359" customFormat="1" ht="30.75" customHeight="1">
      <c r="B39" s="408"/>
      <c r="C39" s="409"/>
      <c r="D39" s="473"/>
      <c r="E39" s="474"/>
      <c r="F39" s="475"/>
      <c r="G39" s="476"/>
      <c r="H39" s="477"/>
      <c r="I39" s="477"/>
      <c r="J39" s="477"/>
      <c r="K39" s="462" t="s">
        <v>151</v>
      </c>
      <c r="L39" s="463"/>
      <c r="M39" s="464" t="s">
        <v>152</v>
      </c>
      <c r="N39" s="400"/>
      <c r="O39" s="400"/>
      <c r="P39" s="400"/>
      <c r="Q39" s="400"/>
      <c r="R39" s="400"/>
      <c r="S39" s="400"/>
      <c r="T39" s="400"/>
      <c r="U39" s="400"/>
      <c r="V39" s="400"/>
      <c r="W39" s="400"/>
      <c r="X39" s="400"/>
      <c r="Y39" s="400"/>
      <c r="Z39" s="400"/>
      <c r="AA39" s="400"/>
      <c r="AB39" s="400"/>
      <c r="AC39" s="400"/>
      <c r="AD39" s="464" t="s">
        <v>20</v>
      </c>
      <c r="AE39" s="457"/>
      <c r="AF39" s="458"/>
      <c r="AG39" s="438"/>
      <c r="AH39" s="287"/>
      <c r="AI39" s="439"/>
      <c r="AJ39" s="466"/>
    </row>
    <row r="40" spans="2:36" s="359" customFormat="1" ht="30.75" customHeight="1">
      <c r="B40" s="408"/>
      <c r="C40" s="409"/>
      <c r="D40" s="467" t="s">
        <v>160</v>
      </c>
      <c r="E40" s="468"/>
      <c r="F40" s="469"/>
      <c r="G40" s="452" t="s">
        <v>161</v>
      </c>
      <c r="H40" s="301"/>
      <c r="I40" s="301"/>
      <c r="J40" s="478"/>
      <c r="K40" s="479" t="s">
        <v>41</v>
      </c>
      <c r="L40" s="309" t="s">
        <v>162</v>
      </c>
      <c r="M40" s="309"/>
      <c r="N40" s="309"/>
      <c r="O40" s="309"/>
      <c r="P40" s="309"/>
      <c r="Q40" s="309"/>
      <c r="R40" s="309"/>
      <c r="S40" s="309"/>
      <c r="T40" s="309"/>
      <c r="U40" s="309"/>
      <c r="V40" s="309"/>
      <c r="W40" s="309"/>
      <c r="X40" s="309"/>
      <c r="Y40" s="309"/>
      <c r="Z40" s="309"/>
      <c r="AA40" s="309"/>
      <c r="AB40" s="309"/>
      <c r="AC40" s="309"/>
      <c r="AD40" s="311"/>
      <c r="AE40" s="480" t="s">
        <v>41</v>
      </c>
      <c r="AF40" s="481" t="s">
        <v>58</v>
      </c>
      <c r="AG40" s="418" t="s">
        <v>41</v>
      </c>
      <c r="AH40" s="73" t="s">
        <v>71</v>
      </c>
      <c r="AI40" s="418" t="s">
        <v>41</v>
      </c>
      <c r="AJ40" s="482" t="s">
        <v>72</v>
      </c>
    </row>
    <row r="41" spans="2:36" s="359" customFormat="1" ht="30.75" customHeight="1">
      <c r="B41" s="408"/>
      <c r="C41" s="409"/>
      <c r="D41" s="396"/>
      <c r="E41" s="470"/>
      <c r="F41" s="471"/>
      <c r="G41" s="452" t="s">
        <v>163</v>
      </c>
      <c r="H41" s="301"/>
      <c r="I41" s="301"/>
      <c r="J41" s="478"/>
      <c r="K41" s="483" t="s">
        <v>41</v>
      </c>
      <c r="L41" s="279" t="s">
        <v>164</v>
      </c>
      <c r="M41" s="279"/>
      <c r="N41" s="279"/>
      <c r="O41" s="279"/>
      <c r="P41" s="279"/>
      <c r="Q41" s="279"/>
      <c r="R41" s="279"/>
      <c r="S41" s="279"/>
      <c r="T41" s="279"/>
      <c r="U41" s="279"/>
      <c r="V41" s="279"/>
      <c r="W41" s="279"/>
      <c r="X41" s="279"/>
      <c r="Y41" s="279"/>
      <c r="Z41" s="279"/>
      <c r="AA41" s="279"/>
      <c r="AB41" s="279"/>
      <c r="AC41" s="279"/>
      <c r="AD41" s="280"/>
      <c r="AE41" s="442" t="s">
        <v>41</v>
      </c>
      <c r="AF41" s="443" t="s">
        <v>58</v>
      </c>
      <c r="AG41" s="484" t="s">
        <v>41</v>
      </c>
      <c r="AH41" s="301" t="s">
        <v>71</v>
      </c>
      <c r="AI41" s="288" t="s">
        <v>41</v>
      </c>
      <c r="AJ41" s="459" t="s">
        <v>72</v>
      </c>
    </row>
    <row r="42" spans="2:36" s="359" customFormat="1" ht="30.75" customHeight="1">
      <c r="B42" s="408"/>
      <c r="C42" s="409"/>
      <c r="D42" s="396"/>
      <c r="E42" s="470"/>
      <c r="F42" s="471"/>
      <c r="G42" s="476"/>
      <c r="H42" s="477"/>
      <c r="I42" s="477"/>
      <c r="J42" s="485"/>
      <c r="K42" s="486"/>
      <c r="L42" s="113" t="s">
        <v>165</v>
      </c>
      <c r="M42" s="113"/>
      <c r="N42" s="113"/>
      <c r="O42" s="105"/>
      <c r="P42" s="105"/>
      <c r="Q42" s="487" t="s">
        <v>166</v>
      </c>
      <c r="R42" s="318"/>
      <c r="S42" s="318"/>
      <c r="T42" s="318"/>
      <c r="U42" s="318"/>
      <c r="V42" s="318"/>
      <c r="W42" s="318"/>
      <c r="X42" s="318"/>
      <c r="Y42" s="318"/>
      <c r="Z42" s="318"/>
      <c r="AA42" s="318"/>
      <c r="AB42" s="318"/>
      <c r="AC42" s="318"/>
      <c r="AD42" s="487" t="s">
        <v>167</v>
      </c>
      <c r="AE42" s="436"/>
      <c r="AF42" s="437"/>
      <c r="AG42" s="488"/>
      <c r="AH42" s="477"/>
      <c r="AI42" s="289"/>
      <c r="AJ42" s="466"/>
    </row>
    <row r="43" spans="2:36" s="359" customFormat="1" ht="30.75" customHeight="1" thickBot="1">
      <c r="B43" s="489"/>
      <c r="C43" s="490"/>
      <c r="D43" s="491"/>
      <c r="E43" s="492"/>
      <c r="F43" s="493"/>
      <c r="G43" s="494" t="s">
        <v>168</v>
      </c>
      <c r="H43" s="235"/>
      <c r="I43" s="235"/>
      <c r="J43" s="495"/>
      <c r="K43" s="496" t="s">
        <v>41</v>
      </c>
      <c r="L43" s="497" t="s">
        <v>169</v>
      </c>
      <c r="M43" s="497"/>
      <c r="N43" s="497"/>
      <c r="O43" s="497"/>
      <c r="P43" s="497"/>
      <c r="Q43" s="497"/>
      <c r="R43" s="497"/>
      <c r="S43" s="497"/>
      <c r="T43" s="497"/>
      <c r="U43" s="497"/>
      <c r="V43" s="497"/>
      <c r="W43" s="497"/>
      <c r="X43" s="497"/>
      <c r="Y43" s="497"/>
      <c r="Z43" s="497"/>
      <c r="AA43" s="497"/>
      <c r="AB43" s="497"/>
      <c r="AC43" s="497"/>
      <c r="AD43" s="498"/>
      <c r="AE43" s="499" t="s">
        <v>41</v>
      </c>
      <c r="AF43" s="500" t="s">
        <v>58</v>
      </c>
      <c r="AG43" s="501" t="s">
        <v>41</v>
      </c>
      <c r="AH43" s="47" t="s">
        <v>71</v>
      </c>
      <c r="AI43" s="501" t="s">
        <v>41</v>
      </c>
      <c r="AJ43" s="43" t="s">
        <v>72</v>
      </c>
    </row>
    <row r="44" spans="2:36" s="359" customFormat="1" ht="9" customHeight="1">
      <c r="B44" s="502"/>
      <c r="C44" s="502"/>
      <c r="D44" s="503"/>
      <c r="E44" s="503"/>
      <c r="F44" s="503"/>
      <c r="G44" s="112"/>
      <c r="H44" s="112"/>
      <c r="I44" s="112"/>
      <c r="J44" s="112"/>
      <c r="K44" s="504"/>
      <c r="L44" s="110"/>
      <c r="M44" s="110"/>
      <c r="N44" s="110"/>
      <c r="O44" s="110"/>
      <c r="P44" s="110"/>
      <c r="Q44" s="110"/>
      <c r="R44" s="110"/>
      <c r="S44" s="110"/>
      <c r="T44" s="110"/>
      <c r="U44" s="110"/>
      <c r="V44" s="110"/>
      <c r="W44" s="110"/>
      <c r="X44" s="110"/>
      <c r="Y44" s="110"/>
      <c r="Z44" s="110"/>
      <c r="AA44" s="110"/>
      <c r="AB44" s="110"/>
      <c r="AC44" s="110"/>
      <c r="AD44" s="110"/>
      <c r="AE44" s="505"/>
      <c r="AF44" s="110"/>
      <c r="AG44" s="506"/>
      <c r="AH44" s="108"/>
      <c r="AI44" s="506"/>
      <c r="AJ44" s="108"/>
    </row>
    <row r="45" spans="2:36" s="359" customFormat="1" ht="13.5">
      <c r="B45" s="291" t="s">
        <v>170</v>
      </c>
      <c r="C45" s="291"/>
      <c r="D45" s="507" t="s">
        <v>171</v>
      </c>
      <c r="E45" s="507"/>
      <c r="F45" s="507"/>
      <c r="G45" s="507"/>
      <c r="H45" s="507"/>
      <c r="I45" s="507"/>
      <c r="J45" s="507"/>
      <c r="K45" s="507"/>
      <c r="L45" s="507"/>
      <c r="M45" s="507"/>
      <c r="N45" s="507"/>
      <c r="O45" s="507"/>
      <c r="P45" s="507"/>
      <c r="Q45" s="507"/>
      <c r="R45" s="507"/>
      <c r="S45" s="507"/>
      <c r="T45" s="507"/>
      <c r="U45" s="507"/>
      <c r="V45" s="507"/>
      <c r="W45" s="507"/>
      <c r="X45" s="507"/>
      <c r="Y45" s="507"/>
      <c r="Z45" s="507"/>
      <c r="AA45" s="507"/>
      <c r="AB45" s="507"/>
      <c r="AC45" s="507"/>
      <c r="AD45" s="507"/>
      <c r="AE45" s="507"/>
      <c r="AF45" s="507"/>
      <c r="AG45" s="507"/>
      <c r="AH45" s="507"/>
      <c r="AI45" s="507"/>
      <c r="AJ45" s="507"/>
    </row>
    <row r="46" spans="2:36" s="359" customFormat="1" ht="13.5">
      <c r="B46" s="112"/>
      <c r="C46" s="112"/>
      <c r="D46" s="508"/>
      <c r="E46" s="508"/>
      <c r="F46" s="508"/>
      <c r="G46" s="508"/>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row>
    <row r="47" spans="2:36" s="359" customFormat="1" ht="28.5" customHeight="1">
      <c r="B47" s="502"/>
      <c r="C47" s="502"/>
      <c r="D47" s="503"/>
      <c r="E47" s="503"/>
      <c r="F47" s="503"/>
      <c r="G47" s="112"/>
      <c r="H47" s="112"/>
      <c r="I47" s="112"/>
      <c r="J47" s="112"/>
      <c r="K47" s="504"/>
      <c r="L47" s="110"/>
      <c r="M47" s="110"/>
      <c r="N47" s="110"/>
      <c r="O47" s="110"/>
      <c r="P47" s="110"/>
      <c r="Q47" s="110"/>
      <c r="R47" s="110"/>
      <c r="S47" s="110"/>
      <c r="T47" s="110"/>
      <c r="U47" s="110"/>
      <c r="V47" s="110"/>
      <c r="W47" s="110"/>
      <c r="X47" s="110"/>
      <c r="Y47" s="110"/>
      <c r="Z47" s="110"/>
      <c r="AA47" s="110"/>
      <c r="AB47" s="110"/>
      <c r="AC47" s="110"/>
      <c r="AD47" s="110"/>
      <c r="AE47" s="509" t="s">
        <v>172</v>
      </c>
      <c r="AF47" s="509"/>
      <c r="AG47" s="509"/>
      <c r="AH47" s="509"/>
      <c r="AI47" s="509"/>
      <c r="AJ47" s="509"/>
    </row>
    <row r="48" spans="2:36" s="359" customFormat="1" ht="28.5" customHeight="1">
      <c r="B48" s="115"/>
      <c r="C48" s="115"/>
      <c r="D48" s="115"/>
      <c r="E48" s="115"/>
      <c r="F48" s="115"/>
      <c r="G48" s="115"/>
      <c r="H48" s="115"/>
      <c r="I48" s="112"/>
      <c r="J48" s="112"/>
      <c r="K48" s="504"/>
      <c r="L48" s="110"/>
      <c r="M48" s="110"/>
      <c r="N48" s="110"/>
      <c r="O48" s="110"/>
      <c r="P48" s="110"/>
      <c r="Q48" s="110"/>
      <c r="R48" s="110"/>
      <c r="S48" s="110"/>
      <c r="T48" s="110"/>
      <c r="U48" s="110"/>
      <c r="V48" s="110"/>
      <c r="W48" s="110"/>
      <c r="X48" s="110"/>
      <c r="Y48" s="110"/>
      <c r="Z48" s="110"/>
      <c r="AA48" s="110"/>
      <c r="AB48" s="110"/>
      <c r="AC48" s="110"/>
      <c r="AD48" s="110"/>
      <c r="AE48" s="505"/>
      <c r="AF48" s="110"/>
      <c r="AG48" s="506"/>
      <c r="AH48" s="108"/>
      <c r="AI48" s="506"/>
      <c r="AJ48" s="108"/>
    </row>
    <row r="49" spans="2:36" s="359" customFormat="1" ht="11.25" customHeight="1">
      <c r="B49" s="349" t="s">
        <v>137</v>
      </c>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row>
    <row r="50" spans="2:36" s="359" customFormat="1" ht="11.25" customHeight="1">
      <c r="B50" s="349"/>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row>
    <row r="51" spans="2:36" s="359" customFormat="1" ht="11.25" customHeight="1">
      <c r="B51" s="349"/>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row>
    <row r="52" spans="2:36" s="359" customFormat="1" ht="11.25" customHeight="1">
      <c r="B52" s="349"/>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row>
    <row r="53" spans="2:36" s="359" customFormat="1" ht="18.75">
      <c r="B53" s="351"/>
      <c r="C53" s="351"/>
      <c r="D53" s="351"/>
      <c r="E53" s="351"/>
      <c r="F53" s="351"/>
      <c r="G53" s="351"/>
      <c r="H53" s="338" t="s">
        <v>173</v>
      </c>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51"/>
      <c r="AG53" s="351"/>
      <c r="AH53" s="351"/>
      <c r="AI53" s="351"/>
      <c r="AJ53" s="351"/>
    </row>
    <row r="54" spans="2:36" s="512" customFormat="1" ht="4.5" customHeight="1">
      <c r="B54" s="510"/>
      <c r="C54" s="510"/>
      <c r="D54" s="510"/>
      <c r="E54" s="510"/>
      <c r="F54" s="510"/>
      <c r="G54" s="510"/>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0"/>
      <c r="AG54" s="510"/>
      <c r="AH54" s="510"/>
      <c r="AI54" s="510"/>
      <c r="AJ54" s="510"/>
    </row>
    <row r="55" spans="2:36" s="512" customFormat="1" ht="4.5" customHeight="1">
      <c r="B55" s="510"/>
      <c r="C55" s="510"/>
      <c r="D55" s="510"/>
      <c r="E55" s="510"/>
      <c r="F55" s="510"/>
      <c r="G55" s="510"/>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0"/>
      <c r="AG55" s="510"/>
      <c r="AH55" s="510"/>
      <c r="AI55" s="510"/>
      <c r="AJ55" s="510"/>
    </row>
    <row r="56" spans="2:36" s="512" customFormat="1" ht="4.5" customHeight="1">
      <c r="B56" s="510"/>
      <c r="C56" s="510"/>
      <c r="D56" s="510"/>
      <c r="E56" s="510"/>
      <c r="F56" s="510"/>
      <c r="G56" s="510"/>
      <c r="H56" s="511"/>
      <c r="I56" s="511"/>
      <c r="J56" s="511"/>
      <c r="K56" s="511"/>
      <c r="L56" s="511"/>
      <c r="M56" s="511"/>
      <c r="N56" s="511"/>
      <c r="O56" s="511"/>
      <c r="P56" s="511"/>
      <c r="Q56" s="511"/>
      <c r="R56" s="511"/>
      <c r="S56" s="511"/>
      <c r="T56" s="511"/>
      <c r="U56" s="511"/>
      <c r="V56" s="511"/>
      <c r="W56" s="511"/>
      <c r="X56" s="511"/>
      <c r="Y56" s="511"/>
      <c r="Z56" s="511"/>
      <c r="AA56" s="511"/>
      <c r="AB56" s="511"/>
      <c r="AC56" s="511"/>
      <c r="AD56" s="511"/>
      <c r="AE56" s="511"/>
      <c r="AF56" s="510"/>
      <c r="AG56" s="510"/>
      <c r="AH56" s="510"/>
      <c r="AI56" s="510"/>
      <c r="AJ56" s="510"/>
    </row>
    <row r="57" spans="2:36" s="512" customFormat="1" ht="8.25" customHeight="1">
      <c r="B57" s="363" t="s">
        <v>140</v>
      </c>
      <c r="C57" s="364"/>
      <c r="D57" s="365" t="s">
        <v>60</v>
      </c>
      <c r="E57" s="141"/>
      <c r="F57" s="141"/>
      <c r="G57" s="141"/>
      <c r="H57" s="141"/>
      <c r="I57" s="141"/>
      <c r="J57" s="189"/>
      <c r="K57" s="366" t="s">
        <v>61</v>
      </c>
      <c r="L57" s="141"/>
      <c r="M57" s="141"/>
      <c r="N57" s="141"/>
      <c r="O57" s="141"/>
      <c r="P57" s="141"/>
      <c r="Q57" s="141"/>
      <c r="R57" s="141"/>
      <c r="S57" s="141"/>
      <c r="T57" s="141"/>
      <c r="U57" s="141"/>
      <c r="V57" s="141"/>
      <c r="W57" s="141"/>
      <c r="X57" s="141"/>
      <c r="Y57" s="141"/>
      <c r="Z57" s="141"/>
      <c r="AA57" s="367"/>
      <c r="AB57" s="367"/>
      <c r="AC57" s="367"/>
      <c r="AD57" s="368"/>
      <c r="AE57" s="366" t="s">
        <v>62</v>
      </c>
      <c r="AF57" s="369"/>
      <c r="AG57" s="370" t="s">
        <v>63</v>
      </c>
      <c r="AH57" s="371"/>
      <c r="AI57" s="371"/>
      <c r="AJ57" s="372"/>
    </row>
    <row r="58" spans="2:36" s="512" customFormat="1" ht="8.25" customHeight="1">
      <c r="B58" s="373"/>
      <c r="C58" s="374"/>
      <c r="D58" s="375"/>
      <c r="E58" s="162"/>
      <c r="F58" s="162"/>
      <c r="G58" s="162"/>
      <c r="H58" s="162"/>
      <c r="I58" s="162"/>
      <c r="J58" s="191"/>
      <c r="K58" s="161"/>
      <c r="L58" s="162"/>
      <c r="M58" s="162"/>
      <c r="N58" s="162"/>
      <c r="O58" s="162"/>
      <c r="P58" s="162"/>
      <c r="Q58" s="162"/>
      <c r="R58" s="162"/>
      <c r="S58" s="162"/>
      <c r="T58" s="162"/>
      <c r="U58" s="162"/>
      <c r="V58" s="162"/>
      <c r="W58" s="162"/>
      <c r="X58" s="162"/>
      <c r="Y58" s="162"/>
      <c r="Z58" s="162"/>
      <c r="AA58" s="376"/>
      <c r="AB58" s="376"/>
      <c r="AC58" s="376"/>
      <c r="AD58" s="377"/>
      <c r="AE58" s="258"/>
      <c r="AF58" s="378"/>
      <c r="AG58" s="379"/>
      <c r="AH58" s="380"/>
      <c r="AI58" s="380"/>
      <c r="AJ58" s="381"/>
    </row>
    <row r="59" spans="2:36" s="512" customFormat="1" ht="8.25" customHeight="1">
      <c r="B59" s="373"/>
      <c r="C59" s="374"/>
      <c r="D59" s="375"/>
      <c r="E59" s="162"/>
      <c r="F59" s="162"/>
      <c r="G59" s="162"/>
      <c r="H59" s="162"/>
      <c r="I59" s="162"/>
      <c r="J59" s="191"/>
      <c r="K59" s="161"/>
      <c r="L59" s="162"/>
      <c r="M59" s="162"/>
      <c r="N59" s="162"/>
      <c r="O59" s="162"/>
      <c r="P59" s="162"/>
      <c r="Q59" s="162"/>
      <c r="R59" s="162"/>
      <c r="S59" s="162"/>
      <c r="T59" s="162"/>
      <c r="U59" s="162"/>
      <c r="V59" s="162"/>
      <c r="W59" s="162"/>
      <c r="X59" s="162"/>
      <c r="Y59" s="162"/>
      <c r="Z59" s="162"/>
      <c r="AA59" s="376"/>
      <c r="AB59" s="376"/>
      <c r="AC59" s="376"/>
      <c r="AD59" s="377"/>
      <c r="AE59" s="258"/>
      <c r="AF59" s="378"/>
      <c r="AG59" s="379"/>
      <c r="AH59" s="380"/>
      <c r="AI59" s="380"/>
      <c r="AJ59" s="381"/>
    </row>
    <row r="60" spans="2:36" s="512" customFormat="1" ht="8.25" customHeight="1">
      <c r="B60" s="373"/>
      <c r="C60" s="374"/>
      <c r="D60" s="375"/>
      <c r="E60" s="162"/>
      <c r="F60" s="162"/>
      <c r="G60" s="162"/>
      <c r="H60" s="162"/>
      <c r="I60" s="162"/>
      <c r="J60" s="191"/>
      <c r="K60" s="161"/>
      <c r="L60" s="162"/>
      <c r="M60" s="162"/>
      <c r="N60" s="162"/>
      <c r="O60" s="162"/>
      <c r="P60" s="162"/>
      <c r="Q60" s="162"/>
      <c r="R60" s="162"/>
      <c r="S60" s="162"/>
      <c r="T60" s="162"/>
      <c r="U60" s="162"/>
      <c r="V60" s="162"/>
      <c r="W60" s="162"/>
      <c r="X60" s="162"/>
      <c r="Y60" s="162"/>
      <c r="Z60" s="162"/>
      <c r="AA60" s="376"/>
      <c r="AB60" s="376"/>
      <c r="AC60" s="376"/>
      <c r="AD60" s="377"/>
      <c r="AE60" s="258"/>
      <c r="AF60" s="378"/>
      <c r="AG60" s="379"/>
      <c r="AH60" s="380"/>
      <c r="AI60" s="380"/>
      <c r="AJ60" s="381"/>
    </row>
    <row r="61" spans="2:36" s="512" customFormat="1" ht="8.25" customHeight="1">
      <c r="B61" s="373"/>
      <c r="C61" s="374"/>
      <c r="D61" s="375"/>
      <c r="E61" s="162"/>
      <c r="F61" s="162"/>
      <c r="G61" s="162"/>
      <c r="H61" s="162"/>
      <c r="I61" s="162"/>
      <c r="J61" s="191"/>
      <c r="K61" s="161"/>
      <c r="L61" s="162"/>
      <c r="M61" s="162"/>
      <c r="N61" s="162"/>
      <c r="O61" s="162"/>
      <c r="P61" s="162"/>
      <c r="Q61" s="162"/>
      <c r="R61" s="162"/>
      <c r="S61" s="162"/>
      <c r="T61" s="162"/>
      <c r="U61" s="162"/>
      <c r="V61" s="162"/>
      <c r="W61" s="162"/>
      <c r="X61" s="162"/>
      <c r="Y61" s="162"/>
      <c r="Z61" s="162"/>
      <c r="AA61" s="376"/>
      <c r="AB61" s="376"/>
      <c r="AC61" s="376"/>
      <c r="AD61" s="377"/>
      <c r="AE61" s="258"/>
      <c r="AF61" s="378"/>
      <c r="AG61" s="379"/>
      <c r="AH61" s="380"/>
      <c r="AI61" s="380"/>
      <c r="AJ61" s="381"/>
    </row>
    <row r="62" spans="2:36" s="512" customFormat="1" ht="8.25" customHeight="1">
      <c r="B62" s="373"/>
      <c r="C62" s="374"/>
      <c r="D62" s="375"/>
      <c r="E62" s="162"/>
      <c r="F62" s="162"/>
      <c r="G62" s="162"/>
      <c r="H62" s="162"/>
      <c r="I62" s="162"/>
      <c r="J62" s="191"/>
      <c r="K62" s="161"/>
      <c r="L62" s="162"/>
      <c r="M62" s="162"/>
      <c r="N62" s="162"/>
      <c r="O62" s="162"/>
      <c r="P62" s="162"/>
      <c r="Q62" s="162"/>
      <c r="R62" s="162"/>
      <c r="S62" s="162"/>
      <c r="T62" s="162"/>
      <c r="U62" s="162"/>
      <c r="V62" s="162"/>
      <c r="W62" s="162"/>
      <c r="X62" s="162"/>
      <c r="Y62" s="162"/>
      <c r="Z62" s="162"/>
      <c r="AA62" s="376"/>
      <c r="AB62" s="376"/>
      <c r="AC62" s="376"/>
      <c r="AD62" s="377"/>
      <c r="AE62" s="258"/>
      <c r="AF62" s="378"/>
      <c r="AG62" s="379"/>
      <c r="AH62" s="380"/>
      <c r="AI62" s="380"/>
      <c r="AJ62" s="381"/>
    </row>
    <row r="63" spans="2:36" s="512" customFormat="1" ht="8.25" customHeight="1" thickBot="1">
      <c r="B63" s="382"/>
      <c r="C63" s="383"/>
      <c r="D63" s="384"/>
      <c r="E63" s="144"/>
      <c r="F63" s="144"/>
      <c r="G63" s="144"/>
      <c r="H63" s="144"/>
      <c r="I63" s="144"/>
      <c r="J63" s="190"/>
      <c r="K63" s="385"/>
      <c r="L63" s="386"/>
      <c r="M63" s="386"/>
      <c r="N63" s="386"/>
      <c r="O63" s="386"/>
      <c r="P63" s="386"/>
      <c r="Q63" s="386"/>
      <c r="R63" s="386"/>
      <c r="S63" s="386"/>
      <c r="T63" s="386"/>
      <c r="U63" s="386"/>
      <c r="V63" s="386"/>
      <c r="W63" s="386"/>
      <c r="X63" s="386"/>
      <c r="Y63" s="386"/>
      <c r="Z63" s="386"/>
      <c r="AA63" s="387"/>
      <c r="AB63" s="387"/>
      <c r="AC63" s="387"/>
      <c r="AD63" s="388"/>
      <c r="AE63" s="389"/>
      <c r="AF63" s="390"/>
      <c r="AG63" s="391"/>
      <c r="AH63" s="392"/>
      <c r="AI63" s="392"/>
      <c r="AJ63" s="393"/>
    </row>
    <row r="64" spans="2:36" s="359" customFormat="1" ht="18.75" customHeight="1">
      <c r="B64" s="394" t="s">
        <v>174</v>
      </c>
      <c r="C64" s="395"/>
      <c r="D64" s="396" t="s">
        <v>175</v>
      </c>
      <c r="E64" s="470"/>
      <c r="F64" s="471"/>
      <c r="G64" s="396" t="s">
        <v>176</v>
      </c>
      <c r="H64" s="470"/>
      <c r="I64" s="470"/>
      <c r="J64" s="513"/>
      <c r="K64" s="514" t="s">
        <v>177</v>
      </c>
      <c r="L64" s="515"/>
      <c r="M64" s="515"/>
      <c r="N64" s="515"/>
      <c r="O64" s="515"/>
      <c r="P64" s="515"/>
      <c r="Q64" s="515"/>
      <c r="R64" s="515"/>
      <c r="S64" s="516"/>
      <c r="T64" s="516"/>
      <c r="U64" s="516"/>
      <c r="V64" s="516"/>
      <c r="W64" s="516"/>
      <c r="X64" s="516"/>
      <c r="Y64" s="516"/>
      <c r="Z64" s="516"/>
      <c r="AA64" s="516"/>
      <c r="AB64" s="516"/>
      <c r="AC64" s="516"/>
      <c r="AD64" s="517"/>
      <c r="AE64" s="245" t="s">
        <v>41</v>
      </c>
      <c r="AF64" s="518" t="s">
        <v>58</v>
      </c>
      <c r="AG64" s="519" t="s">
        <v>41</v>
      </c>
      <c r="AH64" s="520" t="s">
        <v>71</v>
      </c>
      <c r="AI64" s="236" t="s">
        <v>41</v>
      </c>
      <c r="AJ64" s="521" t="s">
        <v>72</v>
      </c>
    </row>
    <row r="65" spans="2:45" s="359" customFormat="1" ht="18.75" customHeight="1">
      <c r="B65" s="408"/>
      <c r="C65" s="409"/>
      <c r="D65" s="396"/>
      <c r="E65" s="470"/>
      <c r="F65" s="471"/>
      <c r="G65" s="396"/>
      <c r="H65" s="470"/>
      <c r="I65" s="470"/>
      <c r="J65" s="513"/>
      <c r="K65" s="522" t="s">
        <v>178</v>
      </c>
      <c r="L65" s="523"/>
      <c r="M65" s="523"/>
      <c r="N65" s="523"/>
      <c r="O65" s="523"/>
      <c r="P65" s="523"/>
      <c r="Q65" s="97" t="s">
        <v>166</v>
      </c>
      <c r="R65" s="524"/>
      <c r="S65" s="524"/>
      <c r="T65" s="524"/>
      <c r="U65" s="524"/>
      <c r="V65" s="524"/>
      <c r="W65" s="524"/>
      <c r="X65" s="524"/>
      <c r="Y65" s="524"/>
      <c r="Z65" s="524"/>
      <c r="AA65" s="524"/>
      <c r="AB65" s="524"/>
      <c r="AC65" s="524"/>
      <c r="AD65" s="97" t="s">
        <v>20</v>
      </c>
      <c r="AE65" s="246"/>
      <c r="AF65" s="525"/>
      <c r="AG65" s="526"/>
      <c r="AH65" s="291"/>
      <c r="AI65" s="237"/>
      <c r="AJ65" s="465"/>
    </row>
    <row r="66" spans="2:45" s="359" customFormat="1" ht="18.75" customHeight="1">
      <c r="B66" s="408"/>
      <c r="C66" s="409"/>
      <c r="D66" s="396"/>
      <c r="E66" s="470"/>
      <c r="F66" s="471"/>
      <c r="G66" s="396"/>
      <c r="H66" s="470"/>
      <c r="I66" s="470"/>
      <c r="J66" s="513"/>
      <c r="K66" s="527"/>
      <c r="L66" s="528"/>
      <c r="M66" s="528"/>
      <c r="N66" s="523" t="s">
        <v>179</v>
      </c>
      <c r="O66" s="523"/>
      <c r="P66" s="523"/>
      <c r="Q66" s="97" t="s">
        <v>166</v>
      </c>
      <c r="R66" s="524"/>
      <c r="S66" s="524"/>
      <c r="T66" s="524"/>
      <c r="U66" s="524"/>
      <c r="V66" s="524"/>
      <c r="W66" s="524"/>
      <c r="X66" s="524"/>
      <c r="Y66" s="524"/>
      <c r="Z66" s="524"/>
      <c r="AA66" s="524"/>
      <c r="AB66" s="524"/>
      <c r="AC66" s="524"/>
      <c r="AD66" s="97" t="s">
        <v>20</v>
      </c>
      <c r="AE66" s="246"/>
      <c r="AF66" s="525"/>
      <c r="AG66" s="526"/>
      <c r="AH66" s="291"/>
      <c r="AI66" s="237"/>
      <c r="AJ66" s="465"/>
    </row>
    <row r="67" spans="2:45" s="359" customFormat="1" ht="18.75" customHeight="1">
      <c r="B67" s="408"/>
      <c r="C67" s="409"/>
      <c r="D67" s="396"/>
      <c r="E67" s="470"/>
      <c r="F67" s="471"/>
      <c r="G67" s="396"/>
      <c r="H67" s="470"/>
      <c r="I67" s="470"/>
      <c r="J67" s="513"/>
      <c r="K67" s="522" t="s">
        <v>180</v>
      </c>
      <c r="L67" s="523"/>
      <c r="M67" s="523"/>
      <c r="N67" s="523"/>
      <c r="O67" s="523"/>
      <c r="P67" s="523"/>
      <c r="Q67" s="97" t="s">
        <v>166</v>
      </c>
      <c r="R67" s="524"/>
      <c r="S67" s="524"/>
      <c r="T67" s="524"/>
      <c r="U67" s="524"/>
      <c r="V67" s="524"/>
      <c r="W67" s="524"/>
      <c r="X67" s="524"/>
      <c r="Y67" s="524"/>
      <c r="Z67" s="524"/>
      <c r="AA67" s="524"/>
      <c r="AB67" s="524"/>
      <c r="AC67" s="524"/>
      <c r="AD67" s="529" t="s">
        <v>20</v>
      </c>
      <c r="AE67" s="246"/>
      <c r="AF67" s="525"/>
      <c r="AG67" s="526"/>
      <c r="AH67" s="291"/>
      <c r="AI67" s="237"/>
      <c r="AJ67" s="465"/>
    </row>
    <row r="68" spans="2:45" s="359" customFormat="1" ht="18.75" customHeight="1">
      <c r="B68" s="408"/>
      <c r="C68" s="409"/>
      <c r="D68" s="396"/>
      <c r="E68" s="470"/>
      <c r="F68" s="471"/>
      <c r="G68" s="396"/>
      <c r="H68" s="470"/>
      <c r="I68" s="470"/>
      <c r="J68" s="513"/>
      <c r="K68" s="527"/>
      <c r="L68" s="528"/>
      <c r="M68" s="528"/>
      <c r="N68" s="523" t="s">
        <v>179</v>
      </c>
      <c r="O68" s="523"/>
      <c r="P68" s="523"/>
      <c r="Q68" s="97" t="s">
        <v>166</v>
      </c>
      <c r="R68" s="524"/>
      <c r="S68" s="524"/>
      <c r="T68" s="524"/>
      <c r="U68" s="524"/>
      <c r="V68" s="524"/>
      <c r="W68" s="524"/>
      <c r="X68" s="524"/>
      <c r="Y68" s="524"/>
      <c r="Z68" s="524"/>
      <c r="AA68" s="524"/>
      <c r="AB68" s="524"/>
      <c r="AC68" s="524"/>
      <c r="AD68" s="97" t="s">
        <v>20</v>
      </c>
      <c r="AE68" s="246"/>
      <c r="AF68" s="525"/>
      <c r="AG68" s="526"/>
      <c r="AH68" s="291"/>
      <c r="AI68" s="237"/>
      <c r="AJ68" s="465"/>
    </row>
    <row r="69" spans="2:45" s="359" customFormat="1" ht="18.75" customHeight="1">
      <c r="B69" s="408"/>
      <c r="C69" s="409"/>
      <c r="D69" s="396"/>
      <c r="E69" s="470"/>
      <c r="F69" s="471"/>
      <c r="G69" s="396"/>
      <c r="H69" s="470"/>
      <c r="I69" s="470"/>
      <c r="J69" s="513"/>
      <c r="K69" s="530" t="s">
        <v>181</v>
      </c>
      <c r="L69" s="531"/>
      <c r="M69" s="531"/>
      <c r="N69" s="531"/>
      <c r="O69" s="531"/>
      <c r="P69" s="531"/>
      <c r="Q69" s="531"/>
      <c r="R69" s="531"/>
      <c r="S69" s="532"/>
      <c r="T69" s="532"/>
      <c r="U69" s="532"/>
      <c r="V69" s="532"/>
      <c r="W69" s="532"/>
      <c r="X69" s="532"/>
      <c r="Y69" s="532"/>
      <c r="Z69" s="532"/>
      <c r="AA69" s="532"/>
      <c r="AB69" s="532"/>
      <c r="AC69" s="532"/>
      <c r="AD69" s="533"/>
      <c r="AE69" s="265" t="s">
        <v>41</v>
      </c>
      <c r="AF69" s="478" t="s">
        <v>58</v>
      </c>
      <c r="AG69" s="484" t="s">
        <v>41</v>
      </c>
      <c r="AH69" s="301" t="s">
        <v>71</v>
      </c>
      <c r="AI69" s="288" t="s">
        <v>41</v>
      </c>
      <c r="AJ69" s="459" t="s">
        <v>72</v>
      </c>
    </row>
    <row r="70" spans="2:45" s="359" customFormat="1" ht="18.75" customHeight="1">
      <c r="B70" s="408"/>
      <c r="C70" s="409"/>
      <c r="D70" s="396"/>
      <c r="E70" s="470"/>
      <c r="F70" s="471"/>
      <c r="G70" s="396"/>
      <c r="H70" s="470"/>
      <c r="I70" s="470"/>
      <c r="J70" s="513"/>
      <c r="K70" s="522" t="s">
        <v>178</v>
      </c>
      <c r="L70" s="523"/>
      <c r="M70" s="523"/>
      <c r="N70" s="523"/>
      <c r="O70" s="523"/>
      <c r="P70" s="523"/>
      <c r="Q70" s="97" t="s">
        <v>166</v>
      </c>
      <c r="R70" s="524"/>
      <c r="S70" s="524"/>
      <c r="T70" s="524"/>
      <c r="U70" s="524"/>
      <c r="V70" s="524"/>
      <c r="W70" s="524"/>
      <c r="X70" s="524"/>
      <c r="Y70" s="524"/>
      <c r="Z70" s="524"/>
      <c r="AA70" s="524"/>
      <c r="AB70" s="524"/>
      <c r="AC70" s="524"/>
      <c r="AD70" s="97" t="s">
        <v>20</v>
      </c>
      <c r="AE70" s="246"/>
      <c r="AF70" s="525"/>
      <c r="AG70" s="526"/>
      <c r="AH70" s="291"/>
      <c r="AI70" s="237"/>
      <c r="AJ70" s="465"/>
    </row>
    <row r="71" spans="2:45" s="359" customFormat="1" ht="18.75" customHeight="1">
      <c r="B71" s="408"/>
      <c r="C71" s="409"/>
      <c r="D71" s="396"/>
      <c r="E71" s="470"/>
      <c r="F71" s="471"/>
      <c r="G71" s="396"/>
      <c r="H71" s="470"/>
      <c r="I71" s="470"/>
      <c r="J71" s="513"/>
      <c r="K71" s="527"/>
      <c r="L71" s="528"/>
      <c r="M71" s="528"/>
      <c r="N71" s="523" t="s">
        <v>179</v>
      </c>
      <c r="O71" s="523"/>
      <c r="P71" s="523"/>
      <c r="Q71" s="97" t="s">
        <v>166</v>
      </c>
      <c r="R71" s="524"/>
      <c r="S71" s="524"/>
      <c r="T71" s="524"/>
      <c r="U71" s="524"/>
      <c r="V71" s="524"/>
      <c r="W71" s="524"/>
      <c r="X71" s="524"/>
      <c r="Y71" s="524"/>
      <c r="Z71" s="524"/>
      <c r="AA71" s="524"/>
      <c r="AB71" s="524"/>
      <c r="AC71" s="524"/>
      <c r="AD71" s="97" t="s">
        <v>20</v>
      </c>
      <c r="AE71" s="246"/>
      <c r="AF71" s="525"/>
      <c r="AG71" s="526"/>
      <c r="AH71" s="291"/>
      <c r="AI71" s="237"/>
      <c r="AJ71" s="465"/>
    </row>
    <row r="72" spans="2:45" s="359" customFormat="1" ht="18.75" customHeight="1">
      <c r="B72" s="408"/>
      <c r="C72" s="409"/>
      <c r="D72" s="396"/>
      <c r="E72" s="470"/>
      <c r="F72" s="471"/>
      <c r="G72" s="396"/>
      <c r="H72" s="470"/>
      <c r="I72" s="470"/>
      <c r="J72" s="513"/>
      <c r="K72" s="522" t="s">
        <v>180</v>
      </c>
      <c r="L72" s="523"/>
      <c r="M72" s="523"/>
      <c r="N72" s="523"/>
      <c r="O72" s="523"/>
      <c r="P72" s="523"/>
      <c r="Q72" s="97" t="s">
        <v>166</v>
      </c>
      <c r="R72" s="524"/>
      <c r="S72" s="524"/>
      <c r="T72" s="524"/>
      <c r="U72" s="524"/>
      <c r="V72" s="524"/>
      <c r="W72" s="524"/>
      <c r="X72" s="524"/>
      <c r="Y72" s="524"/>
      <c r="Z72" s="524"/>
      <c r="AA72" s="524"/>
      <c r="AB72" s="524"/>
      <c r="AC72" s="524"/>
      <c r="AD72" s="529" t="s">
        <v>20</v>
      </c>
      <c r="AE72" s="246"/>
      <c r="AF72" s="525"/>
      <c r="AG72" s="526"/>
      <c r="AH72" s="291"/>
      <c r="AI72" s="237"/>
      <c r="AJ72" s="465"/>
    </row>
    <row r="73" spans="2:45" s="359" customFormat="1" ht="18.75" customHeight="1">
      <c r="B73" s="408"/>
      <c r="C73" s="409"/>
      <c r="D73" s="396"/>
      <c r="E73" s="470"/>
      <c r="F73" s="471"/>
      <c r="G73" s="473"/>
      <c r="H73" s="474"/>
      <c r="I73" s="474"/>
      <c r="J73" s="534"/>
      <c r="K73" s="535"/>
      <c r="L73" s="536"/>
      <c r="M73" s="536"/>
      <c r="N73" s="537" t="s">
        <v>179</v>
      </c>
      <c r="O73" s="537"/>
      <c r="P73" s="537"/>
      <c r="Q73" s="538" t="s">
        <v>166</v>
      </c>
      <c r="R73" s="539"/>
      <c r="S73" s="539"/>
      <c r="T73" s="539"/>
      <c r="U73" s="539"/>
      <c r="V73" s="539"/>
      <c r="W73" s="539"/>
      <c r="X73" s="539"/>
      <c r="Y73" s="539"/>
      <c r="Z73" s="539"/>
      <c r="AA73" s="539"/>
      <c r="AB73" s="539"/>
      <c r="AC73" s="539"/>
      <c r="AD73" s="538" t="s">
        <v>20</v>
      </c>
      <c r="AE73" s="266"/>
      <c r="AF73" s="485"/>
      <c r="AG73" s="488"/>
      <c r="AH73" s="477"/>
      <c r="AI73" s="289"/>
      <c r="AJ73" s="466"/>
      <c r="AK73" s="540"/>
      <c r="AL73" s="541"/>
      <c r="AM73" s="334"/>
      <c r="AN73" s="334"/>
      <c r="AO73" s="334"/>
    </row>
    <row r="74" spans="2:45" s="359" customFormat="1" ht="18.75" customHeight="1">
      <c r="B74" s="408"/>
      <c r="C74" s="409"/>
      <c r="D74" s="396"/>
      <c r="E74" s="470"/>
      <c r="F74" s="471"/>
      <c r="G74" s="467" t="s">
        <v>182</v>
      </c>
      <c r="H74" s="468"/>
      <c r="I74" s="468"/>
      <c r="J74" s="542"/>
      <c r="K74" s="530" t="s">
        <v>183</v>
      </c>
      <c r="L74" s="531"/>
      <c r="M74" s="531"/>
      <c r="N74" s="531"/>
      <c r="O74" s="531"/>
      <c r="P74" s="531"/>
      <c r="Q74" s="532" t="s">
        <v>166</v>
      </c>
      <c r="R74" s="543"/>
      <c r="S74" s="543"/>
      <c r="T74" s="543"/>
      <c r="U74" s="543"/>
      <c r="V74" s="543"/>
      <c r="W74" s="543"/>
      <c r="X74" s="543"/>
      <c r="Y74" s="543"/>
      <c r="Z74" s="543"/>
      <c r="AA74" s="543"/>
      <c r="AB74" s="543"/>
      <c r="AC74" s="543"/>
      <c r="AD74" s="533" t="s">
        <v>20</v>
      </c>
      <c r="AE74" s="442" t="s">
        <v>41</v>
      </c>
      <c r="AF74" s="443" t="s">
        <v>58</v>
      </c>
      <c r="AG74" s="444" t="s">
        <v>41</v>
      </c>
      <c r="AH74" s="286" t="s">
        <v>71</v>
      </c>
      <c r="AI74" s="445" t="s">
        <v>41</v>
      </c>
      <c r="AJ74" s="459" t="s">
        <v>72</v>
      </c>
      <c r="AK74" s="540"/>
      <c r="AL74" s="541"/>
      <c r="AM74" s="334"/>
      <c r="AN74" s="334"/>
      <c r="AO74" s="334"/>
    </row>
    <row r="75" spans="2:45" s="359" customFormat="1" ht="18.75" customHeight="1">
      <c r="B75" s="408"/>
      <c r="C75" s="409"/>
      <c r="D75" s="396"/>
      <c r="E75" s="470"/>
      <c r="F75" s="471"/>
      <c r="G75" s="396"/>
      <c r="H75" s="470"/>
      <c r="I75" s="470"/>
      <c r="J75" s="513"/>
      <c r="K75" s="527"/>
      <c r="L75" s="528"/>
      <c r="M75" s="528"/>
      <c r="N75" s="523" t="s">
        <v>179</v>
      </c>
      <c r="O75" s="523"/>
      <c r="P75" s="523"/>
      <c r="Q75" s="97" t="s">
        <v>166</v>
      </c>
      <c r="R75" s="524"/>
      <c r="S75" s="524"/>
      <c r="T75" s="524"/>
      <c r="U75" s="524"/>
      <c r="V75" s="524"/>
      <c r="W75" s="524"/>
      <c r="X75" s="524"/>
      <c r="Y75" s="524"/>
      <c r="Z75" s="524"/>
      <c r="AA75" s="524"/>
      <c r="AB75" s="524"/>
      <c r="AC75" s="524"/>
      <c r="AD75" s="97" t="s">
        <v>20</v>
      </c>
      <c r="AE75" s="436"/>
      <c r="AF75" s="437"/>
      <c r="AG75" s="438"/>
      <c r="AH75" s="287"/>
      <c r="AI75" s="439"/>
      <c r="AJ75" s="466"/>
      <c r="AK75" s="540"/>
      <c r="AL75" s="541"/>
      <c r="AM75" s="334"/>
      <c r="AN75" s="334"/>
      <c r="AO75" s="334"/>
    </row>
    <row r="76" spans="2:45" s="359" customFormat="1" ht="18.75" customHeight="1">
      <c r="B76" s="408"/>
      <c r="C76" s="409"/>
      <c r="D76" s="396"/>
      <c r="E76" s="470"/>
      <c r="F76" s="471"/>
      <c r="G76" s="544" t="s">
        <v>184</v>
      </c>
      <c r="H76" s="545"/>
      <c r="I76" s="545"/>
      <c r="J76" s="546"/>
      <c r="K76" s="531" t="s">
        <v>185</v>
      </c>
      <c r="L76" s="531"/>
      <c r="M76" s="531"/>
      <c r="N76" s="531"/>
      <c r="O76" s="531"/>
      <c r="P76" s="531"/>
      <c r="Q76" s="532" t="s">
        <v>166</v>
      </c>
      <c r="R76" s="543"/>
      <c r="S76" s="543"/>
      <c r="T76" s="543"/>
      <c r="U76" s="543"/>
      <c r="V76" s="543"/>
      <c r="W76" s="543"/>
      <c r="X76" s="543"/>
      <c r="Y76" s="543"/>
      <c r="Z76" s="543"/>
      <c r="AA76" s="543"/>
      <c r="AB76" s="543"/>
      <c r="AC76" s="543"/>
      <c r="AD76" s="533" t="s">
        <v>20</v>
      </c>
      <c r="AE76" s="265" t="s">
        <v>41</v>
      </c>
      <c r="AF76" s="443" t="s">
        <v>58</v>
      </c>
      <c r="AG76" s="484" t="s">
        <v>41</v>
      </c>
      <c r="AH76" s="301" t="s">
        <v>71</v>
      </c>
      <c r="AI76" s="288" t="s">
        <v>41</v>
      </c>
      <c r="AJ76" s="459" t="s">
        <v>72</v>
      </c>
      <c r="AK76" s="540"/>
      <c r="AL76" s="541"/>
      <c r="AM76" s="334"/>
      <c r="AN76" s="334"/>
      <c r="AO76" s="334"/>
    </row>
    <row r="77" spans="2:45" s="359" customFormat="1" ht="18.75" customHeight="1">
      <c r="B77" s="408"/>
      <c r="C77" s="409"/>
      <c r="D77" s="396"/>
      <c r="E77" s="470"/>
      <c r="F77" s="471"/>
      <c r="G77" s="544"/>
      <c r="H77" s="545"/>
      <c r="I77" s="545"/>
      <c r="J77" s="546"/>
      <c r="K77" s="528"/>
      <c r="L77" s="528"/>
      <c r="M77" s="528"/>
      <c r="N77" s="523" t="s">
        <v>179</v>
      </c>
      <c r="O77" s="523"/>
      <c r="P77" s="523"/>
      <c r="Q77" s="97" t="s">
        <v>166</v>
      </c>
      <c r="R77" s="524"/>
      <c r="S77" s="524"/>
      <c r="T77" s="524"/>
      <c r="U77" s="524"/>
      <c r="V77" s="524"/>
      <c r="W77" s="524"/>
      <c r="X77" s="524"/>
      <c r="Y77" s="524"/>
      <c r="Z77" s="524"/>
      <c r="AA77" s="524"/>
      <c r="AB77" s="524"/>
      <c r="AC77" s="524"/>
      <c r="AD77" s="529" t="s">
        <v>20</v>
      </c>
      <c r="AE77" s="246"/>
      <c r="AF77" s="428"/>
      <c r="AG77" s="526"/>
      <c r="AH77" s="291"/>
      <c r="AI77" s="237"/>
      <c r="AJ77" s="465"/>
      <c r="AK77" s="540"/>
      <c r="AL77" s="541"/>
      <c r="AM77" s="334"/>
      <c r="AN77" s="334"/>
      <c r="AO77" s="334"/>
    </row>
    <row r="78" spans="2:45" ht="18.75" customHeight="1">
      <c r="B78" s="408"/>
      <c r="C78" s="409"/>
      <c r="D78" s="396"/>
      <c r="E78" s="470"/>
      <c r="F78" s="471"/>
      <c r="G78" s="544"/>
      <c r="H78" s="545"/>
      <c r="I78" s="545"/>
      <c r="J78" s="546"/>
      <c r="K78" s="504" t="s">
        <v>41</v>
      </c>
      <c r="L78" s="281" t="s">
        <v>186</v>
      </c>
      <c r="M78" s="281"/>
      <c r="N78" s="281"/>
      <c r="O78" s="281"/>
      <c r="P78" s="281"/>
      <c r="Q78" s="281"/>
      <c r="R78" s="281"/>
      <c r="S78" s="281"/>
      <c r="T78" s="281"/>
      <c r="U78" s="281"/>
      <c r="V78" s="281"/>
      <c r="W78" s="108" t="s">
        <v>166</v>
      </c>
      <c r="X78" s="504" t="s">
        <v>41</v>
      </c>
      <c r="Y78" s="281" t="s">
        <v>187</v>
      </c>
      <c r="Z78" s="281"/>
      <c r="AA78" s="281"/>
      <c r="AB78" s="281"/>
      <c r="AC78" s="281"/>
      <c r="AD78" s="547" t="s">
        <v>20</v>
      </c>
      <c r="AE78" s="246"/>
      <c r="AF78" s="428"/>
      <c r="AG78" s="526"/>
      <c r="AH78" s="291"/>
      <c r="AI78" s="237"/>
      <c r="AJ78" s="465"/>
      <c r="AK78" s="548"/>
      <c r="AL78" s="548"/>
      <c r="AM78" s="548"/>
      <c r="AN78" s="548"/>
      <c r="AO78" s="548"/>
      <c r="AS78" s="335"/>
    </row>
    <row r="79" spans="2:45" ht="18.75" customHeight="1">
      <c r="B79" s="408"/>
      <c r="C79" s="409"/>
      <c r="D79" s="396"/>
      <c r="E79" s="470"/>
      <c r="F79" s="471"/>
      <c r="G79" s="544"/>
      <c r="H79" s="545"/>
      <c r="I79" s="545"/>
      <c r="J79" s="546"/>
      <c r="K79" s="504" t="s">
        <v>41</v>
      </c>
      <c r="L79" s="281" t="s">
        <v>188</v>
      </c>
      <c r="M79" s="281"/>
      <c r="N79" s="281"/>
      <c r="O79" s="281"/>
      <c r="P79" s="281"/>
      <c r="Q79" s="281"/>
      <c r="R79" s="281"/>
      <c r="S79" s="108"/>
      <c r="T79" s="108"/>
      <c r="U79" s="108"/>
      <c r="V79" s="108"/>
      <c r="W79" s="108"/>
      <c r="X79" s="108"/>
      <c r="Y79" s="108"/>
      <c r="Z79" s="108"/>
      <c r="AA79" s="108"/>
      <c r="AB79" s="108"/>
      <c r="AC79" s="108"/>
      <c r="AD79" s="547"/>
      <c r="AE79" s="246"/>
      <c r="AF79" s="428"/>
      <c r="AG79" s="526"/>
      <c r="AH79" s="291"/>
      <c r="AI79" s="237"/>
      <c r="AJ79" s="465"/>
    </row>
    <row r="80" spans="2:45" ht="18.75" customHeight="1">
      <c r="B80" s="408"/>
      <c r="C80" s="409"/>
      <c r="D80" s="396"/>
      <c r="E80" s="470"/>
      <c r="F80" s="471"/>
      <c r="G80" s="544"/>
      <c r="H80" s="545"/>
      <c r="I80" s="545"/>
      <c r="J80" s="546"/>
      <c r="K80" s="549"/>
      <c r="L80" s="504" t="s">
        <v>189</v>
      </c>
      <c r="M80" s="281" t="s">
        <v>190</v>
      </c>
      <c r="N80" s="281"/>
      <c r="O80" s="281"/>
      <c r="P80" s="281"/>
      <c r="Q80" s="281"/>
      <c r="R80" s="550"/>
      <c r="S80" s="108" t="s">
        <v>166</v>
      </c>
      <c r="T80" s="108" t="s">
        <v>191</v>
      </c>
      <c r="U80" s="108"/>
      <c r="V80" s="291"/>
      <c r="W80" s="291"/>
      <c r="X80" s="291"/>
      <c r="Y80" s="291"/>
      <c r="Z80" s="291"/>
      <c r="AA80" s="291"/>
      <c r="AB80" s="291"/>
      <c r="AC80" s="291"/>
      <c r="AD80" s="547" t="s">
        <v>20</v>
      </c>
      <c r="AE80" s="246"/>
      <c r="AF80" s="428"/>
      <c r="AG80" s="526"/>
      <c r="AH80" s="291"/>
      <c r="AI80" s="237"/>
      <c r="AJ80" s="465"/>
      <c r="AL80" s="334"/>
    </row>
    <row r="81" spans="2:38" ht="18.75" customHeight="1">
      <c r="B81" s="408"/>
      <c r="C81" s="409"/>
      <c r="D81" s="396"/>
      <c r="E81" s="470"/>
      <c r="F81" s="471"/>
      <c r="G81" s="544"/>
      <c r="H81" s="545"/>
      <c r="I81" s="545"/>
      <c r="J81" s="546"/>
      <c r="K81" s="549"/>
      <c r="L81" s="504" t="s">
        <v>189</v>
      </c>
      <c r="M81" s="281" t="s">
        <v>192</v>
      </c>
      <c r="N81" s="281"/>
      <c r="O81" s="281"/>
      <c r="P81" s="281"/>
      <c r="Q81" s="281"/>
      <c r="R81" s="281"/>
      <c r="S81" s="108" t="s">
        <v>166</v>
      </c>
      <c r="T81" s="108" t="s">
        <v>191</v>
      </c>
      <c r="U81" s="108"/>
      <c r="V81" s="291"/>
      <c r="W81" s="291"/>
      <c r="X81" s="291"/>
      <c r="Y81" s="291"/>
      <c r="Z81" s="291"/>
      <c r="AA81" s="291"/>
      <c r="AB81" s="291"/>
      <c r="AC81" s="291"/>
      <c r="AD81" s="547" t="s">
        <v>20</v>
      </c>
      <c r="AE81" s="246"/>
      <c r="AF81" s="428"/>
      <c r="AG81" s="526"/>
      <c r="AH81" s="291"/>
      <c r="AI81" s="237"/>
      <c r="AJ81" s="465"/>
      <c r="AL81" s="334"/>
    </row>
    <row r="82" spans="2:38" ht="18.75" customHeight="1">
      <c r="B82" s="408"/>
      <c r="C82" s="409"/>
      <c r="D82" s="396"/>
      <c r="E82" s="470"/>
      <c r="F82" s="471"/>
      <c r="G82" s="544"/>
      <c r="H82" s="545"/>
      <c r="I82" s="545"/>
      <c r="J82" s="546"/>
      <c r="K82" s="549"/>
      <c r="L82" s="504" t="s">
        <v>189</v>
      </c>
      <c r="M82" s="110" t="s">
        <v>193</v>
      </c>
      <c r="N82" s="110"/>
      <c r="O82" s="110"/>
      <c r="P82" s="110"/>
      <c r="Q82" s="110"/>
      <c r="R82" s="551"/>
      <c r="S82" s="108" t="s">
        <v>166</v>
      </c>
      <c r="T82" s="108" t="s">
        <v>191</v>
      </c>
      <c r="U82" s="108"/>
      <c r="V82" s="291"/>
      <c r="W82" s="291"/>
      <c r="X82" s="291"/>
      <c r="Y82" s="291"/>
      <c r="Z82" s="291"/>
      <c r="AA82" s="291"/>
      <c r="AB82" s="291"/>
      <c r="AC82" s="291"/>
      <c r="AD82" s="547" t="s">
        <v>20</v>
      </c>
      <c r="AE82" s="246"/>
      <c r="AF82" s="428"/>
      <c r="AG82" s="526"/>
      <c r="AH82" s="291"/>
      <c r="AI82" s="237"/>
      <c r="AJ82" s="465"/>
      <c r="AL82" s="334"/>
    </row>
    <row r="83" spans="2:38" ht="18.75" customHeight="1">
      <c r="B83" s="408"/>
      <c r="C83" s="409"/>
      <c r="D83" s="396"/>
      <c r="E83" s="470"/>
      <c r="F83" s="471"/>
      <c r="G83" s="544"/>
      <c r="H83" s="545"/>
      <c r="I83" s="545"/>
      <c r="J83" s="546"/>
      <c r="K83" s="552" t="s">
        <v>41</v>
      </c>
      <c r="L83" s="293" t="s">
        <v>194</v>
      </c>
      <c r="M83" s="293"/>
      <c r="N83" s="293"/>
      <c r="O83" s="293"/>
      <c r="P83" s="293"/>
      <c r="Q83" s="293"/>
      <c r="R83" s="293"/>
      <c r="S83" s="111"/>
      <c r="T83" s="111"/>
      <c r="U83" s="111"/>
      <c r="V83" s="111"/>
      <c r="W83" s="111"/>
      <c r="X83" s="111"/>
      <c r="Y83" s="111"/>
      <c r="Z83" s="111"/>
      <c r="AA83" s="111"/>
      <c r="AB83" s="111"/>
      <c r="AC83" s="111"/>
      <c r="AD83" s="553"/>
      <c r="AE83" s="266"/>
      <c r="AF83" s="437"/>
      <c r="AG83" s="488"/>
      <c r="AH83" s="477"/>
      <c r="AI83" s="289"/>
      <c r="AJ83" s="466"/>
      <c r="AL83" s="334"/>
    </row>
    <row r="84" spans="2:38" ht="18.75" customHeight="1">
      <c r="B84" s="408"/>
      <c r="C84" s="409"/>
      <c r="D84" s="396"/>
      <c r="E84" s="470"/>
      <c r="F84" s="471"/>
      <c r="G84" s="554" t="s">
        <v>195</v>
      </c>
      <c r="H84" s="555"/>
      <c r="I84" s="555"/>
      <c r="J84" s="556"/>
      <c r="K84" s="557" t="s">
        <v>196</v>
      </c>
      <c r="L84" s="557"/>
      <c r="M84" s="557"/>
      <c r="N84" s="557"/>
      <c r="O84" s="558"/>
      <c r="P84" s="558"/>
      <c r="Q84" s="558"/>
      <c r="R84" s="558"/>
      <c r="S84" s="558"/>
      <c r="T84" s="559"/>
      <c r="U84" s="479"/>
      <c r="V84" s="559"/>
      <c r="W84" s="479"/>
      <c r="X84" s="559"/>
      <c r="Y84" s="107"/>
      <c r="Z84" s="479"/>
      <c r="AA84" s="559"/>
      <c r="AB84" s="107"/>
      <c r="AC84" s="559"/>
      <c r="AD84" s="559"/>
      <c r="AE84" s="265" t="s">
        <v>41</v>
      </c>
      <c r="AF84" s="443" t="s">
        <v>58</v>
      </c>
      <c r="AG84" s="484" t="s">
        <v>41</v>
      </c>
      <c r="AH84" s="301" t="s">
        <v>71</v>
      </c>
      <c r="AI84" s="288" t="s">
        <v>41</v>
      </c>
      <c r="AJ84" s="459" t="s">
        <v>72</v>
      </c>
      <c r="AL84" s="334"/>
    </row>
    <row r="85" spans="2:38" ht="18.75" customHeight="1">
      <c r="B85" s="408"/>
      <c r="C85" s="409"/>
      <c r="D85" s="396"/>
      <c r="E85" s="470"/>
      <c r="F85" s="471"/>
      <c r="G85" s="554"/>
      <c r="H85" s="555"/>
      <c r="I85" s="555"/>
      <c r="J85" s="556"/>
      <c r="K85" s="560"/>
      <c r="L85" s="504" t="s">
        <v>41</v>
      </c>
      <c r="M85" s="561" t="s">
        <v>197</v>
      </c>
      <c r="N85" s="561"/>
      <c r="O85" s="561"/>
      <c r="P85" s="561"/>
      <c r="Q85" s="561"/>
      <c r="R85" s="561"/>
      <c r="S85" s="504" t="s">
        <v>41</v>
      </c>
      <c r="T85" s="561" t="s">
        <v>198</v>
      </c>
      <c r="U85" s="561"/>
      <c r="V85" s="561"/>
      <c r="W85" s="561"/>
      <c r="X85" s="561"/>
      <c r="Y85" s="561"/>
      <c r="Z85" s="504" t="s">
        <v>41</v>
      </c>
      <c r="AA85" s="561" t="s">
        <v>199</v>
      </c>
      <c r="AB85" s="561"/>
      <c r="AC85" s="561"/>
      <c r="AD85" s="562"/>
      <c r="AE85" s="246"/>
      <c r="AF85" s="428"/>
      <c r="AG85" s="526"/>
      <c r="AH85" s="291"/>
      <c r="AI85" s="237"/>
      <c r="AJ85" s="465"/>
      <c r="AL85" s="334"/>
    </row>
    <row r="86" spans="2:38" ht="18.75" customHeight="1">
      <c r="B86" s="408"/>
      <c r="C86" s="409"/>
      <c r="D86" s="396"/>
      <c r="E86" s="470"/>
      <c r="F86" s="471"/>
      <c r="G86" s="554"/>
      <c r="H86" s="555"/>
      <c r="I86" s="555"/>
      <c r="J86" s="556"/>
      <c r="K86" s="563"/>
      <c r="L86" s="564" t="s">
        <v>152</v>
      </c>
      <c r="M86" s="565" t="s">
        <v>41</v>
      </c>
      <c r="N86" s="566" t="s">
        <v>200</v>
      </c>
      <c r="O86" s="566"/>
      <c r="P86" s="566"/>
      <c r="Q86" s="566"/>
      <c r="R86" s="566"/>
      <c r="S86" s="566"/>
      <c r="T86" s="566"/>
      <c r="U86" s="565" t="s">
        <v>41</v>
      </c>
      <c r="V86" s="566" t="s">
        <v>201</v>
      </c>
      <c r="W86" s="566"/>
      <c r="X86" s="566"/>
      <c r="Y86" s="566"/>
      <c r="Z86" s="566"/>
      <c r="AA86" s="566"/>
      <c r="AB86" s="566"/>
      <c r="AC86" s="566"/>
      <c r="AD86" s="567" t="s">
        <v>20</v>
      </c>
      <c r="AE86" s="246"/>
      <c r="AF86" s="428"/>
      <c r="AG86" s="526"/>
      <c r="AH86" s="291"/>
      <c r="AI86" s="237"/>
      <c r="AJ86" s="465"/>
      <c r="AL86" s="334"/>
    </row>
    <row r="87" spans="2:38" ht="18.75" customHeight="1">
      <c r="B87" s="408"/>
      <c r="C87" s="409"/>
      <c r="D87" s="396"/>
      <c r="E87" s="470"/>
      <c r="F87" s="471"/>
      <c r="G87" s="554"/>
      <c r="H87" s="555"/>
      <c r="I87" s="555"/>
      <c r="J87" s="556"/>
      <c r="K87" s="557" t="s">
        <v>202</v>
      </c>
      <c r="L87" s="557"/>
      <c r="M87" s="557"/>
      <c r="N87" s="561"/>
      <c r="O87" s="104"/>
      <c r="P87" s="104"/>
      <c r="Q87" s="104"/>
      <c r="R87" s="104"/>
      <c r="S87" s="104"/>
      <c r="T87" s="104"/>
      <c r="U87" s="104"/>
      <c r="V87" s="104"/>
      <c r="W87" s="504"/>
      <c r="X87" s="98"/>
      <c r="Y87" s="108"/>
      <c r="Z87" s="504"/>
      <c r="AA87" s="98"/>
      <c r="AB87" s="108"/>
      <c r="AC87" s="98"/>
      <c r="AD87" s="98"/>
      <c r="AE87" s="246"/>
      <c r="AF87" s="428"/>
      <c r="AG87" s="526"/>
      <c r="AH87" s="291"/>
      <c r="AI87" s="237"/>
      <c r="AJ87" s="465"/>
      <c r="AL87" s="334"/>
    </row>
    <row r="88" spans="2:38" ht="18.75" customHeight="1">
      <c r="B88" s="408"/>
      <c r="C88" s="409"/>
      <c r="D88" s="396"/>
      <c r="E88" s="470"/>
      <c r="F88" s="471"/>
      <c r="G88" s="554"/>
      <c r="H88" s="555"/>
      <c r="I88" s="555"/>
      <c r="J88" s="556"/>
      <c r="K88" s="560"/>
      <c r="L88" s="504" t="s">
        <v>41</v>
      </c>
      <c r="M88" s="561" t="s">
        <v>197</v>
      </c>
      <c r="N88" s="561"/>
      <c r="O88" s="561"/>
      <c r="P88" s="561"/>
      <c r="Q88" s="561"/>
      <c r="R88" s="561"/>
      <c r="S88" s="504" t="s">
        <v>41</v>
      </c>
      <c r="T88" s="561" t="s">
        <v>198</v>
      </c>
      <c r="U88" s="561"/>
      <c r="V88" s="561"/>
      <c r="W88" s="561"/>
      <c r="X88" s="561"/>
      <c r="Y88" s="561"/>
      <c r="Z88" s="504" t="s">
        <v>41</v>
      </c>
      <c r="AA88" s="561" t="s">
        <v>199</v>
      </c>
      <c r="AB88" s="561"/>
      <c r="AC88" s="561"/>
      <c r="AD88" s="562"/>
      <c r="AE88" s="246"/>
      <c r="AF88" s="428"/>
      <c r="AG88" s="526"/>
      <c r="AH88" s="291"/>
      <c r="AI88" s="237"/>
      <c r="AJ88" s="465"/>
      <c r="AL88" s="334"/>
    </row>
    <row r="89" spans="2:38" ht="18.75" customHeight="1">
      <c r="B89" s="408"/>
      <c r="C89" s="409"/>
      <c r="D89" s="396"/>
      <c r="E89" s="470"/>
      <c r="F89" s="471"/>
      <c r="G89" s="554"/>
      <c r="H89" s="555"/>
      <c r="I89" s="555"/>
      <c r="J89" s="556"/>
      <c r="K89" s="563"/>
      <c r="L89" s="568" t="s">
        <v>152</v>
      </c>
      <c r="M89" s="565" t="s">
        <v>41</v>
      </c>
      <c r="N89" s="566" t="s">
        <v>200</v>
      </c>
      <c r="O89" s="566"/>
      <c r="P89" s="566"/>
      <c r="Q89" s="566"/>
      <c r="R89" s="566"/>
      <c r="S89" s="566"/>
      <c r="T89" s="566"/>
      <c r="U89" s="566"/>
      <c r="V89" s="568" t="s">
        <v>20</v>
      </c>
      <c r="W89" s="102"/>
      <c r="X89" s="102"/>
      <c r="Y89" s="569"/>
      <c r="Z89" s="565"/>
      <c r="AA89" s="568"/>
      <c r="AB89" s="569"/>
      <c r="AC89" s="568"/>
      <c r="AD89" s="567"/>
      <c r="AE89" s="246"/>
      <c r="AF89" s="428"/>
      <c r="AG89" s="526"/>
      <c r="AH89" s="291"/>
      <c r="AI89" s="237"/>
      <c r="AJ89" s="465"/>
      <c r="AL89" s="334"/>
    </row>
    <row r="90" spans="2:38" ht="18.75" customHeight="1">
      <c r="B90" s="408"/>
      <c r="C90" s="409"/>
      <c r="D90" s="396"/>
      <c r="E90" s="470"/>
      <c r="F90" s="471"/>
      <c r="G90" s="554"/>
      <c r="H90" s="555"/>
      <c r="I90" s="555"/>
      <c r="J90" s="556"/>
      <c r="K90" s="557" t="s">
        <v>203</v>
      </c>
      <c r="L90" s="557"/>
      <c r="M90" s="557"/>
      <c r="N90" s="557"/>
      <c r="O90" s="570"/>
      <c r="P90" s="570"/>
      <c r="Q90" s="570"/>
      <c r="R90" s="570"/>
      <c r="S90" s="570"/>
      <c r="T90" s="570"/>
      <c r="U90" s="570"/>
      <c r="V90" s="570"/>
      <c r="W90" s="570"/>
      <c r="X90" s="570"/>
      <c r="Y90" s="570"/>
      <c r="Z90" s="570"/>
      <c r="AA90" s="570"/>
      <c r="AB90" s="570"/>
      <c r="AC90" s="570"/>
      <c r="AD90" s="571"/>
      <c r="AE90" s="246"/>
      <c r="AF90" s="428"/>
      <c r="AG90" s="526"/>
      <c r="AH90" s="291"/>
      <c r="AI90" s="237"/>
      <c r="AJ90" s="465"/>
    </row>
    <row r="91" spans="2:38" ht="18.75" customHeight="1">
      <c r="B91" s="408"/>
      <c r="C91" s="409"/>
      <c r="D91" s="396"/>
      <c r="E91" s="470"/>
      <c r="F91" s="471"/>
      <c r="G91" s="554"/>
      <c r="H91" s="555"/>
      <c r="I91" s="555"/>
      <c r="J91" s="556"/>
      <c r="K91" s="572"/>
      <c r="L91" s="504" t="s">
        <v>41</v>
      </c>
      <c r="M91" s="561" t="s">
        <v>197</v>
      </c>
      <c r="N91" s="561"/>
      <c r="O91" s="561"/>
      <c r="P91" s="561"/>
      <c r="Q91" s="561"/>
      <c r="R91" s="561"/>
      <c r="S91" s="504" t="s">
        <v>41</v>
      </c>
      <c r="T91" s="561" t="s">
        <v>198</v>
      </c>
      <c r="U91" s="561"/>
      <c r="V91" s="561"/>
      <c r="W91" s="561"/>
      <c r="X91" s="561"/>
      <c r="Y91" s="561"/>
      <c r="Z91" s="504" t="s">
        <v>41</v>
      </c>
      <c r="AA91" s="561" t="s">
        <v>199</v>
      </c>
      <c r="AB91" s="561"/>
      <c r="AC91" s="561"/>
      <c r="AD91" s="562"/>
      <c r="AE91" s="246"/>
      <c r="AF91" s="428"/>
      <c r="AG91" s="526"/>
      <c r="AH91" s="291"/>
      <c r="AI91" s="237"/>
      <c r="AJ91" s="465"/>
    </row>
    <row r="92" spans="2:38" ht="18.75" customHeight="1">
      <c r="B92" s="408"/>
      <c r="C92" s="409"/>
      <c r="D92" s="396"/>
      <c r="E92" s="470"/>
      <c r="F92" s="471"/>
      <c r="G92" s="554"/>
      <c r="H92" s="555"/>
      <c r="I92" s="555"/>
      <c r="J92" s="556"/>
      <c r="K92" s="573"/>
      <c r="L92" s="574" t="s">
        <v>152</v>
      </c>
      <c r="M92" s="565" t="s">
        <v>41</v>
      </c>
      <c r="N92" s="575" t="s">
        <v>204</v>
      </c>
      <c r="O92" s="575"/>
      <c r="P92" s="575"/>
      <c r="Q92" s="575"/>
      <c r="R92" s="575"/>
      <c r="S92" s="575"/>
      <c r="T92" s="575"/>
      <c r="U92" s="575"/>
      <c r="V92" s="574" t="s">
        <v>20</v>
      </c>
      <c r="W92" s="574"/>
      <c r="X92" s="574"/>
      <c r="Y92" s="574"/>
      <c r="Z92" s="574"/>
      <c r="AA92" s="574"/>
      <c r="AB92" s="574"/>
      <c r="AC92" s="574"/>
      <c r="AD92" s="576"/>
      <c r="AE92" s="246"/>
      <c r="AF92" s="428"/>
      <c r="AG92" s="526"/>
      <c r="AH92" s="291"/>
      <c r="AI92" s="237"/>
      <c r="AJ92" s="465"/>
    </row>
    <row r="93" spans="2:38" ht="18.75" customHeight="1">
      <c r="B93" s="408"/>
      <c r="C93" s="409"/>
      <c r="D93" s="396"/>
      <c r="E93" s="470"/>
      <c r="F93" s="471"/>
      <c r="G93" s="554" t="s">
        <v>205</v>
      </c>
      <c r="H93" s="555"/>
      <c r="I93" s="555"/>
      <c r="J93" s="556"/>
      <c r="K93" s="483" t="s">
        <v>41</v>
      </c>
      <c r="L93" s="559" t="s">
        <v>206</v>
      </c>
      <c r="M93" s="559"/>
      <c r="N93" s="559"/>
      <c r="O93" s="559"/>
      <c r="P93" s="559"/>
      <c r="Q93" s="559"/>
      <c r="R93" s="559"/>
      <c r="S93" s="559"/>
      <c r="T93" s="559"/>
      <c r="U93" s="559"/>
      <c r="V93" s="559"/>
      <c r="W93" s="559"/>
      <c r="X93" s="559"/>
      <c r="Y93" s="559"/>
      <c r="Z93" s="577"/>
      <c r="AA93" s="559"/>
      <c r="AB93" s="559"/>
      <c r="AC93" s="559"/>
      <c r="AD93" s="559"/>
      <c r="AE93" s="265" t="s">
        <v>41</v>
      </c>
      <c r="AF93" s="443" t="s">
        <v>58</v>
      </c>
      <c r="AG93" s="484" t="s">
        <v>41</v>
      </c>
      <c r="AH93" s="301" t="s">
        <v>71</v>
      </c>
      <c r="AI93" s="288" t="s">
        <v>41</v>
      </c>
      <c r="AJ93" s="459" t="s">
        <v>72</v>
      </c>
    </row>
    <row r="94" spans="2:38" ht="18.75" customHeight="1">
      <c r="B94" s="408"/>
      <c r="C94" s="409"/>
      <c r="D94" s="396"/>
      <c r="E94" s="470"/>
      <c r="F94" s="471"/>
      <c r="G94" s="554"/>
      <c r="H94" s="555"/>
      <c r="I94" s="555"/>
      <c r="J94" s="556"/>
      <c r="K94" s="578"/>
      <c r="L94" s="579" t="s">
        <v>207</v>
      </c>
      <c r="M94" s="579"/>
      <c r="N94" s="579"/>
      <c r="O94" s="579"/>
      <c r="P94" s="579"/>
      <c r="Q94" s="579"/>
      <c r="R94" s="579"/>
      <c r="S94" s="579"/>
      <c r="T94" s="98" t="s">
        <v>166</v>
      </c>
      <c r="U94" s="580"/>
      <c r="V94" s="580"/>
      <c r="W94" s="580"/>
      <c r="X94" s="580"/>
      <c r="Y94" s="580"/>
      <c r="Z94" s="580"/>
      <c r="AA94" s="580"/>
      <c r="AB94" s="580"/>
      <c r="AC94" s="580"/>
      <c r="AD94" s="98" t="s">
        <v>167</v>
      </c>
      <c r="AE94" s="246"/>
      <c r="AF94" s="428"/>
      <c r="AG94" s="526"/>
      <c r="AH94" s="291"/>
      <c r="AI94" s="237"/>
      <c r="AJ94" s="465"/>
    </row>
    <row r="95" spans="2:38" ht="18.75" customHeight="1">
      <c r="B95" s="408"/>
      <c r="C95" s="409"/>
      <c r="D95" s="396"/>
      <c r="E95" s="470"/>
      <c r="F95" s="471"/>
      <c r="G95" s="554"/>
      <c r="H95" s="555"/>
      <c r="I95" s="555"/>
      <c r="J95" s="556"/>
      <c r="K95" s="578"/>
      <c r="L95" s="579" t="s">
        <v>208</v>
      </c>
      <c r="M95" s="579"/>
      <c r="N95" s="579"/>
      <c r="O95" s="579"/>
      <c r="P95" s="579"/>
      <c r="Q95" s="579"/>
      <c r="R95" s="579"/>
      <c r="S95" s="579"/>
      <c r="T95" s="98" t="s">
        <v>166</v>
      </c>
      <c r="U95" s="580"/>
      <c r="V95" s="580"/>
      <c r="W95" s="580"/>
      <c r="X95" s="580"/>
      <c r="Y95" s="580"/>
      <c r="Z95" s="580"/>
      <c r="AA95" s="580"/>
      <c r="AB95" s="580"/>
      <c r="AC95" s="580"/>
      <c r="AD95" s="98" t="s">
        <v>167</v>
      </c>
      <c r="AE95" s="246"/>
      <c r="AF95" s="428"/>
      <c r="AG95" s="526"/>
      <c r="AH95" s="291"/>
      <c r="AI95" s="237"/>
      <c r="AJ95" s="465"/>
    </row>
    <row r="96" spans="2:38" ht="18.75" customHeight="1">
      <c r="B96" s="408"/>
      <c r="C96" s="409"/>
      <c r="D96" s="396"/>
      <c r="E96" s="470"/>
      <c r="F96" s="471"/>
      <c r="G96" s="554"/>
      <c r="H96" s="555"/>
      <c r="I96" s="555"/>
      <c r="J96" s="556"/>
      <c r="K96" s="581"/>
      <c r="L96" s="561" t="s">
        <v>209</v>
      </c>
      <c r="M96" s="561"/>
      <c r="N96" s="561"/>
      <c r="O96" s="561"/>
      <c r="P96" s="561"/>
      <c r="Q96" s="561"/>
      <c r="R96" s="561"/>
      <c r="S96" s="561"/>
      <c r="T96" s="561"/>
      <c r="U96" s="561"/>
      <c r="V96" s="561"/>
      <c r="W96" s="98" t="s">
        <v>166</v>
      </c>
      <c r="X96" s="580"/>
      <c r="Y96" s="580"/>
      <c r="Z96" s="580"/>
      <c r="AA96" s="98" t="s">
        <v>210</v>
      </c>
      <c r="AB96" s="98"/>
      <c r="AC96" s="98"/>
      <c r="AD96" s="98"/>
      <c r="AE96" s="246"/>
      <c r="AF96" s="428"/>
      <c r="AG96" s="526"/>
      <c r="AH96" s="291"/>
      <c r="AI96" s="237"/>
      <c r="AJ96" s="465"/>
    </row>
    <row r="97" spans="2:36" ht="18.75" customHeight="1">
      <c r="B97" s="408"/>
      <c r="C97" s="409"/>
      <c r="D97" s="396"/>
      <c r="E97" s="470"/>
      <c r="F97" s="471"/>
      <c r="G97" s="554"/>
      <c r="H97" s="555"/>
      <c r="I97" s="555"/>
      <c r="J97" s="556"/>
      <c r="K97" s="581"/>
      <c r="L97" s="582" t="s">
        <v>211</v>
      </c>
      <c r="M97" s="582"/>
      <c r="N97" s="582"/>
      <c r="O97" s="582"/>
      <c r="P97" s="582"/>
      <c r="Q97" s="582"/>
      <c r="R97" s="582"/>
      <c r="S97" s="582"/>
      <c r="T97" s="582"/>
      <c r="U97" s="582"/>
      <c r="V97" s="582"/>
      <c r="W97" s="98"/>
      <c r="X97" s="583"/>
      <c r="Y97" s="583"/>
      <c r="Z97" s="583"/>
      <c r="AA97" s="98"/>
      <c r="AB97" s="98"/>
      <c r="AC97" s="98"/>
      <c r="AD97" s="98"/>
      <c r="AE97" s="246"/>
      <c r="AF97" s="428"/>
      <c r="AG97" s="526"/>
      <c r="AH97" s="291"/>
      <c r="AI97" s="237"/>
      <c r="AJ97" s="465"/>
    </row>
    <row r="98" spans="2:36" ht="18.75" customHeight="1">
      <c r="B98" s="408"/>
      <c r="C98" s="409"/>
      <c r="D98" s="396"/>
      <c r="E98" s="470"/>
      <c r="F98" s="471"/>
      <c r="G98" s="554"/>
      <c r="H98" s="555"/>
      <c r="I98" s="555"/>
      <c r="J98" s="556"/>
      <c r="K98" s="581"/>
      <c r="L98" s="108" t="s">
        <v>152</v>
      </c>
      <c r="M98" s="504" t="s">
        <v>41</v>
      </c>
      <c r="N98" s="561" t="s">
        <v>212</v>
      </c>
      <c r="O98" s="561"/>
      <c r="P98" s="561"/>
      <c r="Q98" s="561"/>
      <c r="R98" s="561"/>
      <c r="S98" s="504" t="s">
        <v>41</v>
      </c>
      <c r="T98" s="561" t="s">
        <v>213</v>
      </c>
      <c r="U98" s="561"/>
      <c r="V98" s="561"/>
      <c r="W98" s="561"/>
      <c r="X98" s="561"/>
      <c r="Y98" s="504" t="s">
        <v>41</v>
      </c>
      <c r="Z98" s="561" t="s">
        <v>56</v>
      </c>
      <c r="AA98" s="561"/>
      <c r="AB98" s="561"/>
      <c r="AC98" s="561"/>
      <c r="AD98" s="98" t="s">
        <v>20</v>
      </c>
      <c r="AE98" s="246"/>
      <c r="AF98" s="428"/>
      <c r="AG98" s="526"/>
      <c r="AH98" s="291"/>
      <c r="AI98" s="237"/>
      <c r="AJ98" s="465"/>
    </row>
    <row r="99" spans="2:36" ht="18.75" customHeight="1">
      <c r="B99" s="408"/>
      <c r="C99" s="409"/>
      <c r="D99" s="396"/>
      <c r="E99" s="470"/>
      <c r="F99" s="471"/>
      <c r="G99" s="554"/>
      <c r="H99" s="555"/>
      <c r="I99" s="555"/>
      <c r="J99" s="556"/>
      <c r="K99" s="581"/>
      <c r="L99" s="561" t="s">
        <v>214</v>
      </c>
      <c r="M99" s="561"/>
      <c r="N99" s="561"/>
      <c r="O99" s="561"/>
      <c r="P99" s="561"/>
      <c r="Q99" s="561"/>
      <c r="R99" s="98" t="s">
        <v>166</v>
      </c>
      <c r="S99" s="291"/>
      <c r="T99" s="291"/>
      <c r="U99" s="98" t="s">
        <v>167</v>
      </c>
      <c r="V99" s="561" t="s">
        <v>215</v>
      </c>
      <c r="W99" s="561"/>
      <c r="X99" s="561"/>
      <c r="Y99" s="561"/>
      <c r="Z99" s="561"/>
      <c r="AA99" s="583" t="s">
        <v>166</v>
      </c>
      <c r="AB99" s="580"/>
      <c r="AC99" s="580"/>
      <c r="AD99" s="98" t="s">
        <v>167</v>
      </c>
      <c r="AE99" s="246"/>
      <c r="AF99" s="428"/>
      <c r="AG99" s="526"/>
      <c r="AH99" s="291"/>
      <c r="AI99" s="237"/>
      <c r="AJ99" s="465"/>
    </row>
    <row r="100" spans="2:36" ht="18.75" customHeight="1">
      <c r="B100" s="408"/>
      <c r="C100" s="409"/>
      <c r="D100" s="396"/>
      <c r="E100" s="470"/>
      <c r="F100" s="471"/>
      <c r="G100" s="554"/>
      <c r="H100" s="555"/>
      <c r="I100" s="555"/>
      <c r="J100" s="556"/>
      <c r="K100" s="584" t="s">
        <v>41</v>
      </c>
      <c r="L100" s="570" t="s">
        <v>216</v>
      </c>
      <c r="M100" s="585"/>
      <c r="N100" s="585"/>
      <c r="O100" s="585"/>
      <c r="P100" s="585"/>
      <c r="Q100" s="585"/>
      <c r="R100" s="586"/>
      <c r="S100" s="587"/>
      <c r="T100" s="587"/>
      <c r="U100" s="586"/>
      <c r="V100" s="585"/>
      <c r="W100" s="585"/>
      <c r="X100" s="585"/>
      <c r="Y100" s="585"/>
      <c r="Z100" s="585"/>
      <c r="AA100" s="588"/>
      <c r="AB100" s="588"/>
      <c r="AC100" s="588"/>
      <c r="AD100" s="589"/>
      <c r="AE100" s="246"/>
      <c r="AF100" s="428"/>
      <c r="AG100" s="526"/>
      <c r="AH100" s="291"/>
      <c r="AI100" s="237"/>
      <c r="AJ100" s="465"/>
    </row>
    <row r="101" spans="2:36" ht="18.75" customHeight="1">
      <c r="B101" s="408"/>
      <c r="C101" s="409"/>
      <c r="D101" s="396"/>
      <c r="E101" s="470"/>
      <c r="F101" s="471"/>
      <c r="G101" s="554"/>
      <c r="H101" s="555"/>
      <c r="I101" s="555"/>
      <c r="J101" s="556"/>
      <c r="K101" s="590"/>
      <c r="L101" s="591" t="s">
        <v>179</v>
      </c>
      <c r="M101" s="591"/>
      <c r="N101" s="591" t="s">
        <v>166</v>
      </c>
      <c r="O101" s="592"/>
      <c r="P101" s="592"/>
      <c r="Q101" s="592"/>
      <c r="R101" s="592"/>
      <c r="S101" s="592"/>
      <c r="T101" s="592"/>
      <c r="U101" s="592"/>
      <c r="V101" s="592"/>
      <c r="W101" s="592"/>
      <c r="X101" s="592"/>
      <c r="Y101" s="592"/>
      <c r="Z101" s="592"/>
      <c r="AA101" s="592"/>
      <c r="AB101" s="592"/>
      <c r="AC101" s="592"/>
      <c r="AD101" s="567" t="s">
        <v>167</v>
      </c>
      <c r="AE101" s="246"/>
      <c r="AF101" s="428"/>
      <c r="AG101" s="526"/>
      <c r="AH101" s="291"/>
      <c r="AI101" s="237"/>
      <c r="AJ101" s="465"/>
    </row>
    <row r="102" spans="2:36" ht="18.75" customHeight="1">
      <c r="B102" s="408"/>
      <c r="C102" s="409"/>
      <c r="D102" s="396"/>
      <c r="E102" s="470"/>
      <c r="F102" s="471"/>
      <c r="G102" s="554"/>
      <c r="H102" s="555"/>
      <c r="I102" s="555"/>
      <c r="J102" s="556"/>
      <c r="K102" s="578" t="s">
        <v>41</v>
      </c>
      <c r="L102" s="593" t="s">
        <v>217</v>
      </c>
      <c r="M102" s="593"/>
      <c r="N102" s="593"/>
      <c r="O102" s="593"/>
      <c r="P102" s="593"/>
      <c r="Q102" s="593"/>
      <c r="R102" s="593"/>
      <c r="S102" s="593"/>
      <c r="T102" s="593"/>
      <c r="U102" s="593"/>
      <c r="V102" s="593"/>
      <c r="W102" s="593"/>
      <c r="X102" s="593"/>
      <c r="Y102" s="593"/>
      <c r="Z102" s="593"/>
      <c r="AA102" s="593"/>
      <c r="AB102" s="98"/>
      <c r="AC102" s="98"/>
      <c r="AD102" s="98"/>
      <c r="AE102" s="246"/>
      <c r="AF102" s="428"/>
      <c r="AG102" s="526"/>
      <c r="AH102" s="291"/>
      <c r="AI102" s="237"/>
      <c r="AJ102" s="465"/>
    </row>
    <row r="103" spans="2:36" ht="18.75" customHeight="1" thickBot="1">
      <c r="B103" s="489"/>
      <c r="C103" s="490"/>
      <c r="D103" s="491"/>
      <c r="E103" s="492"/>
      <c r="F103" s="493"/>
      <c r="G103" s="594"/>
      <c r="H103" s="595"/>
      <c r="I103" s="595"/>
      <c r="J103" s="596"/>
      <c r="K103" s="597"/>
      <c r="L103" s="598" t="s">
        <v>218</v>
      </c>
      <c r="M103" s="598"/>
      <c r="N103" s="599"/>
      <c r="O103" s="598"/>
      <c r="P103" s="598" t="s">
        <v>166</v>
      </c>
      <c r="Q103" s="598"/>
      <c r="R103" s="598"/>
      <c r="S103" s="598"/>
      <c r="T103" s="598"/>
      <c r="U103" s="598"/>
      <c r="V103" s="598"/>
      <c r="W103" s="598"/>
      <c r="X103" s="598"/>
      <c r="Y103" s="598"/>
      <c r="Z103" s="598"/>
      <c r="AA103" s="598"/>
      <c r="AB103" s="598"/>
      <c r="AC103" s="598"/>
      <c r="AD103" s="600" t="s">
        <v>167</v>
      </c>
      <c r="AE103" s="601"/>
      <c r="AF103" s="602"/>
      <c r="AG103" s="603"/>
      <c r="AH103" s="604"/>
      <c r="AI103" s="296"/>
      <c r="AJ103" s="605"/>
    </row>
    <row r="104" spans="2:36" ht="15" customHeight="1">
      <c r="K104" s="607"/>
      <c r="L104" s="607"/>
      <c r="M104" s="607"/>
      <c r="N104" s="607"/>
      <c r="O104" s="608"/>
      <c r="P104" s="609"/>
      <c r="Q104" s="608"/>
      <c r="R104" s="608"/>
      <c r="S104" s="608"/>
      <c r="T104" s="608"/>
      <c r="U104" s="609"/>
      <c r="V104" s="608"/>
      <c r="W104" s="608"/>
      <c r="X104" s="608"/>
      <c r="Y104" s="608"/>
      <c r="Z104" s="609"/>
      <c r="AA104" s="608"/>
      <c r="AB104" s="608"/>
      <c r="AC104" s="608"/>
      <c r="AD104" s="608"/>
    </row>
    <row r="105" spans="2:36" ht="15" customHeight="1">
      <c r="B105" s="291" t="s">
        <v>170</v>
      </c>
      <c r="C105" s="291"/>
      <c r="D105" s="507" t="s">
        <v>171</v>
      </c>
      <c r="E105" s="507"/>
      <c r="F105" s="507"/>
      <c r="G105" s="507"/>
      <c r="H105" s="507"/>
      <c r="I105" s="507"/>
      <c r="J105" s="507"/>
      <c r="K105" s="507"/>
      <c r="L105" s="507"/>
      <c r="M105" s="507"/>
      <c r="N105" s="507"/>
      <c r="O105" s="507"/>
      <c r="P105" s="507"/>
      <c r="Q105" s="507"/>
      <c r="R105" s="507"/>
      <c r="S105" s="507"/>
      <c r="T105" s="507"/>
      <c r="U105" s="507"/>
      <c r="V105" s="507"/>
      <c r="W105" s="507"/>
      <c r="X105" s="507"/>
      <c r="Y105" s="507"/>
      <c r="Z105" s="507"/>
      <c r="AA105" s="507"/>
      <c r="AB105" s="507"/>
      <c r="AC105" s="507"/>
      <c r="AD105" s="507"/>
      <c r="AE105" s="507"/>
      <c r="AF105" s="507"/>
      <c r="AG105" s="507"/>
      <c r="AH105" s="507"/>
      <c r="AI105" s="507"/>
      <c r="AJ105" s="507"/>
    </row>
    <row r="106" spans="2:36" ht="15" customHeight="1">
      <c r="K106" s="17"/>
      <c r="L106" s="17"/>
      <c r="M106" s="17"/>
      <c r="N106" s="17"/>
      <c r="O106" s="17"/>
      <c r="P106" s="17"/>
      <c r="Q106" s="17"/>
      <c r="R106" s="17"/>
      <c r="S106" s="17"/>
      <c r="T106" s="17"/>
      <c r="U106" s="17"/>
      <c r="V106" s="17"/>
      <c r="W106" s="17"/>
      <c r="X106" s="17"/>
      <c r="Y106" s="17"/>
      <c r="Z106" s="17"/>
      <c r="AA106" s="17"/>
      <c r="AB106" s="17"/>
      <c r="AC106" s="17"/>
      <c r="AD106" s="17"/>
      <c r="AE106" s="509" t="s">
        <v>172</v>
      </c>
      <c r="AF106" s="509"/>
      <c r="AG106" s="509"/>
      <c r="AH106" s="509"/>
      <c r="AI106" s="509"/>
      <c r="AJ106" s="509"/>
    </row>
  </sheetData>
  <mergeCells count="249">
    <mergeCell ref="AE106:AJ106"/>
    <mergeCell ref="L99:Q99"/>
    <mergeCell ref="S99:T99"/>
    <mergeCell ref="V99:Z99"/>
    <mergeCell ref="AB99:AC99"/>
    <mergeCell ref="O101:AC101"/>
    <mergeCell ref="B105:C105"/>
    <mergeCell ref="D105:AJ105"/>
    <mergeCell ref="AF93:AF103"/>
    <mergeCell ref="AG93:AG103"/>
    <mergeCell ref="AH93:AH103"/>
    <mergeCell ref="AI93:AI103"/>
    <mergeCell ref="AJ93:AJ103"/>
    <mergeCell ref="L94:S94"/>
    <mergeCell ref="U94:AC94"/>
    <mergeCell ref="L95:S95"/>
    <mergeCell ref="U95:AC95"/>
    <mergeCell ref="L96:V96"/>
    <mergeCell ref="M91:R91"/>
    <mergeCell ref="T91:Y91"/>
    <mergeCell ref="AA91:AD91"/>
    <mergeCell ref="N92:U92"/>
    <mergeCell ref="G93:J103"/>
    <mergeCell ref="AE93:AE103"/>
    <mergeCell ref="X96:Z96"/>
    <mergeCell ref="N98:R98"/>
    <mergeCell ref="T98:X98"/>
    <mergeCell ref="Z98:AC98"/>
    <mergeCell ref="AH84:AH92"/>
    <mergeCell ref="AI84:AI92"/>
    <mergeCell ref="AJ84:AJ92"/>
    <mergeCell ref="M85:R85"/>
    <mergeCell ref="T85:Y85"/>
    <mergeCell ref="AA85:AD85"/>
    <mergeCell ref="N86:T86"/>
    <mergeCell ref="V86:AC86"/>
    <mergeCell ref="K87:N87"/>
    <mergeCell ref="M88:R88"/>
    <mergeCell ref="G84:J92"/>
    <mergeCell ref="K84:N84"/>
    <mergeCell ref="O84:S84"/>
    <mergeCell ref="AE84:AE92"/>
    <mergeCell ref="AF84:AF92"/>
    <mergeCell ref="AG84:AG92"/>
    <mergeCell ref="T88:Y88"/>
    <mergeCell ref="AA88:AD88"/>
    <mergeCell ref="N89:U89"/>
    <mergeCell ref="K90:N90"/>
    <mergeCell ref="AH76:AH83"/>
    <mergeCell ref="AI76:AI83"/>
    <mergeCell ref="AJ76:AJ83"/>
    <mergeCell ref="N77:P77"/>
    <mergeCell ref="R77:AC77"/>
    <mergeCell ref="L78:V78"/>
    <mergeCell ref="Y78:AC78"/>
    <mergeCell ref="L79:R79"/>
    <mergeCell ref="M80:Q80"/>
    <mergeCell ref="V80:AC80"/>
    <mergeCell ref="G76:J83"/>
    <mergeCell ref="K76:P76"/>
    <mergeCell ref="R76:AC76"/>
    <mergeCell ref="AE76:AE83"/>
    <mergeCell ref="AF76:AF83"/>
    <mergeCell ref="AG76:AG83"/>
    <mergeCell ref="M81:R81"/>
    <mergeCell ref="V81:AC81"/>
    <mergeCell ref="V82:AC82"/>
    <mergeCell ref="L83:R83"/>
    <mergeCell ref="AE74:AE75"/>
    <mergeCell ref="AF74:AF75"/>
    <mergeCell ref="AG74:AG75"/>
    <mergeCell ref="AH74:AH75"/>
    <mergeCell ref="AI74:AI75"/>
    <mergeCell ref="AJ74:AJ75"/>
    <mergeCell ref="R72:AC72"/>
    <mergeCell ref="N73:P73"/>
    <mergeCell ref="R73:AC73"/>
    <mergeCell ref="G74:J75"/>
    <mergeCell ref="K74:P74"/>
    <mergeCell ref="R74:AC74"/>
    <mergeCell ref="N75:P75"/>
    <mergeCell ref="R75:AC75"/>
    <mergeCell ref="AF69:AF73"/>
    <mergeCell ref="AG69:AG73"/>
    <mergeCell ref="AH69:AH73"/>
    <mergeCell ref="AI69:AI73"/>
    <mergeCell ref="AJ69:AJ73"/>
    <mergeCell ref="K70:P70"/>
    <mergeCell ref="R70:AC70"/>
    <mergeCell ref="N71:P71"/>
    <mergeCell ref="R71:AC71"/>
    <mergeCell ref="K72:P72"/>
    <mergeCell ref="AG64:AG68"/>
    <mergeCell ref="AH64:AH68"/>
    <mergeCell ref="AI64:AI68"/>
    <mergeCell ref="AJ64:AJ68"/>
    <mergeCell ref="K65:P65"/>
    <mergeCell ref="R65:AC65"/>
    <mergeCell ref="N66:P66"/>
    <mergeCell ref="R66:AC66"/>
    <mergeCell ref="K67:P67"/>
    <mergeCell ref="R67:AC67"/>
    <mergeCell ref="B64:C103"/>
    <mergeCell ref="D64:F103"/>
    <mergeCell ref="G64:J73"/>
    <mergeCell ref="K64:R64"/>
    <mergeCell ref="AE64:AE68"/>
    <mergeCell ref="AF64:AF68"/>
    <mergeCell ref="N68:P68"/>
    <mergeCell ref="R68:AC68"/>
    <mergeCell ref="K69:R69"/>
    <mergeCell ref="AE69:AE73"/>
    <mergeCell ref="B48:H48"/>
    <mergeCell ref="B49:AJ52"/>
    <mergeCell ref="H53:AE53"/>
    <mergeCell ref="B57:C63"/>
    <mergeCell ref="D57:J63"/>
    <mergeCell ref="K57:AD63"/>
    <mergeCell ref="AE57:AF63"/>
    <mergeCell ref="AG57:AJ63"/>
    <mergeCell ref="R42:AC42"/>
    <mergeCell ref="G43:J43"/>
    <mergeCell ref="L43:AD43"/>
    <mergeCell ref="B45:C45"/>
    <mergeCell ref="D45:AJ45"/>
    <mergeCell ref="AE47:AJ47"/>
    <mergeCell ref="AE41:AE42"/>
    <mergeCell ref="AF41:AF42"/>
    <mergeCell ref="AG41:AG42"/>
    <mergeCell ref="AH41:AH42"/>
    <mergeCell ref="AI41:AI42"/>
    <mergeCell ref="AJ41:AJ42"/>
    <mergeCell ref="AH38:AH39"/>
    <mergeCell ref="AI38:AI39"/>
    <mergeCell ref="AJ38:AJ39"/>
    <mergeCell ref="K39:L39"/>
    <mergeCell ref="N39:AC39"/>
    <mergeCell ref="D40:F43"/>
    <mergeCell ref="G40:J40"/>
    <mergeCell ref="L40:AD40"/>
    <mergeCell ref="G41:J42"/>
    <mergeCell ref="L41:AD41"/>
    <mergeCell ref="G38:J39"/>
    <mergeCell ref="K38:L38"/>
    <mergeCell ref="N38:AC38"/>
    <mergeCell ref="AE38:AE39"/>
    <mergeCell ref="AF38:AF39"/>
    <mergeCell ref="AG38:AG39"/>
    <mergeCell ref="AF36:AF37"/>
    <mergeCell ref="AG36:AG37"/>
    <mergeCell ref="AH36:AH37"/>
    <mergeCell ref="AI36:AI37"/>
    <mergeCell ref="AJ36:AJ37"/>
    <mergeCell ref="K37:N37"/>
    <mergeCell ref="P37:AC37"/>
    <mergeCell ref="AG34:AG35"/>
    <mergeCell ref="AH34:AH35"/>
    <mergeCell ref="AI34:AI35"/>
    <mergeCell ref="AJ34:AJ35"/>
    <mergeCell ref="K35:L35"/>
    <mergeCell ref="N35:AC35"/>
    <mergeCell ref="D34:F39"/>
    <mergeCell ref="G34:J35"/>
    <mergeCell ref="K34:L34"/>
    <mergeCell ref="N34:AC34"/>
    <mergeCell ref="AE34:AE35"/>
    <mergeCell ref="AF34:AF35"/>
    <mergeCell ref="G36:J37"/>
    <mergeCell ref="K36:N36"/>
    <mergeCell ref="P36:AC36"/>
    <mergeCell ref="AE36:AE37"/>
    <mergeCell ref="AF32:AF33"/>
    <mergeCell ref="AG32:AG33"/>
    <mergeCell ref="AH32:AH33"/>
    <mergeCell ref="AI32:AI33"/>
    <mergeCell ref="AJ32:AJ33"/>
    <mergeCell ref="K33:L33"/>
    <mergeCell ref="N33:AC33"/>
    <mergeCell ref="AG30:AG31"/>
    <mergeCell ref="AH30:AH31"/>
    <mergeCell ref="AI30:AI31"/>
    <mergeCell ref="AJ30:AJ31"/>
    <mergeCell ref="K31:L31"/>
    <mergeCell ref="N31:AC31"/>
    <mergeCell ref="D30:F33"/>
    <mergeCell ref="G30:J31"/>
    <mergeCell ref="K30:L30"/>
    <mergeCell ref="N30:AC30"/>
    <mergeCell ref="AE30:AE31"/>
    <mergeCell ref="AF30:AF31"/>
    <mergeCell ref="G32:J33"/>
    <mergeCell ref="K32:L32"/>
    <mergeCell ref="N32:AC32"/>
    <mergeCell ref="AE32:AE33"/>
    <mergeCell ref="Z28:AA28"/>
    <mergeCell ref="AB28:AC28"/>
    <mergeCell ref="K29:R29"/>
    <mergeCell ref="S29:Y29"/>
    <mergeCell ref="Z29:AA29"/>
    <mergeCell ref="AB29:AC29"/>
    <mergeCell ref="AE27:AE29"/>
    <mergeCell ref="AF27:AF29"/>
    <mergeCell ref="AG27:AG29"/>
    <mergeCell ref="AH27:AH29"/>
    <mergeCell ref="AI27:AI29"/>
    <mergeCell ref="AJ27:AJ29"/>
    <mergeCell ref="AB25:AC25"/>
    <mergeCell ref="K26:R26"/>
    <mergeCell ref="S26:Y26"/>
    <mergeCell ref="Z26:AA26"/>
    <mergeCell ref="AB26:AC26"/>
    <mergeCell ref="K27:Q27"/>
    <mergeCell ref="R27:AD27"/>
    <mergeCell ref="AE24:AE26"/>
    <mergeCell ref="AF24:AF26"/>
    <mergeCell ref="AG24:AG26"/>
    <mergeCell ref="AH24:AH26"/>
    <mergeCell ref="AI24:AI26"/>
    <mergeCell ref="AJ24:AJ26"/>
    <mergeCell ref="AB22:AC22"/>
    <mergeCell ref="K23:N23"/>
    <mergeCell ref="O23:Y23"/>
    <mergeCell ref="Z23:AA23"/>
    <mergeCell ref="AB23:AC23"/>
    <mergeCell ref="K24:L24"/>
    <mergeCell ref="AC24:AD24"/>
    <mergeCell ref="B22:C43"/>
    <mergeCell ref="D22:F29"/>
    <mergeCell ref="G22:J29"/>
    <mergeCell ref="K22:P22"/>
    <mergeCell ref="Q22:Y22"/>
    <mergeCell ref="Z22:AA22"/>
    <mergeCell ref="K25:S25"/>
    <mergeCell ref="T25:Y25"/>
    <mergeCell ref="Z25:AA25"/>
    <mergeCell ref="T28:Y28"/>
    <mergeCell ref="H11:AE11"/>
    <mergeCell ref="B13:AJ13"/>
    <mergeCell ref="B15:C21"/>
    <mergeCell ref="D15:J21"/>
    <mergeCell ref="K15:AD21"/>
    <mergeCell ref="AE15:AF21"/>
    <mergeCell ref="AG15:AJ21"/>
    <mergeCell ref="B2:H2"/>
    <mergeCell ref="Z2:AJ2"/>
    <mergeCell ref="B3:D4"/>
    <mergeCell ref="Z3:AJ3"/>
    <mergeCell ref="Z4:AJ4"/>
    <mergeCell ref="B7:AJ10"/>
  </mergeCells>
  <phoneticPr fontId="2"/>
  <dataValidations count="2">
    <dataValidation allowBlank="1" showInputMessage="1" sqref="L80:L82 JH80:JH82 TD80:TD82 ACZ80:ACZ82 AMV80:AMV82 AWR80:AWR82 BGN80:BGN82 BQJ80:BQJ82 CAF80:CAF82 CKB80:CKB82 CTX80:CTX82 DDT80:DDT82 DNP80:DNP82 DXL80:DXL82 EHH80:EHH82 ERD80:ERD82 FAZ80:FAZ82 FKV80:FKV82 FUR80:FUR82 GEN80:GEN82 GOJ80:GOJ82 GYF80:GYF82 HIB80:HIB82 HRX80:HRX82 IBT80:IBT82 ILP80:ILP82 IVL80:IVL82 JFH80:JFH82 JPD80:JPD82 JYZ80:JYZ82 KIV80:KIV82 KSR80:KSR82 LCN80:LCN82 LMJ80:LMJ82 LWF80:LWF82 MGB80:MGB82 MPX80:MPX82 MZT80:MZT82 NJP80:NJP82 NTL80:NTL82 ODH80:ODH82 OND80:OND82 OWZ80:OWZ82 PGV80:PGV82 PQR80:PQR82 QAN80:QAN82 QKJ80:QKJ82 QUF80:QUF82 REB80:REB82 RNX80:RNX82 RXT80:RXT82 SHP80:SHP82 SRL80:SRL82 TBH80:TBH82 TLD80:TLD82 TUZ80:TUZ82 UEV80:UEV82 UOR80:UOR82 UYN80:UYN82 VIJ80:VIJ82 VSF80:VSF82 WCB80:WCB82 WLX80:WLX82 WVT80:WVT82 L65616:L65618 JH65616:JH65618 TD65616:TD65618 ACZ65616:ACZ65618 AMV65616:AMV65618 AWR65616:AWR65618 BGN65616:BGN65618 BQJ65616:BQJ65618 CAF65616:CAF65618 CKB65616:CKB65618 CTX65616:CTX65618 DDT65616:DDT65618 DNP65616:DNP65618 DXL65616:DXL65618 EHH65616:EHH65618 ERD65616:ERD65618 FAZ65616:FAZ65618 FKV65616:FKV65618 FUR65616:FUR65618 GEN65616:GEN65618 GOJ65616:GOJ65618 GYF65616:GYF65618 HIB65616:HIB65618 HRX65616:HRX65618 IBT65616:IBT65618 ILP65616:ILP65618 IVL65616:IVL65618 JFH65616:JFH65618 JPD65616:JPD65618 JYZ65616:JYZ65618 KIV65616:KIV65618 KSR65616:KSR65618 LCN65616:LCN65618 LMJ65616:LMJ65618 LWF65616:LWF65618 MGB65616:MGB65618 MPX65616:MPX65618 MZT65616:MZT65618 NJP65616:NJP65618 NTL65616:NTL65618 ODH65616:ODH65618 OND65616:OND65618 OWZ65616:OWZ65618 PGV65616:PGV65618 PQR65616:PQR65618 QAN65616:QAN65618 QKJ65616:QKJ65618 QUF65616:QUF65618 REB65616:REB65618 RNX65616:RNX65618 RXT65616:RXT65618 SHP65616:SHP65618 SRL65616:SRL65618 TBH65616:TBH65618 TLD65616:TLD65618 TUZ65616:TUZ65618 UEV65616:UEV65618 UOR65616:UOR65618 UYN65616:UYN65618 VIJ65616:VIJ65618 VSF65616:VSF65618 WCB65616:WCB65618 WLX65616:WLX65618 WVT65616:WVT65618 L131152:L131154 JH131152:JH131154 TD131152:TD131154 ACZ131152:ACZ131154 AMV131152:AMV131154 AWR131152:AWR131154 BGN131152:BGN131154 BQJ131152:BQJ131154 CAF131152:CAF131154 CKB131152:CKB131154 CTX131152:CTX131154 DDT131152:DDT131154 DNP131152:DNP131154 DXL131152:DXL131154 EHH131152:EHH131154 ERD131152:ERD131154 FAZ131152:FAZ131154 FKV131152:FKV131154 FUR131152:FUR131154 GEN131152:GEN131154 GOJ131152:GOJ131154 GYF131152:GYF131154 HIB131152:HIB131154 HRX131152:HRX131154 IBT131152:IBT131154 ILP131152:ILP131154 IVL131152:IVL131154 JFH131152:JFH131154 JPD131152:JPD131154 JYZ131152:JYZ131154 KIV131152:KIV131154 KSR131152:KSR131154 LCN131152:LCN131154 LMJ131152:LMJ131154 LWF131152:LWF131154 MGB131152:MGB131154 MPX131152:MPX131154 MZT131152:MZT131154 NJP131152:NJP131154 NTL131152:NTL131154 ODH131152:ODH131154 OND131152:OND131154 OWZ131152:OWZ131154 PGV131152:PGV131154 PQR131152:PQR131154 QAN131152:QAN131154 QKJ131152:QKJ131154 QUF131152:QUF131154 REB131152:REB131154 RNX131152:RNX131154 RXT131152:RXT131154 SHP131152:SHP131154 SRL131152:SRL131154 TBH131152:TBH131154 TLD131152:TLD131154 TUZ131152:TUZ131154 UEV131152:UEV131154 UOR131152:UOR131154 UYN131152:UYN131154 VIJ131152:VIJ131154 VSF131152:VSF131154 WCB131152:WCB131154 WLX131152:WLX131154 WVT131152:WVT131154 L196688:L196690 JH196688:JH196690 TD196688:TD196690 ACZ196688:ACZ196690 AMV196688:AMV196690 AWR196688:AWR196690 BGN196688:BGN196690 BQJ196688:BQJ196690 CAF196688:CAF196690 CKB196688:CKB196690 CTX196688:CTX196690 DDT196688:DDT196690 DNP196688:DNP196690 DXL196688:DXL196690 EHH196688:EHH196690 ERD196688:ERD196690 FAZ196688:FAZ196690 FKV196688:FKV196690 FUR196688:FUR196690 GEN196688:GEN196690 GOJ196688:GOJ196690 GYF196688:GYF196690 HIB196688:HIB196690 HRX196688:HRX196690 IBT196688:IBT196690 ILP196688:ILP196690 IVL196688:IVL196690 JFH196688:JFH196690 JPD196688:JPD196690 JYZ196688:JYZ196690 KIV196688:KIV196690 KSR196688:KSR196690 LCN196688:LCN196690 LMJ196688:LMJ196690 LWF196688:LWF196690 MGB196688:MGB196690 MPX196688:MPX196690 MZT196688:MZT196690 NJP196688:NJP196690 NTL196688:NTL196690 ODH196688:ODH196690 OND196688:OND196690 OWZ196688:OWZ196690 PGV196688:PGV196690 PQR196688:PQR196690 QAN196688:QAN196690 QKJ196688:QKJ196690 QUF196688:QUF196690 REB196688:REB196690 RNX196688:RNX196690 RXT196688:RXT196690 SHP196688:SHP196690 SRL196688:SRL196690 TBH196688:TBH196690 TLD196688:TLD196690 TUZ196688:TUZ196690 UEV196688:UEV196690 UOR196688:UOR196690 UYN196688:UYN196690 VIJ196688:VIJ196690 VSF196688:VSF196690 WCB196688:WCB196690 WLX196688:WLX196690 WVT196688:WVT196690 L262224:L262226 JH262224:JH262226 TD262224:TD262226 ACZ262224:ACZ262226 AMV262224:AMV262226 AWR262224:AWR262226 BGN262224:BGN262226 BQJ262224:BQJ262226 CAF262224:CAF262226 CKB262224:CKB262226 CTX262224:CTX262226 DDT262224:DDT262226 DNP262224:DNP262226 DXL262224:DXL262226 EHH262224:EHH262226 ERD262224:ERD262226 FAZ262224:FAZ262226 FKV262224:FKV262226 FUR262224:FUR262226 GEN262224:GEN262226 GOJ262224:GOJ262226 GYF262224:GYF262226 HIB262224:HIB262226 HRX262224:HRX262226 IBT262224:IBT262226 ILP262224:ILP262226 IVL262224:IVL262226 JFH262224:JFH262226 JPD262224:JPD262226 JYZ262224:JYZ262226 KIV262224:KIV262226 KSR262224:KSR262226 LCN262224:LCN262226 LMJ262224:LMJ262226 LWF262224:LWF262226 MGB262224:MGB262226 MPX262224:MPX262226 MZT262224:MZT262226 NJP262224:NJP262226 NTL262224:NTL262226 ODH262224:ODH262226 OND262224:OND262226 OWZ262224:OWZ262226 PGV262224:PGV262226 PQR262224:PQR262226 QAN262224:QAN262226 QKJ262224:QKJ262226 QUF262224:QUF262226 REB262224:REB262226 RNX262224:RNX262226 RXT262224:RXT262226 SHP262224:SHP262226 SRL262224:SRL262226 TBH262224:TBH262226 TLD262224:TLD262226 TUZ262224:TUZ262226 UEV262224:UEV262226 UOR262224:UOR262226 UYN262224:UYN262226 VIJ262224:VIJ262226 VSF262224:VSF262226 WCB262224:WCB262226 WLX262224:WLX262226 WVT262224:WVT262226 L327760:L327762 JH327760:JH327762 TD327760:TD327762 ACZ327760:ACZ327762 AMV327760:AMV327762 AWR327760:AWR327762 BGN327760:BGN327762 BQJ327760:BQJ327762 CAF327760:CAF327762 CKB327760:CKB327762 CTX327760:CTX327762 DDT327760:DDT327762 DNP327760:DNP327762 DXL327760:DXL327762 EHH327760:EHH327762 ERD327760:ERD327762 FAZ327760:FAZ327762 FKV327760:FKV327762 FUR327760:FUR327762 GEN327760:GEN327762 GOJ327760:GOJ327762 GYF327760:GYF327762 HIB327760:HIB327762 HRX327760:HRX327762 IBT327760:IBT327762 ILP327760:ILP327762 IVL327760:IVL327762 JFH327760:JFH327762 JPD327760:JPD327762 JYZ327760:JYZ327762 KIV327760:KIV327762 KSR327760:KSR327762 LCN327760:LCN327762 LMJ327760:LMJ327762 LWF327760:LWF327762 MGB327760:MGB327762 MPX327760:MPX327762 MZT327760:MZT327762 NJP327760:NJP327762 NTL327760:NTL327762 ODH327760:ODH327762 OND327760:OND327762 OWZ327760:OWZ327762 PGV327760:PGV327762 PQR327760:PQR327762 QAN327760:QAN327762 QKJ327760:QKJ327762 QUF327760:QUF327762 REB327760:REB327762 RNX327760:RNX327762 RXT327760:RXT327762 SHP327760:SHP327762 SRL327760:SRL327762 TBH327760:TBH327762 TLD327760:TLD327762 TUZ327760:TUZ327762 UEV327760:UEV327762 UOR327760:UOR327762 UYN327760:UYN327762 VIJ327760:VIJ327762 VSF327760:VSF327762 WCB327760:WCB327762 WLX327760:WLX327762 WVT327760:WVT327762 L393296:L393298 JH393296:JH393298 TD393296:TD393298 ACZ393296:ACZ393298 AMV393296:AMV393298 AWR393296:AWR393298 BGN393296:BGN393298 BQJ393296:BQJ393298 CAF393296:CAF393298 CKB393296:CKB393298 CTX393296:CTX393298 DDT393296:DDT393298 DNP393296:DNP393298 DXL393296:DXL393298 EHH393296:EHH393298 ERD393296:ERD393298 FAZ393296:FAZ393298 FKV393296:FKV393298 FUR393296:FUR393298 GEN393296:GEN393298 GOJ393296:GOJ393298 GYF393296:GYF393298 HIB393296:HIB393298 HRX393296:HRX393298 IBT393296:IBT393298 ILP393296:ILP393298 IVL393296:IVL393298 JFH393296:JFH393298 JPD393296:JPD393298 JYZ393296:JYZ393298 KIV393296:KIV393298 KSR393296:KSR393298 LCN393296:LCN393298 LMJ393296:LMJ393298 LWF393296:LWF393298 MGB393296:MGB393298 MPX393296:MPX393298 MZT393296:MZT393298 NJP393296:NJP393298 NTL393296:NTL393298 ODH393296:ODH393298 OND393296:OND393298 OWZ393296:OWZ393298 PGV393296:PGV393298 PQR393296:PQR393298 QAN393296:QAN393298 QKJ393296:QKJ393298 QUF393296:QUF393298 REB393296:REB393298 RNX393296:RNX393298 RXT393296:RXT393298 SHP393296:SHP393298 SRL393296:SRL393298 TBH393296:TBH393298 TLD393296:TLD393298 TUZ393296:TUZ393298 UEV393296:UEV393298 UOR393296:UOR393298 UYN393296:UYN393298 VIJ393296:VIJ393298 VSF393296:VSF393298 WCB393296:WCB393298 WLX393296:WLX393298 WVT393296:WVT393298 L458832:L458834 JH458832:JH458834 TD458832:TD458834 ACZ458832:ACZ458834 AMV458832:AMV458834 AWR458832:AWR458834 BGN458832:BGN458834 BQJ458832:BQJ458834 CAF458832:CAF458834 CKB458832:CKB458834 CTX458832:CTX458834 DDT458832:DDT458834 DNP458832:DNP458834 DXL458832:DXL458834 EHH458832:EHH458834 ERD458832:ERD458834 FAZ458832:FAZ458834 FKV458832:FKV458834 FUR458832:FUR458834 GEN458832:GEN458834 GOJ458832:GOJ458834 GYF458832:GYF458834 HIB458832:HIB458834 HRX458832:HRX458834 IBT458832:IBT458834 ILP458832:ILP458834 IVL458832:IVL458834 JFH458832:JFH458834 JPD458832:JPD458834 JYZ458832:JYZ458834 KIV458832:KIV458834 KSR458832:KSR458834 LCN458832:LCN458834 LMJ458832:LMJ458834 LWF458832:LWF458834 MGB458832:MGB458834 MPX458832:MPX458834 MZT458832:MZT458834 NJP458832:NJP458834 NTL458832:NTL458834 ODH458832:ODH458834 OND458832:OND458834 OWZ458832:OWZ458834 PGV458832:PGV458834 PQR458832:PQR458834 QAN458832:QAN458834 QKJ458832:QKJ458834 QUF458832:QUF458834 REB458832:REB458834 RNX458832:RNX458834 RXT458832:RXT458834 SHP458832:SHP458834 SRL458832:SRL458834 TBH458832:TBH458834 TLD458832:TLD458834 TUZ458832:TUZ458834 UEV458832:UEV458834 UOR458832:UOR458834 UYN458832:UYN458834 VIJ458832:VIJ458834 VSF458832:VSF458834 WCB458832:WCB458834 WLX458832:WLX458834 WVT458832:WVT458834 L524368:L524370 JH524368:JH524370 TD524368:TD524370 ACZ524368:ACZ524370 AMV524368:AMV524370 AWR524368:AWR524370 BGN524368:BGN524370 BQJ524368:BQJ524370 CAF524368:CAF524370 CKB524368:CKB524370 CTX524368:CTX524370 DDT524368:DDT524370 DNP524368:DNP524370 DXL524368:DXL524370 EHH524368:EHH524370 ERD524368:ERD524370 FAZ524368:FAZ524370 FKV524368:FKV524370 FUR524368:FUR524370 GEN524368:GEN524370 GOJ524368:GOJ524370 GYF524368:GYF524370 HIB524368:HIB524370 HRX524368:HRX524370 IBT524368:IBT524370 ILP524368:ILP524370 IVL524368:IVL524370 JFH524368:JFH524370 JPD524368:JPD524370 JYZ524368:JYZ524370 KIV524368:KIV524370 KSR524368:KSR524370 LCN524368:LCN524370 LMJ524368:LMJ524370 LWF524368:LWF524370 MGB524368:MGB524370 MPX524368:MPX524370 MZT524368:MZT524370 NJP524368:NJP524370 NTL524368:NTL524370 ODH524368:ODH524370 OND524368:OND524370 OWZ524368:OWZ524370 PGV524368:PGV524370 PQR524368:PQR524370 QAN524368:QAN524370 QKJ524368:QKJ524370 QUF524368:QUF524370 REB524368:REB524370 RNX524368:RNX524370 RXT524368:RXT524370 SHP524368:SHP524370 SRL524368:SRL524370 TBH524368:TBH524370 TLD524368:TLD524370 TUZ524368:TUZ524370 UEV524368:UEV524370 UOR524368:UOR524370 UYN524368:UYN524370 VIJ524368:VIJ524370 VSF524368:VSF524370 WCB524368:WCB524370 WLX524368:WLX524370 WVT524368:WVT524370 L589904:L589906 JH589904:JH589906 TD589904:TD589906 ACZ589904:ACZ589906 AMV589904:AMV589906 AWR589904:AWR589906 BGN589904:BGN589906 BQJ589904:BQJ589906 CAF589904:CAF589906 CKB589904:CKB589906 CTX589904:CTX589906 DDT589904:DDT589906 DNP589904:DNP589906 DXL589904:DXL589906 EHH589904:EHH589906 ERD589904:ERD589906 FAZ589904:FAZ589906 FKV589904:FKV589906 FUR589904:FUR589906 GEN589904:GEN589906 GOJ589904:GOJ589906 GYF589904:GYF589906 HIB589904:HIB589906 HRX589904:HRX589906 IBT589904:IBT589906 ILP589904:ILP589906 IVL589904:IVL589906 JFH589904:JFH589906 JPD589904:JPD589906 JYZ589904:JYZ589906 KIV589904:KIV589906 KSR589904:KSR589906 LCN589904:LCN589906 LMJ589904:LMJ589906 LWF589904:LWF589906 MGB589904:MGB589906 MPX589904:MPX589906 MZT589904:MZT589906 NJP589904:NJP589906 NTL589904:NTL589906 ODH589904:ODH589906 OND589904:OND589906 OWZ589904:OWZ589906 PGV589904:PGV589906 PQR589904:PQR589906 QAN589904:QAN589906 QKJ589904:QKJ589906 QUF589904:QUF589906 REB589904:REB589906 RNX589904:RNX589906 RXT589904:RXT589906 SHP589904:SHP589906 SRL589904:SRL589906 TBH589904:TBH589906 TLD589904:TLD589906 TUZ589904:TUZ589906 UEV589904:UEV589906 UOR589904:UOR589906 UYN589904:UYN589906 VIJ589904:VIJ589906 VSF589904:VSF589906 WCB589904:WCB589906 WLX589904:WLX589906 WVT589904:WVT589906 L655440:L655442 JH655440:JH655442 TD655440:TD655442 ACZ655440:ACZ655442 AMV655440:AMV655442 AWR655440:AWR655442 BGN655440:BGN655442 BQJ655440:BQJ655442 CAF655440:CAF655442 CKB655440:CKB655442 CTX655440:CTX655442 DDT655440:DDT655442 DNP655440:DNP655442 DXL655440:DXL655442 EHH655440:EHH655442 ERD655440:ERD655442 FAZ655440:FAZ655442 FKV655440:FKV655442 FUR655440:FUR655442 GEN655440:GEN655442 GOJ655440:GOJ655442 GYF655440:GYF655442 HIB655440:HIB655442 HRX655440:HRX655442 IBT655440:IBT655442 ILP655440:ILP655442 IVL655440:IVL655442 JFH655440:JFH655442 JPD655440:JPD655442 JYZ655440:JYZ655442 KIV655440:KIV655442 KSR655440:KSR655442 LCN655440:LCN655442 LMJ655440:LMJ655442 LWF655440:LWF655442 MGB655440:MGB655442 MPX655440:MPX655442 MZT655440:MZT655442 NJP655440:NJP655442 NTL655440:NTL655442 ODH655440:ODH655442 OND655440:OND655442 OWZ655440:OWZ655442 PGV655440:PGV655442 PQR655440:PQR655442 QAN655440:QAN655442 QKJ655440:QKJ655442 QUF655440:QUF655442 REB655440:REB655442 RNX655440:RNX655442 RXT655440:RXT655442 SHP655440:SHP655442 SRL655440:SRL655442 TBH655440:TBH655442 TLD655440:TLD655442 TUZ655440:TUZ655442 UEV655440:UEV655442 UOR655440:UOR655442 UYN655440:UYN655442 VIJ655440:VIJ655442 VSF655440:VSF655442 WCB655440:WCB655442 WLX655440:WLX655442 WVT655440:WVT655442 L720976:L720978 JH720976:JH720978 TD720976:TD720978 ACZ720976:ACZ720978 AMV720976:AMV720978 AWR720976:AWR720978 BGN720976:BGN720978 BQJ720976:BQJ720978 CAF720976:CAF720978 CKB720976:CKB720978 CTX720976:CTX720978 DDT720976:DDT720978 DNP720976:DNP720978 DXL720976:DXL720978 EHH720976:EHH720978 ERD720976:ERD720978 FAZ720976:FAZ720978 FKV720976:FKV720978 FUR720976:FUR720978 GEN720976:GEN720978 GOJ720976:GOJ720978 GYF720976:GYF720978 HIB720976:HIB720978 HRX720976:HRX720978 IBT720976:IBT720978 ILP720976:ILP720978 IVL720976:IVL720978 JFH720976:JFH720978 JPD720976:JPD720978 JYZ720976:JYZ720978 KIV720976:KIV720978 KSR720976:KSR720978 LCN720976:LCN720978 LMJ720976:LMJ720978 LWF720976:LWF720978 MGB720976:MGB720978 MPX720976:MPX720978 MZT720976:MZT720978 NJP720976:NJP720978 NTL720976:NTL720978 ODH720976:ODH720978 OND720976:OND720978 OWZ720976:OWZ720978 PGV720976:PGV720978 PQR720976:PQR720978 QAN720976:QAN720978 QKJ720976:QKJ720978 QUF720976:QUF720978 REB720976:REB720978 RNX720976:RNX720978 RXT720976:RXT720978 SHP720976:SHP720978 SRL720976:SRL720978 TBH720976:TBH720978 TLD720976:TLD720978 TUZ720976:TUZ720978 UEV720976:UEV720978 UOR720976:UOR720978 UYN720976:UYN720978 VIJ720976:VIJ720978 VSF720976:VSF720978 WCB720976:WCB720978 WLX720976:WLX720978 WVT720976:WVT720978 L786512:L786514 JH786512:JH786514 TD786512:TD786514 ACZ786512:ACZ786514 AMV786512:AMV786514 AWR786512:AWR786514 BGN786512:BGN786514 BQJ786512:BQJ786514 CAF786512:CAF786514 CKB786512:CKB786514 CTX786512:CTX786514 DDT786512:DDT786514 DNP786512:DNP786514 DXL786512:DXL786514 EHH786512:EHH786514 ERD786512:ERD786514 FAZ786512:FAZ786514 FKV786512:FKV786514 FUR786512:FUR786514 GEN786512:GEN786514 GOJ786512:GOJ786514 GYF786512:GYF786514 HIB786512:HIB786514 HRX786512:HRX786514 IBT786512:IBT786514 ILP786512:ILP786514 IVL786512:IVL786514 JFH786512:JFH786514 JPD786512:JPD786514 JYZ786512:JYZ786514 KIV786512:KIV786514 KSR786512:KSR786514 LCN786512:LCN786514 LMJ786512:LMJ786514 LWF786512:LWF786514 MGB786512:MGB786514 MPX786512:MPX786514 MZT786512:MZT786514 NJP786512:NJP786514 NTL786512:NTL786514 ODH786512:ODH786514 OND786512:OND786514 OWZ786512:OWZ786514 PGV786512:PGV786514 PQR786512:PQR786514 QAN786512:QAN786514 QKJ786512:QKJ786514 QUF786512:QUF786514 REB786512:REB786514 RNX786512:RNX786514 RXT786512:RXT786514 SHP786512:SHP786514 SRL786512:SRL786514 TBH786512:TBH786514 TLD786512:TLD786514 TUZ786512:TUZ786514 UEV786512:UEV786514 UOR786512:UOR786514 UYN786512:UYN786514 VIJ786512:VIJ786514 VSF786512:VSF786514 WCB786512:WCB786514 WLX786512:WLX786514 WVT786512:WVT786514 L852048:L852050 JH852048:JH852050 TD852048:TD852050 ACZ852048:ACZ852050 AMV852048:AMV852050 AWR852048:AWR852050 BGN852048:BGN852050 BQJ852048:BQJ852050 CAF852048:CAF852050 CKB852048:CKB852050 CTX852048:CTX852050 DDT852048:DDT852050 DNP852048:DNP852050 DXL852048:DXL852050 EHH852048:EHH852050 ERD852048:ERD852050 FAZ852048:FAZ852050 FKV852048:FKV852050 FUR852048:FUR852050 GEN852048:GEN852050 GOJ852048:GOJ852050 GYF852048:GYF852050 HIB852048:HIB852050 HRX852048:HRX852050 IBT852048:IBT852050 ILP852048:ILP852050 IVL852048:IVL852050 JFH852048:JFH852050 JPD852048:JPD852050 JYZ852048:JYZ852050 KIV852048:KIV852050 KSR852048:KSR852050 LCN852048:LCN852050 LMJ852048:LMJ852050 LWF852048:LWF852050 MGB852048:MGB852050 MPX852048:MPX852050 MZT852048:MZT852050 NJP852048:NJP852050 NTL852048:NTL852050 ODH852048:ODH852050 OND852048:OND852050 OWZ852048:OWZ852050 PGV852048:PGV852050 PQR852048:PQR852050 QAN852048:QAN852050 QKJ852048:QKJ852050 QUF852048:QUF852050 REB852048:REB852050 RNX852048:RNX852050 RXT852048:RXT852050 SHP852048:SHP852050 SRL852048:SRL852050 TBH852048:TBH852050 TLD852048:TLD852050 TUZ852048:TUZ852050 UEV852048:UEV852050 UOR852048:UOR852050 UYN852048:UYN852050 VIJ852048:VIJ852050 VSF852048:VSF852050 WCB852048:WCB852050 WLX852048:WLX852050 WVT852048:WVT852050 L917584:L917586 JH917584:JH917586 TD917584:TD917586 ACZ917584:ACZ917586 AMV917584:AMV917586 AWR917584:AWR917586 BGN917584:BGN917586 BQJ917584:BQJ917586 CAF917584:CAF917586 CKB917584:CKB917586 CTX917584:CTX917586 DDT917584:DDT917586 DNP917584:DNP917586 DXL917584:DXL917586 EHH917584:EHH917586 ERD917584:ERD917586 FAZ917584:FAZ917586 FKV917584:FKV917586 FUR917584:FUR917586 GEN917584:GEN917586 GOJ917584:GOJ917586 GYF917584:GYF917586 HIB917584:HIB917586 HRX917584:HRX917586 IBT917584:IBT917586 ILP917584:ILP917586 IVL917584:IVL917586 JFH917584:JFH917586 JPD917584:JPD917586 JYZ917584:JYZ917586 KIV917584:KIV917586 KSR917584:KSR917586 LCN917584:LCN917586 LMJ917584:LMJ917586 LWF917584:LWF917586 MGB917584:MGB917586 MPX917584:MPX917586 MZT917584:MZT917586 NJP917584:NJP917586 NTL917584:NTL917586 ODH917584:ODH917586 OND917584:OND917586 OWZ917584:OWZ917586 PGV917584:PGV917586 PQR917584:PQR917586 QAN917584:QAN917586 QKJ917584:QKJ917586 QUF917584:QUF917586 REB917584:REB917586 RNX917584:RNX917586 RXT917584:RXT917586 SHP917584:SHP917586 SRL917584:SRL917586 TBH917584:TBH917586 TLD917584:TLD917586 TUZ917584:TUZ917586 UEV917584:UEV917586 UOR917584:UOR917586 UYN917584:UYN917586 VIJ917584:VIJ917586 VSF917584:VSF917586 WCB917584:WCB917586 WLX917584:WLX917586 WVT917584:WVT917586 L983120:L983122 JH983120:JH983122 TD983120:TD983122 ACZ983120:ACZ983122 AMV983120:AMV983122 AWR983120:AWR983122 BGN983120:BGN983122 BQJ983120:BQJ983122 CAF983120:CAF983122 CKB983120:CKB983122 CTX983120:CTX983122 DDT983120:DDT983122 DNP983120:DNP983122 DXL983120:DXL983122 EHH983120:EHH983122 ERD983120:ERD983122 FAZ983120:FAZ983122 FKV983120:FKV983122 FUR983120:FUR983122 GEN983120:GEN983122 GOJ983120:GOJ983122 GYF983120:GYF983122 HIB983120:HIB983122 HRX983120:HRX983122 IBT983120:IBT983122 ILP983120:ILP983122 IVL983120:IVL983122 JFH983120:JFH983122 JPD983120:JPD983122 JYZ983120:JYZ983122 KIV983120:KIV983122 KSR983120:KSR983122 LCN983120:LCN983122 LMJ983120:LMJ983122 LWF983120:LWF983122 MGB983120:MGB983122 MPX983120:MPX983122 MZT983120:MZT983122 NJP983120:NJP983122 NTL983120:NTL983122 ODH983120:ODH983122 OND983120:OND983122 OWZ983120:OWZ983122 PGV983120:PGV983122 PQR983120:PQR983122 QAN983120:QAN983122 QKJ983120:QKJ983122 QUF983120:QUF983122 REB983120:REB983122 RNX983120:RNX983122 RXT983120:RXT983122 SHP983120:SHP983122 SRL983120:SRL983122 TBH983120:TBH983122 TLD983120:TLD983122 TUZ983120:TUZ983122 UEV983120:UEV983122 UOR983120:UOR983122 UYN983120:UYN983122 VIJ983120:VIJ983122 VSF983120:VSF983122 WCB983120:WCB983122 WLX983120:WLX983122 WVT983120:WVT983122"/>
    <dataValidation type="textLength" imeMode="halfAlpha" operator="greaterThan" allowBlank="1" showInputMessage="1" showErrorMessage="1" sqref="AB25:AC26 JX25:JY26 TT25:TU26 ADP25:ADQ26 ANL25:ANM26 AXH25:AXI26 BHD25:BHE26 BQZ25:BRA26 CAV25:CAW26 CKR25:CKS26 CUN25:CUO26 DEJ25:DEK26 DOF25:DOG26 DYB25:DYC26 EHX25:EHY26 ERT25:ERU26 FBP25:FBQ26 FLL25:FLM26 FVH25:FVI26 GFD25:GFE26 GOZ25:GPA26 GYV25:GYW26 HIR25:HIS26 HSN25:HSO26 ICJ25:ICK26 IMF25:IMG26 IWB25:IWC26 JFX25:JFY26 JPT25:JPU26 JZP25:JZQ26 KJL25:KJM26 KTH25:KTI26 LDD25:LDE26 LMZ25:LNA26 LWV25:LWW26 MGR25:MGS26 MQN25:MQO26 NAJ25:NAK26 NKF25:NKG26 NUB25:NUC26 ODX25:ODY26 ONT25:ONU26 OXP25:OXQ26 PHL25:PHM26 PRH25:PRI26 QBD25:QBE26 QKZ25:QLA26 QUV25:QUW26 RER25:RES26 RON25:ROO26 RYJ25:RYK26 SIF25:SIG26 SSB25:SSC26 TBX25:TBY26 TLT25:TLU26 TVP25:TVQ26 UFL25:UFM26 UPH25:UPI26 UZD25:UZE26 VIZ25:VJA26 VSV25:VSW26 WCR25:WCS26 WMN25:WMO26 WWJ25:WWK26 AB65561:AC65562 JX65561:JY65562 TT65561:TU65562 ADP65561:ADQ65562 ANL65561:ANM65562 AXH65561:AXI65562 BHD65561:BHE65562 BQZ65561:BRA65562 CAV65561:CAW65562 CKR65561:CKS65562 CUN65561:CUO65562 DEJ65561:DEK65562 DOF65561:DOG65562 DYB65561:DYC65562 EHX65561:EHY65562 ERT65561:ERU65562 FBP65561:FBQ65562 FLL65561:FLM65562 FVH65561:FVI65562 GFD65561:GFE65562 GOZ65561:GPA65562 GYV65561:GYW65562 HIR65561:HIS65562 HSN65561:HSO65562 ICJ65561:ICK65562 IMF65561:IMG65562 IWB65561:IWC65562 JFX65561:JFY65562 JPT65561:JPU65562 JZP65561:JZQ65562 KJL65561:KJM65562 KTH65561:KTI65562 LDD65561:LDE65562 LMZ65561:LNA65562 LWV65561:LWW65562 MGR65561:MGS65562 MQN65561:MQO65562 NAJ65561:NAK65562 NKF65561:NKG65562 NUB65561:NUC65562 ODX65561:ODY65562 ONT65561:ONU65562 OXP65561:OXQ65562 PHL65561:PHM65562 PRH65561:PRI65562 QBD65561:QBE65562 QKZ65561:QLA65562 QUV65561:QUW65562 RER65561:RES65562 RON65561:ROO65562 RYJ65561:RYK65562 SIF65561:SIG65562 SSB65561:SSC65562 TBX65561:TBY65562 TLT65561:TLU65562 TVP65561:TVQ65562 UFL65561:UFM65562 UPH65561:UPI65562 UZD65561:UZE65562 VIZ65561:VJA65562 VSV65561:VSW65562 WCR65561:WCS65562 WMN65561:WMO65562 WWJ65561:WWK65562 AB131097:AC131098 JX131097:JY131098 TT131097:TU131098 ADP131097:ADQ131098 ANL131097:ANM131098 AXH131097:AXI131098 BHD131097:BHE131098 BQZ131097:BRA131098 CAV131097:CAW131098 CKR131097:CKS131098 CUN131097:CUO131098 DEJ131097:DEK131098 DOF131097:DOG131098 DYB131097:DYC131098 EHX131097:EHY131098 ERT131097:ERU131098 FBP131097:FBQ131098 FLL131097:FLM131098 FVH131097:FVI131098 GFD131097:GFE131098 GOZ131097:GPA131098 GYV131097:GYW131098 HIR131097:HIS131098 HSN131097:HSO131098 ICJ131097:ICK131098 IMF131097:IMG131098 IWB131097:IWC131098 JFX131097:JFY131098 JPT131097:JPU131098 JZP131097:JZQ131098 KJL131097:KJM131098 KTH131097:KTI131098 LDD131097:LDE131098 LMZ131097:LNA131098 LWV131097:LWW131098 MGR131097:MGS131098 MQN131097:MQO131098 NAJ131097:NAK131098 NKF131097:NKG131098 NUB131097:NUC131098 ODX131097:ODY131098 ONT131097:ONU131098 OXP131097:OXQ131098 PHL131097:PHM131098 PRH131097:PRI131098 QBD131097:QBE131098 QKZ131097:QLA131098 QUV131097:QUW131098 RER131097:RES131098 RON131097:ROO131098 RYJ131097:RYK131098 SIF131097:SIG131098 SSB131097:SSC131098 TBX131097:TBY131098 TLT131097:TLU131098 TVP131097:TVQ131098 UFL131097:UFM131098 UPH131097:UPI131098 UZD131097:UZE131098 VIZ131097:VJA131098 VSV131097:VSW131098 WCR131097:WCS131098 WMN131097:WMO131098 WWJ131097:WWK131098 AB196633:AC196634 JX196633:JY196634 TT196633:TU196634 ADP196633:ADQ196634 ANL196633:ANM196634 AXH196633:AXI196634 BHD196633:BHE196634 BQZ196633:BRA196634 CAV196633:CAW196634 CKR196633:CKS196634 CUN196633:CUO196634 DEJ196633:DEK196634 DOF196633:DOG196634 DYB196633:DYC196634 EHX196633:EHY196634 ERT196633:ERU196634 FBP196633:FBQ196634 FLL196633:FLM196634 FVH196633:FVI196634 GFD196633:GFE196634 GOZ196633:GPA196634 GYV196633:GYW196634 HIR196633:HIS196634 HSN196633:HSO196634 ICJ196633:ICK196634 IMF196633:IMG196634 IWB196633:IWC196634 JFX196633:JFY196634 JPT196633:JPU196634 JZP196633:JZQ196634 KJL196633:KJM196634 KTH196633:KTI196634 LDD196633:LDE196634 LMZ196633:LNA196634 LWV196633:LWW196634 MGR196633:MGS196634 MQN196633:MQO196634 NAJ196633:NAK196634 NKF196633:NKG196634 NUB196633:NUC196634 ODX196633:ODY196634 ONT196633:ONU196634 OXP196633:OXQ196634 PHL196633:PHM196634 PRH196633:PRI196634 QBD196633:QBE196634 QKZ196633:QLA196634 QUV196633:QUW196634 RER196633:RES196634 RON196633:ROO196634 RYJ196633:RYK196634 SIF196633:SIG196634 SSB196633:SSC196634 TBX196633:TBY196634 TLT196633:TLU196634 TVP196633:TVQ196634 UFL196633:UFM196634 UPH196633:UPI196634 UZD196633:UZE196634 VIZ196633:VJA196634 VSV196633:VSW196634 WCR196633:WCS196634 WMN196633:WMO196634 WWJ196633:WWK196634 AB262169:AC262170 JX262169:JY262170 TT262169:TU262170 ADP262169:ADQ262170 ANL262169:ANM262170 AXH262169:AXI262170 BHD262169:BHE262170 BQZ262169:BRA262170 CAV262169:CAW262170 CKR262169:CKS262170 CUN262169:CUO262170 DEJ262169:DEK262170 DOF262169:DOG262170 DYB262169:DYC262170 EHX262169:EHY262170 ERT262169:ERU262170 FBP262169:FBQ262170 FLL262169:FLM262170 FVH262169:FVI262170 GFD262169:GFE262170 GOZ262169:GPA262170 GYV262169:GYW262170 HIR262169:HIS262170 HSN262169:HSO262170 ICJ262169:ICK262170 IMF262169:IMG262170 IWB262169:IWC262170 JFX262169:JFY262170 JPT262169:JPU262170 JZP262169:JZQ262170 KJL262169:KJM262170 KTH262169:KTI262170 LDD262169:LDE262170 LMZ262169:LNA262170 LWV262169:LWW262170 MGR262169:MGS262170 MQN262169:MQO262170 NAJ262169:NAK262170 NKF262169:NKG262170 NUB262169:NUC262170 ODX262169:ODY262170 ONT262169:ONU262170 OXP262169:OXQ262170 PHL262169:PHM262170 PRH262169:PRI262170 QBD262169:QBE262170 QKZ262169:QLA262170 QUV262169:QUW262170 RER262169:RES262170 RON262169:ROO262170 RYJ262169:RYK262170 SIF262169:SIG262170 SSB262169:SSC262170 TBX262169:TBY262170 TLT262169:TLU262170 TVP262169:TVQ262170 UFL262169:UFM262170 UPH262169:UPI262170 UZD262169:UZE262170 VIZ262169:VJA262170 VSV262169:VSW262170 WCR262169:WCS262170 WMN262169:WMO262170 WWJ262169:WWK262170 AB327705:AC327706 JX327705:JY327706 TT327705:TU327706 ADP327705:ADQ327706 ANL327705:ANM327706 AXH327705:AXI327706 BHD327705:BHE327706 BQZ327705:BRA327706 CAV327705:CAW327706 CKR327705:CKS327706 CUN327705:CUO327706 DEJ327705:DEK327706 DOF327705:DOG327706 DYB327705:DYC327706 EHX327705:EHY327706 ERT327705:ERU327706 FBP327705:FBQ327706 FLL327705:FLM327706 FVH327705:FVI327706 GFD327705:GFE327706 GOZ327705:GPA327706 GYV327705:GYW327706 HIR327705:HIS327706 HSN327705:HSO327706 ICJ327705:ICK327706 IMF327705:IMG327706 IWB327705:IWC327706 JFX327705:JFY327706 JPT327705:JPU327706 JZP327705:JZQ327706 KJL327705:KJM327706 KTH327705:KTI327706 LDD327705:LDE327706 LMZ327705:LNA327706 LWV327705:LWW327706 MGR327705:MGS327706 MQN327705:MQO327706 NAJ327705:NAK327706 NKF327705:NKG327706 NUB327705:NUC327706 ODX327705:ODY327706 ONT327705:ONU327706 OXP327705:OXQ327706 PHL327705:PHM327706 PRH327705:PRI327706 QBD327705:QBE327706 QKZ327705:QLA327706 QUV327705:QUW327706 RER327705:RES327706 RON327705:ROO327706 RYJ327705:RYK327706 SIF327705:SIG327706 SSB327705:SSC327706 TBX327705:TBY327706 TLT327705:TLU327706 TVP327705:TVQ327706 UFL327705:UFM327706 UPH327705:UPI327706 UZD327705:UZE327706 VIZ327705:VJA327706 VSV327705:VSW327706 WCR327705:WCS327706 WMN327705:WMO327706 WWJ327705:WWK327706 AB393241:AC393242 JX393241:JY393242 TT393241:TU393242 ADP393241:ADQ393242 ANL393241:ANM393242 AXH393241:AXI393242 BHD393241:BHE393242 BQZ393241:BRA393242 CAV393241:CAW393242 CKR393241:CKS393242 CUN393241:CUO393242 DEJ393241:DEK393242 DOF393241:DOG393242 DYB393241:DYC393242 EHX393241:EHY393242 ERT393241:ERU393242 FBP393241:FBQ393242 FLL393241:FLM393242 FVH393241:FVI393242 GFD393241:GFE393242 GOZ393241:GPA393242 GYV393241:GYW393242 HIR393241:HIS393242 HSN393241:HSO393242 ICJ393241:ICK393242 IMF393241:IMG393242 IWB393241:IWC393242 JFX393241:JFY393242 JPT393241:JPU393242 JZP393241:JZQ393242 KJL393241:KJM393242 KTH393241:KTI393242 LDD393241:LDE393242 LMZ393241:LNA393242 LWV393241:LWW393242 MGR393241:MGS393242 MQN393241:MQO393242 NAJ393241:NAK393242 NKF393241:NKG393242 NUB393241:NUC393242 ODX393241:ODY393242 ONT393241:ONU393242 OXP393241:OXQ393242 PHL393241:PHM393242 PRH393241:PRI393242 QBD393241:QBE393242 QKZ393241:QLA393242 QUV393241:QUW393242 RER393241:RES393242 RON393241:ROO393242 RYJ393241:RYK393242 SIF393241:SIG393242 SSB393241:SSC393242 TBX393241:TBY393242 TLT393241:TLU393242 TVP393241:TVQ393242 UFL393241:UFM393242 UPH393241:UPI393242 UZD393241:UZE393242 VIZ393241:VJA393242 VSV393241:VSW393242 WCR393241:WCS393242 WMN393241:WMO393242 WWJ393241:WWK393242 AB458777:AC458778 JX458777:JY458778 TT458777:TU458778 ADP458777:ADQ458778 ANL458777:ANM458778 AXH458777:AXI458778 BHD458777:BHE458778 BQZ458777:BRA458778 CAV458777:CAW458778 CKR458777:CKS458778 CUN458777:CUO458778 DEJ458777:DEK458778 DOF458777:DOG458778 DYB458777:DYC458778 EHX458777:EHY458778 ERT458777:ERU458778 FBP458777:FBQ458778 FLL458777:FLM458778 FVH458777:FVI458778 GFD458777:GFE458778 GOZ458777:GPA458778 GYV458777:GYW458778 HIR458777:HIS458778 HSN458777:HSO458778 ICJ458777:ICK458778 IMF458777:IMG458778 IWB458777:IWC458778 JFX458777:JFY458778 JPT458777:JPU458778 JZP458777:JZQ458778 KJL458777:KJM458778 KTH458777:KTI458778 LDD458777:LDE458778 LMZ458777:LNA458778 LWV458777:LWW458778 MGR458777:MGS458778 MQN458777:MQO458778 NAJ458777:NAK458778 NKF458777:NKG458778 NUB458777:NUC458778 ODX458777:ODY458778 ONT458777:ONU458778 OXP458777:OXQ458778 PHL458777:PHM458778 PRH458777:PRI458778 QBD458777:QBE458778 QKZ458777:QLA458778 QUV458777:QUW458778 RER458777:RES458778 RON458777:ROO458778 RYJ458777:RYK458778 SIF458777:SIG458778 SSB458777:SSC458778 TBX458777:TBY458778 TLT458777:TLU458778 TVP458777:TVQ458778 UFL458777:UFM458778 UPH458777:UPI458778 UZD458777:UZE458778 VIZ458777:VJA458778 VSV458777:VSW458778 WCR458777:WCS458778 WMN458777:WMO458778 WWJ458777:WWK458778 AB524313:AC524314 JX524313:JY524314 TT524313:TU524314 ADP524313:ADQ524314 ANL524313:ANM524314 AXH524313:AXI524314 BHD524313:BHE524314 BQZ524313:BRA524314 CAV524313:CAW524314 CKR524313:CKS524314 CUN524313:CUO524314 DEJ524313:DEK524314 DOF524313:DOG524314 DYB524313:DYC524314 EHX524313:EHY524314 ERT524313:ERU524314 FBP524313:FBQ524314 FLL524313:FLM524314 FVH524313:FVI524314 GFD524313:GFE524314 GOZ524313:GPA524314 GYV524313:GYW524314 HIR524313:HIS524314 HSN524313:HSO524314 ICJ524313:ICK524314 IMF524313:IMG524314 IWB524313:IWC524314 JFX524313:JFY524314 JPT524313:JPU524314 JZP524313:JZQ524314 KJL524313:KJM524314 KTH524313:KTI524314 LDD524313:LDE524314 LMZ524313:LNA524314 LWV524313:LWW524314 MGR524313:MGS524314 MQN524313:MQO524314 NAJ524313:NAK524314 NKF524313:NKG524314 NUB524313:NUC524314 ODX524313:ODY524314 ONT524313:ONU524314 OXP524313:OXQ524314 PHL524313:PHM524314 PRH524313:PRI524314 QBD524313:QBE524314 QKZ524313:QLA524314 QUV524313:QUW524314 RER524313:RES524314 RON524313:ROO524314 RYJ524313:RYK524314 SIF524313:SIG524314 SSB524313:SSC524314 TBX524313:TBY524314 TLT524313:TLU524314 TVP524313:TVQ524314 UFL524313:UFM524314 UPH524313:UPI524314 UZD524313:UZE524314 VIZ524313:VJA524314 VSV524313:VSW524314 WCR524313:WCS524314 WMN524313:WMO524314 WWJ524313:WWK524314 AB589849:AC589850 JX589849:JY589850 TT589849:TU589850 ADP589849:ADQ589850 ANL589849:ANM589850 AXH589849:AXI589850 BHD589849:BHE589850 BQZ589849:BRA589850 CAV589849:CAW589850 CKR589849:CKS589850 CUN589849:CUO589850 DEJ589849:DEK589850 DOF589849:DOG589850 DYB589849:DYC589850 EHX589849:EHY589850 ERT589849:ERU589850 FBP589849:FBQ589850 FLL589849:FLM589850 FVH589849:FVI589850 GFD589849:GFE589850 GOZ589849:GPA589850 GYV589849:GYW589850 HIR589849:HIS589850 HSN589849:HSO589850 ICJ589849:ICK589850 IMF589849:IMG589850 IWB589849:IWC589850 JFX589849:JFY589850 JPT589849:JPU589850 JZP589849:JZQ589850 KJL589849:KJM589850 KTH589849:KTI589850 LDD589849:LDE589850 LMZ589849:LNA589850 LWV589849:LWW589850 MGR589849:MGS589850 MQN589849:MQO589850 NAJ589849:NAK589850 NKF589849:NKG589850 NUB589849:NUC589850 ODX589849:ODY589850 ONT589849:ONU589850 OXP589849:OXQ589850 PHL589849:PHM589850 PRH589849:PRI589850 QBD589849:QBE589850 QKZ589849:QLA589850 QUV589849:QUW589850 RER589849:RES589850 RON589849:ROO589850 RYJ589849:RYK589850 SIF589849:SIG589850 SSB589849:SSC589850 TBX589849:TBY589850 TLT589849:TLU589850 TVP589849:TVQ589850 UFL589849:UFM589850 UPH589849:UPI589850 UZD589849:UZE589850 VIZ589849:VJA589850 VSV589849:VSW589850 WCR589849:WCS589850 WMN589849:WMO589850 WWJ589849:WWK589850 AB655385:AC655386 JX655385:JY655386 TT655385:TU655386 ADP655385:ADQ655386 ANL655385:ANM655386 AXH655385:AXI655386 BHD655385:BHE655386 BQZ655385:BRA655386 CAV655385:CAW655386 CKR655385:CKS655386 CUN655385:CUO655386 DEJ655385:DEK655386 DOF655385:DOG655386 DYB655385:DYC655386 EHX655385:EHY655386 ERT655385:ERU655386 FBP655385:FBQ655386 FLL655385:FLM655386 FVH655385:FVI655386 GFD655385:GFE655386 GOZ655385:GPA655386 GYV655385:GYW655386 HIR655385:HIS655386 HSN655385:HSO655386 ICJ655385:ICK655386 IMF655385:IMG655386 IWB655385:IWC655386 JFX655385:JFY655386 JPT655385:JPU655386 JZP655385:JZQ655386 KJL655385:KJM655386 KTH655385:KTI655386 LDD655385:LDE655386 LMZ655385:LNA655386 LWV655385:LWW655386 MGR655385:MGS655386 MQN655385:MQO655386 NAJ655385:NAK655386 NKF655385:NKG655386 NUB655385:NUC655386 ODX655385:ODY655386 ONT655385:ONU655386 OXP655385:OXQ655386 PHL655385:PHM655386 PRH655385:PRI655386 QBD655385:QBE655386 QKZ655385:QLA655386 QUV655385:QUW655386 RER655385:RES655386 RON655385:ROO655386 RYJ655385:RYK655386 SIF655385:SIG655386 SSB655385:SSC655386 TBX655385:TBY655386 TLT655385:TLU655386 TVP655385:TVQ655386 UFL655385:UFM655386 UPH655385:UPI655386 UZD655385:UZE655386 VIZ655385:VJA655386 VSV655385:VSW655386 WCR655385:WCS655386 WMN655385:WMO655386 WWJ655385:WWK655386 AB720921:AC720922 JX720921:JY720922 TT720921:TU720922 ADP720921:ADQ720922 ANL720921:ANM720922 AXH720921:AXI720922 BHD720921:BHE720922 BQZ720921:BRA720922 CAV720921:CAW720922 CKR720921:CKS720922 CUN720921:CUO720922 DEJ720921:DEK720922 DOF720921:DOG720922 DYB720921:DYC720922 EHX720921:EHY720922 ERT720921:ERU720922 FBP720921:FBQ720922 FLL720921:FLM720922 FVH720921:FVI720922 GFD720921:GFE720922 GOZ720921:GPA720922 GYV720921:GYW720922 HIR720921:HIS720922 HSN720921:HSO720922 ICJ720921:ICK720922 IMF720921:IMG720922 IWB720921:IWC720922 JFX720921:JFY720922 JPT720921:JPU720922 JZP720921:JZQ720922 KJL720921:KJM720922 KTH720921:KTI720922 LDD720921:LDE720922 LMZ720921:LNA720922 LWV720921:LWW720922 MGR720921:MGS720922 MQN720921:MQO720922 NAJ720921:NAK720922 NKF720921:NKG720922 NUB720921:NUC720922 ODX720921:ODY720922 ONT720921:ONU720922 OXP720921:OXQ720922 PHL720921:PHM720922 PRH720921:PRI720922 QBD720921:QBE720922 QKZ720921:QLA720922 QUV720921:QUW720922 RER720921:RES720922 RON720921:ROO720922 RYJ720921:RYK720922 SIF720921:SIG720922 SSB720921:SSC720922 TBX720921:TBY720922 TLT720921:TLU720922 TVP720921:TVQ720922 UFL720921:UFM720922 UPH720921:UPI720922 UZD720921:UZE720922 VIZ720921:VJA720922 VSV720921:VSW720922 WCR720921:WCS720922 WMN720921:WMO720922 WWJ720921:WWK720922 AB786457:AC786458 JX786457:JY786458 TT786457:TU786458 ADP786457:ADQ786458 ANL786457:ANM786458 AXH786457:AXI786458 BHD786457:BHE786458 BQZ786457:BRA786458 CAV786457:CAW786458 CKR786457:CKS786458 CUN786457:CUO786458 DEJ786457:DEK786458 DOF786457:DOG786458 DYB786457:DYC786458 EHX786457:EHY786458 ERT786457:ERU786458 FBP786457:FBQ786458 FLL786457:FLM786458 FVH786457:FVI786458 GFD786457:GFE786458 GOZ786457:GPA786458 GYV786457:GYW786458 HIR786457:HIS786458 HSN786457:HSO786458 ICJ786457:ICK786458 IMF786457:IMG786458 IWB786457:IWC786458 JFX786457:JFY786458 JPT786457:JPU786458 JZP786457:JZQ786458 KJL786457:KJM786458 KTH786457:KTI786458 LDD786457:LDE786458 LMZ786457:LNA786458 LWV786457:LWW786458 MGR786457:MGS786458 MQN786457:MQO786458 NAJ786457:NAK786458 NKF786457:NKG786458 NUB786457:NUC786458 ODX786457:ODY786458 ONT786457:ONU786458 OXP786457:OXQ786458 PHL786457:PHM786458 PRH786457:PRI786458 QBD786457:QBE786458 QKZ786457:QLA786458 QUV786457:QUW786458 RER786457:RES786458 RON786457:ROO786458 RYJ786457:RYK786458 SIF786457:SIG786458 SSB786457:SSC786458 TBX786457:TBY786458 TLT786457:TLU786458 TVP786457:TVQ786458 UFL786457:UFM786458 UPH786457:UPI786458 UZD786457:UZE786458 VIZ786457:VJA786458 VSV786457:VSW786458 WCR786457:WCS786458 WMN786457:WMO786458 WWJ786457:WWK786458 AB851993:AC851994 JX851993:JY851994 TT851993:TU851994 ADP851993:ADQ851994 ANL851993:ANM851994 AXH851993:AXI851994 BHD851993:BHE851994 BQZ851993:BRA851994 CAV851993:CAW851994 CKR851993:CKS851994 CUN851993:CUO851994 DEJ851993:DEK851994 DOF851993:DOG851994 DYB851993:DYC851994 EHX851993:EHY851994 ERT851993:ERU851994 FBP851993:FBQ851994 FLL851993:FLM851994 FVH851993:FVI851994 GFD851993:GFE851994 GOZ851993:GPA851994 GYV851993:GYW851994 HIR851993:HIS851994 HSN851993:HSO851994 ICJ851993:ICK851994 IMF851993:IMG851994 IWB851993:IWC851994 JFX851993:JFY851994 JPT851993:JPU851994 JZP851993:JZQ851994 KJL851993:KJM851994 KTH851993:KTI851994 LDD851993:LDE851994 LMZ851993:LNA851994 LWV851993:LWW851994 MGR851993:MGS851994 MQN851993:MQO851994 NAJ851993:NAK851994 NKF851993:NKG851994 NUB851993:NUC851994 ODX851993:ODY851994 ONT851993:ONU851994 OXP851993:OXQ851994 PHL851993:PHM851994 PRH851993:PRI851994 QBD851993:QBE851994 QKZ851993:QLA851994 QUV851993:QUW851994 RER851993:RES851994 RON851993:ROO851994 RYJ851993:RYK851994 SIF851993:SIG851994 SSB851993:SSC851994 TBX851993:TBY851994 TLT851993:TLU851994 TVP851993:TVQ851994 UFL851993:UFM851994 UPH851993:UPI851994 UZD851993:UZE851994 VIZ851993:VJA851994 VSV851993:VSW851994 WCR851993:WCS851994 WMN851993:WMO851994 WWJ851993:WWK851994 AB917529:AC917530 JX917529:JY917530 TT917529:TU917530 ADP917529:ADQ917530 ANL917529:ANM917530 AXH917529:AXI917530 BHD917529:BHE917530 BQZ917529:BRA917530 CAV917529:CAW917530 CKR917529:CKS917530 CUN917529:CUO917530 DEJ917529:DEK917530 DOF917529:DOG917530 DYB917529:DYC917530 EHX917529:EHY917530 ERT917529:ERU917530 FBP917529:FBQ917530 FLL917529:FLM917530 FVH917529:FVI917530 GFD917529:GFE917530 GOZ917529:GPA917530 GYV917529:GYW917530 HIR917529:HIS917530 HSN917529:HSO917530 ICJ917529:ICK917530 IMF917529:IMG917530 IWB917529:IWC917530 JFX917529:JFY917530 JPT917529:JPU917530 JZP917529:JZQ917530 KJL917529:KJM917530 KTH917529:KTI917530 LDD917529:LDE917530 LMZ917529:LNA917530 LWV917529:LWW917530 MGR917529:MGS917530 MQN917529:MQO917530 NAJ917529:NAK917530 NKF917529:NKG917530 NUB917529:NUC917530 ODX917529:ODY917530 ONT917529:ONU917530 OXP917529:OXQ917530 PHL917529:PHM917530 PRH917529:PRI917530 QBD917529:QBE917530 QKZ917529:QLA917530 QUV917529:QUW917530 RER917529:RES917530 RON917529:ROO917530 RYJ917529:RYK917530 SIF917529:SIG917530 SSB917529:SSC917530 TBX917529:TBY917530 TLT917529:TLU917530 TVP917529:TVQ917530 UFL917529:UFM917530 UPH917529:UPI917530 UZD917529:UZE917530 VIZ917529:VJA917530 VSV917529:VSW917530 WCR917529:WCS917530 WMN917529:WMO917530 WWJ917529:WWK917530 AB983065:AC983066 JX983065:JY983066 TT983065:TU983066 ADP983065:ADQ983066 ANL983065:ANM983066 AXH983065:AXI983066 BHD983065:BHE983066 BQZ983065:BRA983066 CAV983065:CAW983066 CKR983065:CKS983066 CUN983065:CUO983066 DEJ983065:DEK983066 DOF983065:DOG983066 DYB983065:DYC983066 EHX983065:EHY983066 ERT983065:ERU983066 FBP983065:FBQ983066 FLL983065:FLM983066 FVH983065:FVI983066 GFD983065:GFE983066 GOZ983065:GPA983066 GYV983065:GYW983066 HIR983065:HIS983066 HSN983065:HSO983066 ICJ983065:ICK983066 IMF983065:IMG983066 IWB983065:IWC983066 JFX983065:JFY983066 JPT983065:JPU983066 JZP983065:JZQ983066 KJL983065:KJM983066 KTH983065:KTI983066 LDD983065:LDE983066 LMZ983065:LNA983066 LWV983065:LWW983066 MGR983065:MGS983066 MQN983065:MQO983066 NAJ983065:NAK983066 NKF983065:NKG983066 NUB983065:NUC983066 ODX983065:ODY983066 ONT983065:ONU983066 OXP983065:OXQ983066 PHL983065:PHM983066 PRH983065:PRI983066 QBD983065:QBE983066 QKZ983065:QLA983066 QUV983065:QUW983066 RER983065:RES983066 RON983065:ROO983066 RYJ983065:RYK983066 SIF983065:SIG983066 SSB983065:SSC983066 TBX983065:TBY983066 TLT983065:TLU983066 TVP983065:TVQ983066 UFL983065:UFM983066 UPH983065:UPI983066 UZD983065:UZE983066 VIZ983065:VJA983066 VSV983065:VSW983066 WCR983065:WCS983066 WMN983065:WMO983066 WWJ983065:WWK983066 AB28:AC29 JX28:JY29 TT28:TU29 ADP28:ADQ29 ANL28:ANM29 AXH28:AXI29 BHD28:BHE29 BQZ28:BRA29 CAV28:CAW29 CKR28:CKS29 CUN28:CUO29 DEJ28:DEK29 DOF28:DOG29 DYB28:DYC29 EHX28:EHY29 ERT28:ERU29 FBP28:FBQ29 FLL28:FLM29 FVH28:FVI29 GFD28:GFE29 GOZ28:GPA29 GYV28:GYW29 HIR28:HIS29 HSN28:HSO29 ICJ28:ICK29 IMF28:IMG29 IWB28:IWC29 JFX28:JFY29 JPT28:JPU29 JZP28:JZQ29 KJL28:KJM29 KTH28:KTI29 LDD28:LDE29 LMZ28:LNA29 LWV28:LWW29 MGR28:MGS29 MQN28:MQO29 NAJ28:NAK29 NKF28:NKG29 NUB28:NUC29 ODX28:ODY29 ONT28:ONU29 OXP28:OXQ29 PHL28:PHM29 PRH28:PRI29 QBD28:QBE29 QKZ28:QLA29 QUV28:QUW29 RER28:RES29 RON28:ROO29 RYJ28:RYK29 SIF28:SIG29 SSB28:SSC29 TBX28:TBY29 TLT28:TLU29 TVP28:TVQ29 UFL28:UFM29 UPH28:UPI29 UZD28:UZE29 VIZ28:VJA29 VSV28:VSW29 WCR28:WCS29 WMN28:WMO29 WWJ28:WWK29 AB65564:AC65565 JX65564:JY65565 TT65564:TU65565 ADP65564:ADQ65565 ANL65564:ANM65565 AXH65564:AXI65565 BHD65564:BHE65565 BQZ65564:BRA65565 CAV65564:CAW65565 CKR65564:CKS65565 CUN65564:CUO65565 DEJ65564:DEK65565 DOF65564:DOG65565 DYB65564:DYC65565 EHX65564:EHY65565 ERT65564:ERU65565 FBP65564:FBQ65565 FLL65564:FLM65565 FVH65564:FVI65565 GFD65564:GFE65565 GOZ65564:GPA65565 GYV65564:GYW65565 HIR65564:HIS65565 HSN65564:HSO65565 ICJ65564:ICK65565 IMF65564:IMG65565 IWB65564:IWC65565 JFX65564:JFY65565 JPT65564:JPU65565 JZP65564:JZQ65565 KJL65564:KJM65565 KTH65564:KTI65565 LDD65564:LDE65565 LMZ65564:LNA65565 LWV65564:LWW65565 MGR65564:MGS65565 MQN65564:MQO65565 NAJ65564:NAK65565 NKF65564:NKG65565 NUB65564:NUC65565 ODX65564:ODY65565 ONT65564:ONU65565 OXP65564:OXQ65565 PHL65564:PHM65565 PRH65564:PRI65565 QBD65564:QBE65565 QKZ65564:QLA65565 QUV65564:QUW65565 RER65564:RES65565 RON65564:ROO65565 RYJ65564:RYK65565 SIF65564:SIG65565 SSB65564:SSC65565 TBX65564:TBY65565 TLT65564:TLU65565 TVP65564:TVQ65565 UFL65564:UFM65565 UPH65564:UPI65565 UZD65564:UZE65565 VIZ65564:VJA65565 VSV65564:VSW65565 WCR65564:WCS65565 WMN65564:WMO65565 WWJ65564:WWK65565 AB131100:AC131101 JX131100:JY131101 TT131100:TU131101 ADP131100:ADQ131101 ANL131100:ANM131101 AXH131100:AXI131101 BHD131100:BHE131101 BQZ131100:BRA131101 CAV131100:CAW131101 CKR131100:CKS131101 CUN131100:CUO131101 DEJ131100:DEK131101 DOF131100:DOG131101 DYB131100:DYC131101 EHX131100:EHY131101 ERT131100:ERU131101 FBP131100:FBQ131101 FLL131100:FLM131101 FVH131100:FVI131101 GFD131100:GFE131101 GOZ131100:GPA131101 GYV131100:GYW131101 HIR131100:HIS131101 HSN131100:HSO131101 ICJ131100:ICK131101 IMF131100:IMG131101 IWB131100:IWC131101 JFX131100:JFY131101 JPT131100:JPU131101 JZP131100:JZQ131101 KJL131100:KJM131101 KTH131100:KTI131101 LDD131100:LDE131101 LMZ131100:LNA131101 LWV131100:LWW131101 MGR131100:MGS131101 MQN131100:MQO131101 NAJ131100:NAK131101 NKF131100:NKG131101 NUB131100:NUC131101 ODX131100:ODY131101 ONT131100:ONU131101 OXP131100:OXQ131101 PHL131100:PHM131101 PRH131100:PRI131101 QBD131100:QBE131101 QKZ131100:QLA131101 QUV131100:QUW131101 RER131100:RES131101 RON131100:ROO131101 RYJ131100:RYK131101 SIF131100:SIG131101 SSB131100:SSC131101 TBX131100:TBY131101 TLT131100:TLU131101 TVP131100:TVQ131101 UFL131100:UFM131101 UPH131100:UPI131101 UZD131100:UZE131101 VIZ131100:VJA131101 VSV131100:VSW131101 WCR131100:WCS131101 WMN131100:WMO131101 WWJ131100:WWK131101 AB196636:AC196637 JX196636:JY196637 TT196636:TU196637 ADP196636:ADQ196637 ANL196636:ANM196637 AXH196636:AXI196637 BHD196636:BHE196637 BQZ196636:BRA196637 CAV196636:CAW196637 CKR196636:CKS196637 CUN196636:CUO196637 DEJ196636:DEK196637 DOF196636:DOG196637 DYB196636:DYC196637 EHX196636:EHY196637 ERT196636:ERU196637 FBP196636:FBQ196637 FLL196636:FLM196637 FVH196636:FVI196637 GFD196636:GFE196637 GOZ196636:GPA196637 GYV196636:GYW196637 HIR196636:HIS196637 HSN196636:HSO196637 ICJ196636:ICK196637 IMF196636:IMG196637 IWB196636:IWC196637 JFX196636:JFY196637 JPT196636:JPU196637 JZP196636:JZQ196637 KJL196636:KJM196637 KTH196636:KTI196637 LDD196636:LDE196637 LMZ196636:LNA196637 LWV196636:LWW196637 MGR196636:MGS196637 MQN196636:MQO196637 NAJ196636:NAK196637 NKF196636:NKG196637 NUB196636:NUC196637 ODX196636:ODY196637 ONT196636:ONU196637 OXP196636:OXQ196637 PHL196636:PHM196637 PRH196636:PRI196637 QBD196636:QBE196637 QKZ196636:QLA196637 QUV196636:QUW196637 RER196636:RES196637 RON196636:ROO196637 RYJ196636:RYK196637 SIF196636:SIG196637 SSB196636:SSC196637 TBX196636:TBY196637 TLT196636:TLU196637 TVP196636:TVQ196637 UFL196636:UFM196637 UPH196636:UPI196637 UZD196636:UZE196637 VIZ196636:VJA196637 VSV196636:VSW196637 WCR196636:WCS196637 WMN196636:WMO196637 WWJ196636:WWK196637 AB262172:AC262173 JX262172:JY262173 TT262172:TU262173 ADP262172:ADQ262173 ANL262172:ANM262173 AXH262172:AXI262173 BHD262172:BHE262173 BQZ262172:BRA262173 CAV262172:CAW262173 CKR262172:CKS262173 CUN262172:CUO262173 DEJ262172:DEK262173 DOF262172:DOG262173 DYB262172:DYC262173 EHX262172:EHY262173 ERT262172:ERU262173 FBP262172:FBQ262173 FLL262172:FLM262173 FVH262172:FVI262173 GFD262172:GFE262173 GOZ262172:GPA262173 GYV262172:GYW262173 HIR262172:HIS262173 HSN262172:HSO262173 ICJ262172:ICK262173 IMF262172:IMG262173 IWB262172:IWC262173 JFX262172:JFY262173 JPT262172:JPU262173 JZP262172:JZQ262173 KJL262172:KJM262173 KTH262172:KTI262173 LDD262172:LDE262173 LMZ262172:LNA262173 LWV262172:LWW262173 MGR262172:MGS262173 MQN262172:MQO262173 NAJ262172:NAK262173 NKF262172:NKG262173 NUB262172:NUC262173 ODX262172:ODY262173 ONT262172:ONU262173 OXP262172:OXQ262173 PHL262172:PHM262173 PRH262172:PRI262173 QBD262172:QBE262173 QKZ262172:QLA262173 QUV262172:QUW262173 RER262172:RES262173 RON262172:ROO262173 RYJ262172:RYK262173 SIF262172:SIG262173 SSB262172:SSC262173 TBX262172:TBY262173 TLT262172:TLU262173 TVP262172:TVQ262173 UFL262172:UFM262173 UPH262172:UPI262173 UZD262172:UZE262173 VIZ262172:VJA262173 VSV262172:VSW262173 WCR262172:WCS262173 WMN262172:WMO262173 WWJ262172:WWK262173 AB327708:AC327709 JX327708:JY327709 TT327708:TU327709 ADP327708:ADQ327709 ANL327708:ANM327709 AXH327708:AXI327709 BHD327708:BHE327709 BQZ327708:BRA327709 CAV327708:CAW327709 CKR327708:CKS327709 CUN327708:CUO327709 DEJ327708:DEK327709 DOF327708:DOG327709 DYB327708:DYC327709 EHX327708:EHY327709 ERT327708:ERU327709 FBP327708:FBQ327709 FLL327708:FLM327709 FVH327708:FVI327709 GFD327708:GFE327709 GOZ327708:GPA327709 GYV327708:GYW327709 HIR327708:HIS327709 HSN327708:HSO327709 ICJ327708:ICK327709 IMF327708:IMG327709 IWB327708:IWC327709 JFX327708:JFY327709 JPT327708:JPU327709 JZP327708:JZQ327709 KJL327708:KJM327709 KTH327708:KTI327709 LDD327708:LDE327709 LMZ327708:LNA327709 LWV327708:LWW327709 MGR327708:MGS327709 MQN327708:MQO327709 NAJ327708:NAK327709 NKF327708:NKG327709 NUB327708:NUC327709 ODX327708:ODY327709 ONT327708:ONU327709 OXP327708:OXQ327709 PHL327708:PHM327709 PRH327708:PRI327709 QBD327708:QBE327709 QKZ327708:QLA327709 QUV327708:QUW327709 RER327708:RES327709 RON327708:ROO327709 RYJ327708:RYK327709 SIF327708:SIG327709 SSB327708:SSC327709 TBX327708:TBY327709 TLT327708:TLU327709 TVP327708:TVQ327709 UFL327708:UFM327709 UPH327708:UPI327709 UZD327708:UZE327709 VIZ327708:VJA327709 VSV327708:VSW327709 WCR327708:WCS327709 WMN327708:WMO327709 WWJ327708:WWK327709 AB393244:AC393245 JX393244:JY393245 TT393244:TU393245 ADP393244:ADQ393245 ANL393244:ANM393245 AXH393244:AXI393245 BHD393244:BHE393245 BQZ393244:BRA393245 CAV393244:CAW393245 CKR393244:CKS393245 CUN393244:CUO393245 DEJ393244:DEK393245 DOF393244:DOG393245 DYB393244:DYC393245 EHX393244:EHY393245 ERT393244:ERU393245 FBP393244:FBQ393245 FLL393244:FLM393245 FVH393244:FVI393245 GFD393244:GFE393245 GOZ393244:GPA393245 GYV393244:GYW393245 HIR393244:HIS393245 HSN393244:HSO393245 ICJ393244:ICK393245 IMF393244:IMG393245 IWB393244:IWC393245 JFX393244:JFY393245 JPT393244:JPU393245 JZP393244:JZQ393245 KJL393244:KJM393245 KTH393244:KTI393245 LDD393244:LDE393245 LMZ393244:LNA393245 LWV393244:LWW393245 MGR393244:MGS393245 MQN393244:MQO393245 NAJ393244:NAK393245 NKF393244:NKG393245 NUB393244:NUC393245 ODX393244:ODY393245 ONT393244:ONU393245 OXP393244:OXQ393245 PHL393244:PHM393245 PRH393244:PRI393245 QBD393244:QBE393245 QKZ393244:QLA393245 QUV393244:QUW393245 RER393244:RES393245 RON393244:ROO393245 RYJ393244:RYK393245 SIF393244:SIG393245 SSB393244:SSC393245 TBX393244:TBY393245 TLT393244:TLU393245 TVP393244:TVQ393245 UFL393244:UFM393245 UPH393244:UPI393245 UZD393244:UZE393245 VIZ393244:VJA393245 VSV393244:VSW393245 WCR393244:WCS393245 WMN393244:WMO393245 WWJ393244:WWK393245 AB458780:AC458781 JX458780:JY458781 TT458780:TU458781 ADP458780:ADQ458781 ANL458780:ANM458781 AXH458780:AXI458781 BHD458780:BHE458781 BQZ458780:BRA458781 CAV458780:CAW458781 CKR458780:CKS458781 CUN458780:CUO458781 DEJ458780:DEK458781 DOF458780:DOG458781 DYB458780:DYC458781 EHX458780:EHY458781 ERT458780:ERU458781 FBP458780:FBQ458781 FLL458780:FLM458781 FVH458780:FVI458781 GFD458780:GFE458781 GOZ458780:GPA458781 GYV458780:GYW458781 HIR458780:HIS458781 HSN458780:HSO458781 ICJ458780:ICK458781 IMF458780:IMG458781 IWB458780:IWC458781 JFX458780:JFY458781 JPT458780:JPU458781 JZP458780:JZQ458781 KJL458780:KJM458781 KTH458780:KTI458781 LDD458780:LDE458781 LMZ458780:LNA458781 LWV458780:LWW458781 MGR458780:MGS458781 MQN458780:MQO458781 NAJ458780:NAK458781 NKF458780:NKG458781 NUB458780:NUC458781 ODX458780:ODY458781 ONT458780:ONU458781 OXP458780:OXQ458781 PHL458780:PHM458781 PRH458780:PRI458781 QBD458780:QBE458781 QKZ458780:QLA458781 QUV458780:QUW458781 RER458780:RES458781 RON458780:ROO458781 RYJ458780:RYK458781 SIF458780:SIG458781 SSB458780:SSC458781 TBX458780:TBY458781 TLT458780:TLU458781 TVP458780:TVQ458781 UFL458780:UFM458781 UPH458780:UPI458781 UZD458780:UZE458781 VIZ458780:VJA458781 VSV458780:VSW458781 WCR458780:WCS458781 WMN458780:WMO458781 WWJ458780:WWK458781 AB524316:AC524317 JX524316:JY524317 TT524316:TU524317 ADP524316:ADQ524317 ANL524316:ANM524317 AXH524316:AXI524317 BHD524316:BHE524317 BQZ524316:BRA524317 CAV524316:CAW524317 CKR524316:CKS524317 CUN524316:CUO524317 DEJ524316:DEK524317 DOF524316:DOG524317 DYB524316:DYC524317 EHX524316:EHY524317 ERT524316:ERU524317 FBP524316:FBQ524317 FLL524316:FLM524317 FVH524316:FVI524317 GFD524316:GFE524317 GOZ524316:GPA524317 GYV524316:GYW524317 HIR524316:HIS524317 HSN524316:HSO524317 ICJ524316:ICK524317 IMF524316:IMG524317 IWB524316:IWC524317 JFX524316:JFY524317 JPT524316:JPU524317 JZP524316:JZQ524317 KJL524316:KJM524317 KTH524316:KTI524317 LDD524316:LDE524317 LMZ524316:LNA524317 LWV524316:LWW524317 MGR524316:MGS524317 MQN524316:MQO524317 NAJ524316:NAK524317 NKF524316:NKG524317 NUB524316:NUC524317 ODX524316:ODY524317 ONT524316:ONU524317 OXP524316:OXQ524317 PHL524316:PHM524317 PRH524316:PRI524317 QBD524316:QBE524317 QKZ524316:QLA524317 QUV524316:QUW524317 RER524316:RES524317 RON524316:ROO524317 RYJ524316:RYK524317 SIF524316:SIG524317 SSB524316:SSC524317 TBX524316:TBY524317 TLT524316:TLU524317 TVP524316:TVQ524317 UFL524316:UFM524317 UPH524316:UPI524317 UZD524316:UZE524317 VIZ524316:VJA524317 VSV524316:VSW524317 WCR524316:WCS524317 WMN524316:WMO524317 WWJ524316:WWK524317 AB589852:AC589853 JX589852:JY589853 TT589852:TU589853 ADP589852:ADQ589853 ANL589852:ANM589853 AXH589852:AXI589853 BHD589852:BHE589853 BQZ589852:BRA589853 CAV589852:CAW589853 CKR589852:CKS589853 CUN589852:CUO589853 DEJ589852:DEK589853 DOF589852:DOG589853 DYB589852:DYC589853 EHX589852:EHY589853 ERT589852:ERU589853 FBP589852:FBQ589853 FLL589852:FLM589853 FVH589852:FVI589853 GFD589852:GFE589853 GOZ589852:GPA589853 GYV589852:GYW589853 HIR589852:HIS589853 HSN589852:HSO589853 ICJ589852:ICK589853 IMF589852:IMG589853 IWB589852:IWC589853 JFX589852:JFY589853 JPT589852:JPU589853 JZP589852:JZQ589853 KJL589852:KJM589853 KTH589852:KTI589853 LDD589852:LDE589853 LMZ589852:LNA589853 LWV589852:LWW589853 MGR589852:MGS589853 MQN589852:MQO589853 NAJ589852:NAK589853 NKF589852:NKG589853 NUB589852:NUC589853 ODX589852:ODY589853 ONT589852:ONU589853 OXP589852:OXQ589853 PHL589852:PHM589853 PRH589852:PRI589853 QBD589852:QBE589853 QKZ589852:QLA589853 QUV589852:QUW589853 RER589852:RES589853 RON589852:ROO589853 RYJ589852:RYK589853 SIF589852:SIG589853 SSB589852:SSC589853 TBX589852:TBY589853 TLT589852:TLU589853 TVP589852:TVQ589853 UFL589852:UFM589853 UPH589852:UPI589853 UZD589852:UZE589853 VIZ589852:VJA589853 VSV589852:VSW589853 WCR589852:WCS589853 WMN589852:WMO589853 WWJ589852:WWK589853 AB655388:AC655389 JX655388:JY655389 TT655388:TU655389 ADP655388:ADQ655389 ANL655388:ANM655389 AXH655388:AXI655389 BHD655388:BHE655389 BQZ655388:BRA655389 CAV655388:CAW655389 CKR655388:CKS655389 CUN655388:CUO655389 DEJ655388:DEK655389 DOF655388:DOG655389 DYB655388:DYC655389 EHX655388:EHY655389 ERT655388:ERU655389 FBP655388:FBQ655389 FLL655388:FLM655389 FVH655388:FVI655389 GFD655388:GFE655389 GOZ655388:GPA655389 GYV655388:GYW655389 HIR655388:HIS655389 HSN655388:HSO655389 ICJ655388:ICK655389 IMF655388:IMG655389 IWB655388:IWC655389 JFX655388:JFY655389 JPT655388:JPU655389 JZP655388:JZQ655389 KJL655388:KJM655389 KTH655388:KTI655389 LDD655388:LDE655389 LMZ655388:LNA655389 LWV655388:LWW655389 MGR655388:MGS655389 MQN655388:MQO655389 NAJ655388:NAK655389 NKF655388:NKG655389 NUB655388:NUC655389 ODX655388:ODY655389 ONT655388:ONU655389 OXP655388:OXQ655389 PHL655388:PHM655389 PRH655388:PRI655389 QBD655388:QBE655389 QKZ655388:QLA655389 QUV655388:QUW655389 RER655388:RES655389 RON655388:ROO655389 RYJ655388:RYK655389 SIF655388:SIG655389 SSB655388:SSC655389 TBX655388:TBY655389 TLT655388:TLU655389 TVP655388:TVQ655389 UFL655388:UFM655389 UPH655388:UPI655389 UZD655388:UZE655389 VIZ655388:VJA655389 VSV655388:VSW655389 WCR655388:WCS655389 WMN655388:WMO655389 WWJ655388:WWK655389 AB720924:AC720925 JX720924:JY720925 TT720924:TU720925 ADP720924:ADQ720925 ANL720924:ANM720925 AXH720924:AXI720925 BHD720924:BHE720925 BQZ720924:BRA720925 CAV720924:CAW720925 CKR720924:CKS720925 CUN720924:CUO720925 DEJ720924:DEK720925 DOF720924:DOG720925 DYB720924:DYC720925 EHX720924:EHY720925 ERT720924:ERU720925 FBP720924:FBQ720925 FLL720924:FLM720925 FVH720924:FVI720925 GFD720924:GFE720925 GOZ720924:GPA720925 GYV720924:GYW720925 HIR720924:HIS720925 HSN720924:HSO720925 ICJ720924:ICK720925 IMF720924:IMG720925 IWB720924:IWC720925 JFX720924:JFY720925 JPT720924:JPU720925 JZP720924:JZQ720925 KJL720924:KJM720925 KTH720924:KTI720925 LDD720924:LDE720925 LMZ720924:LNA720925 LWV720924:LWW720925 MGR720924:MGS720925 MQN720924:MQO720925 NAJ720924:NAK720925 NKF720924:NKG720925 NUB720924:NUC720925 ODX720924:ODY720925 ONT720924:ONU720925 OXP720924:OXQ720925 PHL720924:PHM720925 PRH720924:PRI720925 QBD720924:QBE720925 QKZ720924:QLA720925 QUV720924:QUW720925 RER720924:RES720925 RON720924:ROO720925 RYJ720924:RYK720925 SIF720924:SIG720925 SSB720924:SSC720925 TBX720924:TBY720925 TLT720924:TLU720925 TVP720924:TVQ720925 UFL720924:UFM720925 UPH720924:UPI720925 UZD720924:UZE720925 VIZ720924:VJA720925 VSV720924:VSW720925 WCR720924:WCS720925 WMN720924:WMO720925 WWJ720924:WWK720925 AB786460:AC786461 JX786460:JY786461 TT786460:TU786461 ADP786460:ADQ786461 ANL786460:ANM786461 AXH786460:AXI786461 BHD786460:BHE786461 BQZ786460:BRA786461 CAV786460:CAW786461 CKR786460:CKS786461 CUN786460:CUO786461 DEJ786460:DEK786461 DOF786460:DOG786461 DYB786460:DYC786461 EHX786460:EHY786461 ERT786460:ERU786461 FBP786460:FBQ786461 FLL786460:FLM786461 FVH786460:FVI786461 GFD786460:GFE786461 GOZ786460:GPA786461 GYV786460:GYW786461 HIR786460:HIS786461 HSN786460:HSO786461 ICJ786460:ICK786461 IMF786460:IMG786461 IWB786460:IWC786461 JFX786460:JFY786461 JPT786460:JPU786461 JZP786460:JZQ786461 KJL786460:KJM786461 KTH786460:KTI786461 LDD786460:LDE786461 LMZ786460:LNA786461 LWV786460:LWW786461 MGR786460:MGS786461 MQN786460:MQO786461 NAJ786460:NAK786461 NKF786460:NKG786461 NUB786460:NUC786461 ODX786460:ODY786461 ONT786460:ONU786461 OXP786460:OXQ786461 PHL786460:PHM786461 PRH786460:PRI786461 QBD786460:QBE786461 QKZ786460:QLA786461 QUV786460:QUW786461 RER786460:RES786461 RON786460:ROO786461 RYJ786460:RYK786461 SIF786460:SIG786461 SSB786460:SSC786461 TBX786460:TBY786461 TLT786460:TLU786461 TVP786460:TVQ786461 UFL786460:UFM786461 UPH786460:UPI786461 UZD786460:UZE786461 VIZ786460:VJA786461 VSV786460:VSW786461 WCR786460:WCS786461 WMN786460:WMO786461 WWJ786460:WWK786461 AB851996:AC851997 JX851996:JY851997 TT851996:TU851997 ADP851996:ADQ851997 ANL851996:ANM851997 AXH851996:AXI851997 BHD851996:BHE851997 BQZ851996:BRA851997 CAV851996:CAW851997 CKR851996:CKS851997 CUN851996:CUO851997 DEJ851996:DEK851997 DOF851996:DOG851997 DYB851996:DYC851997 EHX851996:EHY851997 ERT851996:ERU851997 FBP851996:FBQ851997 FLL851996:FLM851997 FVH851996:FVI851997 GFD851996:GFE851997 GOZ851996:GPA851997 GYV851996:GYW851997 HIR851996:HIS851997 HSN851996:HSO851997 ICJ851996:ICK851997 IMF851996:IMG851997 IWB851996:IWC851997 JFX851996:JFY851997 JPT851996:JPU851997 JZP851996:JZQ851997 KJL851996:KJM851997 KTH851996:KTI851997 LDD851996:LDE851997 LMZ851996:LNA851997 LWV851996:LWW851997 MGR851996:MGS851997 MQN851996:MQO851997 NAJ851996:NAK851997 NKF851996:NKG851997 NUB851996:NUC851997 ODX851996:ODY851997 ONT851996:ONU851997 OXP851996:OXQ851997 PHL851996:PHM851997 PRH851996:PRI851997 QBD851996:QBE851997 QKZ851996:QLA851997 QUV851996:QUW851997 RER851996:RES851997 RON851996:ROO851997 RYJ851996:RYK851997 SIF851996:SIG851997 SSB851996:SSC851997 TBX851996:TBY851997 TLT851996:TLU851997 TVP851996:TVQ851997 UFL851996:UFM851997 UPH851996:UPI851997 UZD851996:UZE851997 VIZ851996:VJA851997 VSV851996:VSW851997 WCR851996:WCS851997 WMN851996:WMO851997 WWJ851996:WWK851997 AB917532:AC917533 JX917532:JY917533 TT917532:TU917533 ADP917532:ADQ917533 ANL917532:ANM917533 AXH917532:AXI917533 BHD917532:BHE917533 BQZ917532:BRA917533 CAV917532:CAW917533 CKR917532:CKS917533 CUN917532:CUO917533 DEJ917532:DEK917533 DOF917532:DOG917533 DYB917532:DYC917533 EHX917532:EHY917533 ERT917532:ERU917533 FBP917532:FBQ917533 FLL917532:FLM917533 FVH917532:FVI917533 GFD917532:GFE917533 GOZ917532:GPA917533 GYV917532:GYW917533 HIR917532:HIS917533 HSN917532:HSO917533 ICJ917532:ICK917533 IMF917532:IMG917533 IWB917532:IWC917533 JFX917532:JFY917533 JPT917532:JPU917533 JZP917532:JZQ917533 KJL917532:KJM917533 KTH917532:KTI917533 LDD917532:LDE917533 LMZ917532:LNA917533 LWV917532:LWW917533 MGR917532:MGS917533 MQN917532:MQO917533 NAJ917532:NAK917533 NKF917532:NKG917533 NUB917532:NUC917533 ODX917532:ODY917533 ONT917532:ONU917533 OXP917532:OXQ917533 PHL917532:PHM917533 PRH917532:PRI917533 QBD917532:QBE917533 QKZ917532:QLA917533 QUV917532:QUW917533 RER917532:RES917533 RON917532:ROO917533 RYJ917532:RYK917533 SIF917532:SIG917533 SSB917532:SSC917533 TBX917532:TBY917533 TLT917532:TLU917533 TVP917532:TVQ917533 UFL917532:UFM917533 UPH917532:UPI917533 UZD917532:UZE917533 VIZ917532:VJA917533 VSV917532:VSW917533 WCR917532:WCS917533 WMN917532:WMO917533 WWJ917532:WWK917533 AB983068:AC983069 JX983068:JY983069 TT983068:TU983069 ADP983068:ADQ983069 ANL983068:ANM983069 AXH983068:AXI983069 BHD983068:BHE983069 BQZ983068:BRA983069 CAV983068:CAW983069 CKR983068:CKS983069 CUN983068:CUO983069 DEJ983068:DEK983069 DOF983068:DOG983069 DYB983068:DYC983069 EHX983068:EHY983069 ERT983068:ERU983069 FBP983068:FBQ983069 FLL983068:FLM983069 FVH983068:FVI983069 GFD983068:GFE983069 GOZ983068:GPA983069 GYV983068:GYW983069 HIR983068:HIS983069 HSN983068:HSO983069 ICJ983068:ICK983069 IMF983068:IMG983069 IWB983068:IWC983069 JFX983068:JFY983069 JPT983068:JPU983069 JZP983068:JZQ983069 KJL983068:KJM983069 KTH983068:KTI983069 LDD983068:LDE983069 LMZ983068:LNA983069 LWV983068:LWW983069 MGR983068:MGS983069 MQN983068:MQO983069 NAJ983068:NAK983069 NKF983068:NKG983069 NUB983068:NUC983069 ODX983068:ODY983069 ONT983068:ONU983069 OXP983068:OXQ983069 PHL983068:PHM983069 PRH983068:PRI983069 QBD983068:QBE983069 QKZ983068:QLA983069 QUV983068:QUW983069 RER983068:RES983069 RON983068:ROO983069 RYJ983068:RYK983069 SIF983068:SIG983069 SSB983068:SSC983069 TBX983068:TBY983069 TLT983068:TLU983069 TVP983068:TVQ983069 UFL983068:UFM983069 UPH983068:UPI983069 UZD983068:UZE983069 VIZ983068:VJA983069 VSV983068:VSW983069 WCR983068:WCS983069 WMN983068:WMO983069 WWJ983068:WWK983069 AB22:AC23 JX22:JY23 TT22:TU23 ADP22:ADQ23 ANL22:ANM23 AXH22:AXI23 BHD22:BHE23 BQZ22:BRA23 CAV22:CAW23 CKR22:CKS23 CUN22:CUO23 DEJ22:DEK23 DOF22:DOG23 DYB22:DYC23 EHX22:EHY23 ERT22:ERU23 FBP22:FBQ23 FLL22:FLM23 FVH22:FVI23 GFD22:GFE23 GOZ22:GPA23 GYV22:GYW23 HIR22:HIS23 HSN22:HSO23 ICJ22:ICK23 IMF22:IMG23 IWB22:IWC23 JFX22:JFY23 JPT22:JPU23 JZP22:JZQ23 KJL22:KJM23 KTH22:KTI23 LDD22:LDE23 LMZ22:LNA23 LWV22:LWW23 MGR22:MGS23 MQN22:MQO23 NAJ22:NAK23 NKF22:NKG23 NUB22:NUC23 ODX22:ODY23 ONT22:ONU23 OXP22:OXQ23 PHL22:PHM23 PRH22:PRI23 QBD22:QBE23 QKZ22:QLA23 QUV22:QUW23 RER22:RES23 RON22:ROO23 RYJ22:RYK23 SIF22:SIG23 SSB22:SSC23 TBX22:TBY23 TLT22:TLU23 TVP22:TVQ23 UFL22:UFM23 UPH22:UPI23 UZD22:UZE23 VIZ22:VJA23 VSV22:VSW23 WCR22:WCS23 WMN22:WMO23 WWJ22:WWK23 AB65558:AC65559 JX65558:JY65559 TT65558:TU65559 ADP65558:ADQ65559 ANL65558:ANM65559 AXH65558:AXI65559 BHD65558:BHE65559 BQZ65558:BRA65559 CAV65558:CAW65559 CKR65558:CKS65559 CUN65558:CUO65559 DEJ65558:DEK65559 DOF65558:DOG65559 DYB65558:DYC65559 EHX65558:EHY65559 ERT65558:ERU65559 FBP65558:FBQ65559 FLL65558:FLM65559 FVH65558:FVI65559 GFD65558:GFE65559 GOZ65558:GPA65559 GYV65558:GYW65559 HIR65558:HIS65559 HSN65558:HSO65559 ICJ65558:ICK65559 IMF65558:IMG65559 IWB65558:IWC65559 JFX65558:JFY65559 JPT65558:JPU65559 JZP65558:JZQ65559 KJL65558:KJM65559 KTH65558:KTI65559 LDD65558:LDE65559 LMZ65558:LNA65559 LWV65558:LWW65559 MGR65558:MGS65559 MQN65558:MQO65559 NAJ65558:NAK65559 NKF65558:NKG65559 NUB65558:NUC65559 ODX65558:ODY65559 ONT65558:ONU65559 OXP65558:OXQ65559 PHL65558:PHM65559 PRH65558:PRI65559 QBD65558:QBE65559 QKZ65558:QLA65559 QUV65558:QUW65559 RER65558:RES65559 RON65558:ROO65559 RYJ65558:RYK65559 SIF65558:SIG65559 SSB65558:SSC65559 TBX65558:TBY65559 TLT65558:TLU65559 TVP65558:TVQ65559 UFL65558:UFM65559 UPH65558:UPI65559 UZD65558:UZE65559 VIZ65558:VJA65559 VSV65558:VSW65559 WCR65558:WCS65559 WMN65558:WMO65559 WWJ65558:WWK65559 AB131094:AC131095 JX131094:JY131095 TT131094:TU131095 ADP131094:ADQ131095 ANL131094:ANM131095 AXH131094:AXI131095 BHD131094:BHE131095 BQZ131094:BRA131095 CAV131094:CAW131095 CKR131094:CKS131095 CUN131094:CUO131095 DEJ131094:DEK131095 DOF131094:DOG131095 DYB131094:DYC131095 EHX131094:EHY131095 ERT131094:ERU131095 FBP131094:FBQ131095 FLL131094:FLM131095 FVH131094:FVI131095 GFD131094:GFE131095 GOZ131094:GPA131095 GYV131094:GYW131095 HIR131094:HIS131095 HSN131094:HSO131095 ICJ131094:ICK131095 IMF131094:IMG131095 IWB131094:IWC131095 JFX131094:JFY131095 JPT131094:JPU131095 JZP131094:JZQ131095 KJL131094:KJM131095 KTH131094:KTI131095 LDD131094:LDE131095 LMZ131094:LNA131095 LWV131094:LWW131095 MGR131094:MGS131095 MQN131094:MQO131095 NAJ131094:NAK131095 NKF131094:NKG131095 NUB131094:NUC131095 ODX131094:ODY131095 ONT131094:ONU131095 OXP131094:OXQ131095 PHL131094:PHM131095 PRH131094:PRI131095 QBD131094:QBE131095 QKZ131094:QLA131095 QUV131094:QUW131095 RER131094:RES131095 RON131094:ROO131095 RYJ131094:RYK131095 SIF131094:SIG131095 SSB131094:SSC131095 TBX131094:TBY131095 TLT131094:TLU131095 TVP131094:TVQ131095 UFL131094:UFM131095 UPH131094:UPI131095 UZD131094:UZE131095 VIZ131094:VJA131095 VSV131094:VSW131095 WCR131094:WCS131095 WMN131094:WMO131095 WWJ131094:WWK131095 AB196630:AC196631 JX196630:JY196631 TT196630:TU196631 ADP196630:ADQ196631 ANL196630:ANM196631 AXH196630:AXI196631 BHD196630:BHE196631 BQZ196630:BRA196631 CAV196630:CAW196631 CKR196630:CKS196631 CUN196630:CUO196631 DEJ196630:DEK196631 DOF196630:DOG196631 DYB196630:DYC196631 EHX196630:EHY196631 ERT196630:ERU196631 FBP196630:FBQ196631 FLL196630:FLM196631 FVH196630:FVI196631 GFD196630:GFE196631 GOZ196630:GPA196631 GYV196630:GYW196631 HIR196630:HIS196631 HSN196630:HSO196631 ICJ196630:ICK196631 IMF196630:IMG196631 IWB196630:IWC196631 JFX196630:JFY196631 JPT196630:JPU196631 JZP196630:JZQ196631 KJL196630:KJM196631 KTH196630:KTI196631 LDD196630:LDE196631 LMZ196630:LNA196631 LWV196630:LWW196631 MGR196630:MGS196631 MQN196630:MQO196631 NAJ196630:NAK196631 NKF196630:NKG196631 NUB196630:NUC196631 ODX196630:ODY196631 ONT196630:ONU196631 OXP196630:OXQ196631 PHL196630:PHM196631 PRH196630:PRI196631 QBD196630:QBE196631 QKZ196630:QLA196631 QUV196630:QUW196631 RER196630:RES196631 RON196630:ROO196631 RYJ196630:RYK196631 SIF196630:SIG196631 SSB196630:SSC196631 TBX196630:TBY196631 TLT196630:TLU196631 TVP196630:TVQ196631 UFL196630:UFM196631 UPH196630:UPI196631 UZD196630:UZE196631 VIZ196630:VJA196631 VSV196630:VSW196631 WCR196630:WCS196631 WMN196630:WMO196631 WWJ196630:WWK196631 AB262166:AC262167 JX262166:JY262167 TT262166:TU262167 ADP262166:ADQ262167 ANL262166:ANM262167 AXH262166:AXI262167 BHD262166:BHE262167 BQZ262166:BRA262167 CAV262166:CAW262167 CKR262166:CKS262167 CUN262166:CUO262167 DEJ262166:DEK262167 DOF262166:DOG262167 DYB262166:DYC262167 EHX262166:EHY262167 ERT262166:ERU262167 FBP262166:FBQ262167 FLL262166:FLM262167 FVH262166:FVI262167 GFD262166:GFE262167 GOZ262166:GPA262167 GYV262166:GYW262167 HIR262166:HIS262167 HSN262166:HSO262167 ICJ262166:ICK262167 IMF262166:IMG262167 IWB262166:IWC262167 JFX262166:JFY262167 JPT262166:JPU262167 JZP262166:JZQ262167 KJL262166:KJM262167 KTH262166:KTI262167 LDD262166:LDE262167 LMZ262166:LNA262167 LWV262166:LWW262167 MGR262166:MGS262167 MQN262166:MQO262167 NAJ262166:NAK262167 NKF262166:NKG262167 NUB262166:NUC262167 ODX262166:ODY262167 ONT262166:ONU262167 OXP262166:OXQ262167 PHL262166:PHM262167 PRH262166:PRI262167 QBD262166:QBE262167 QKZ262166:QLA262167 QUV262166:QUW262167 RER262166:RES262167 RON262166:ROO262167 RYJ262166:RYK262167 SIF262166:SIG262167 SSB262166:SSC262167 TBX262166:TBY262167 TLT262166:TLU262167 TVP262166:TVQ262167 UFL262166:UFM262167 UPH262166:UPI262167 UZD262166:UZE262167 VIZ262166:VJA262167 VSV262166:VSW262167 WCR262166:WCS262167 WMN262166:WMO262167 WWJ262166:WWK262167 AB327702:AC327703 JX327702:JY327703 TT327702:TU327703 ADP327702:ADQ327703 ANL327702:ANM327703 AXH327702:AXI327703 BHD327702:BHE327703 BQZ327702:BRA327703 CAV327702:CAW327703 CKR327702:CKS327703 CUN327702:CUO327703 DEJ327702:DEK327703 DOF327702:DOG327703 DYB327702:DYC327703 EHX327702:EHY327703 ERT327702:ERU327703 FBP327702:FBQ327703 FLL327702:FLM327703 FVH327702:FVI327703 GFD327702:GFE327703 GOZ327702:GPA327703 GYV327702:GYW327703 HIR327702:HIS327703 HSN327702:HSO327703 ICJ327702:ICK327703 IMF327702:IMG327703 IWB327702:IWC327703 JFX327702:JFY327703 JPT327702:JPU327703 JZP327702:JZQ327703 KJL327702:KJM327703 KTH327702:KTI327703 LDD327702:LDE327703 LMZ327702:LNA327703 LWV327702:LWW327703 MGR327702:MGS327703 MQN327702:MQO327703 NAJ327702:NAK327703 NKF327702:NKG327703 NUB327702:NUC327703 ODX327702:ODY327703 ONT327702:ONU327703 OXP327702:OXQ327703 PHL327702:PHM327703 PRH327702:PRI327703 QBD327702:QBE327703 QKZ327702:QLA327703 QUV327702:QUW327703 RER327702:RES327703 RON327702:ROO327703 RYJ327702:RYK327703 SIF327702:SIG327703 SSB327702:SSC327703 TBX327702:TBY327703 TLT327702:TLU327703 TVP327702:TVQ327703 UFL327702:UFM327703 UPH327702:UPI327703 UZD327702:UZE327703 VIZ327702:VJA327703 VSV327702:VSW327703 WCR327702:WCS327703 WMN327702:WMO327703 WWJ327702:WWK327703 AB393238:AC393239 JX393238:JY393239 TT393238:TU393239 ADP393238:ADQ393239 ANL393238:ANM393239 AXH393238:AXI393239 BHD393238:BHE393239 BQZ393238:BRA393239 CAV393238:CAW393239 CKR393238:CKS393239 CUN393238:CUO393239 DEJ393238:DEK393239 DOF393238:DOG393239 DYB393238:DYC393239 EHX393238:EHY393239 ERT393238:ERU393239 FBP393238:FBQ393239 FLL393238:FLM393239 FVH393238:FVI393239 GFD393238:GFE393239 GOZ393238:GPA393239 GYV393238:GYW393239 HIR393238:HIS393239 HSN393238:HSO393239 ICJ393238:ICK393239 IMF393238:IMG393239 IWB393238:IWC393239 JFX393238:JFY393239 JPT393238:JPU393239 JZP393238:JZQ393239 KJL393238:KJM393239 KTH393238:KTI393239 LDD393238:LDE393239 LMZ393238:LNA393239 LWV393238:LWW393239 MGR393238:MGS393239 MQN393238:MQO393239 NAJ393238:NAK393239 NKF393238:NKG393239 NUB393238:NUC393239 ODX393238:ODY393239 ONT393238:ONU393239 OXP393238:OXQ393239 PHL393238:PHM393239 PRH393238:PRI393239 QBD393238:QBE393239 QKZ393238:QLA393239 QUV393238:QUW393239 RER393238:RES393239 RON393238:ROO393239 RYJ393238:RYK393239 SIF393238:SIG393239 SSB393238:SSC393239 TBX393238:TBY393239 TLT393238:TLU393239 TVP393238:TVQ393239 UFL393238:UFM393239 UPH393238:UPI393239 UZD393238:UZE393239 VIZ393238:VJA393239 VSV393238:VSW393239 WCR393238:WCS393239 WMN393238:WMO393239 WWJ393238:WWK393239 AB458774:AC458775 JX458774:JY458775 TT458774:TU458775 ADP458774:ADQ458775 ANL458774:ANM458775 AXH458774:AXI458775 BHD458774:BHE458775 BQZ458774:BRA458775 CAV458774:CAW458775 CKR458774:CKS458775 CUN458774:CUO458775 DEJ458774:DEK458775 DOF458774:DOG458775 DYB458774:DYC458775 EHX458774:EHY458775 ERT458774:ERU458775 FBP458774:FBQ458775 FLL458774:FLM458775 FVH458774:FVI458775 GFD458774:GFE458775 GOZ458774:GPA458775 GYV458774:GYW458775 HIR458774:HIS458775 HSN458774:HSO458775 ICJ458774:ICK458775 IMF458774:IMG458775 IWB458774:IWC458775 JFX458774:JFY458775 JPT458774:JPU458775 JZP458774:JZQ458775 KJL458774:KJM458775 KTH458774:KTI458775 LDD458774:LDE458775 LMZ458774:LNA458775 LWV458774:LWW458775 MGR458774:MGS458775 MQN458774:MQO458775 NAJ458774:NAK458775 NKF458774:NKG458775 NUB458774:NUC458775 ODX458774:ODY458775 ONT458774:ONU458775 OXP458774:OXQ458775 PHL458774:PHM458775 PRH458774:PRI458775 QBD458774:QBE458775 QKZ458774:QLA458775 QUV458774:QUW458775 RER458774:RES458775 RON458774:ROO458775 RYJ458774:RYK458775 SIF458774:SIG458775 SSB458774:SSC458775 TBX458774:TBY458775 TLT458774:TLU458775 TVP458774:TVQ458775 UFL458774:UFM458775 UPH458774:UPI458775 UZD458774:UZE458775 VIZ458774:VJA458775 VSV458774:VSW458775 WCR458774:WCS458775 WMN458774:WMO458775 WWJ458774:WWK458775 AB524310:AC524311 JX524310:JY524311 TT524310:TU524311 ADP524310:ADQ524311 ANL524310:ANM524311 AXH524310:AXI524311 BHD524310:BHE524311 BQZ524310:BRA524311 CAV524310:CAW524311 CKR524310:CKS524311 CUN524310:CUO524311 DEJ524310:DEK524311 DOF524310:DOG524311 DYB524310:DYC524311 EHX524310:EHY524311 ERT524310:ERU524311 FBP524310:FBQ524311 FLL524310:FLM524311 FVH524310:FVI524311 GFD524310:GFE524311 GOZ524310:GPA524311 GYV524310:GYW524311 HIR524310:HIS524311 HSN524310:HSO524311 ICJ524310:ICK524311 IMF524310:IMG524311 IWB524310:IWC524311 JFX524310:JFY524311 JPT524310:JPU524311 JZP524310:JZQ524311 KJL524310:KJM524311 KTH524310:KTI524311 LDD524310:LDE524311 LMZ524310:LNA524311 LWV524310:LWW524311 MGR524310:MGS524311 MQN524310:MQO524311 NAJ524310:NAK524311 NKF524310:NKG524311 NUB524310:NUC524311 ODX524310:ODY524311 ONT524310:ONU524311 OXP524310:OXQ524311 PHL524310:PHM524311 PRH524310:PRI524311 QBD524310:QBE524311 QKZ524310:QLA524311 QUV524310:QUW524311 RER524310:RES524311 RON524310:ROO524311 RYJ524310:RYK524311 SIF524310:SIG524311 SSB524310:SSC524311 TBX524310:TBY524311 TLT524310:TLU524311 TVP524310:TVQ524311 UFL524310:UFM524311 UPH524310:UPI524311 UZD524310:UZE524311 VIZ524310:VJA524311 VSV524310:VSW524311 WCR524310:WCS524311 WMN524310:WMO524311 WWJ524310:WWK524311 AB589846:AC589847 JX589846:JY589847 TT589846:TU589847 ADP589846:ADQ589847 ANL589846:ANM589847 AXH589846:AXI589847 BHD589846:BHE589847 BQZ589846:BRA589847 CAV589846:CAW589847 CKR589846:CKS589847 CUN589846:CUO589847 DEJ589846:DEK589847 DOF589846:DOG589847 DYB589846:DYC589847 EHX589846:EHY589847 ERT589846:ERU589847 FBP589846:FBQ589847 FLL589846:FLM589847 FVH589846:FVI589847 GFD589846:GFE589847 GOZ589846:GPA589847 GYV589846:GYW589847 HIR589846:HIS589847 HSN589846:HSO589847 ICJ589846:ICK589847 IMF589846:IMG589847 IWB589846:IWC589847 JFX589846:JFY589847 JPT589846:JPU589847 JZP589846:JZQ589847 KJL589846:KJM589847 KTH589846:KTI589847 LDD589846:LDE589847 LMZ589846:LNA589847 LWV589846:LWW589847 MGR589846:MGS589847 MQN589846:MQO589847 NAJ589846:NAK589847 NKF589846:NKG589847 NUB589846:NUC589847 ODX589846:ODY589847 ONT589846:ONU589847 OXP589846:OXQ589847 PHL589846:PHM589847 PRH589846:PRI589847 QBD589846:QBE589847 QKZ589846:QLA589847 QUV589846:QUW589847 RER589846:RES589847 RON589846:ROO589847 RYJ589846:RYK589847 SIF589846:SIG589847 SSB589846:SSC589847 TBX589846:TBY589847 TLT589846:TLU589847 TVP589846:TVQ589847 UFL589846:UFM589847 UPH589846:UPI589847 UZD589846:UZE589847 VIZ589846:VJA589847 VSV589846:VSW589847 WCR589846:WCS589847 WMN589846:WMO589847 WWJ589846:WWK589847 AB655382:AC655383 JX655382:JY655383 TT655382:TU655383 ADP655382:ADQ655383 ANL655382:ANM655383 AXH655382:AXI655383 BHD655382:BHE655383 BQZ655382:BRA655383 CAV655382:CAW655383 CKR655382:CKS655383 CUN655382:CUO655383 DEJ655382:DEK655383 DOF655382:DOG655383 DYB655382:DYC655383 EHX655382:EHY655383 ERT655382:ERU655383 FBP655382:FBQ655383 FLL655382:FLM655383 FVH655382:FVI655383 GFD655382:GFE655383 GOZ655382:GPA655383 GYV655382:GYW655383 HIR655382:HIS655383 HSN655382:HSO655383 ICJ655382:ICK655383 IMF655382:IMG655383 IWB655382:IWC655383 JFX655382:JFY655383 JPT655382:JPU655383 JZP655382:JZQ655383 KJL655382:KJM655383 KTH655382:KTI655383 LDD655382:LDE655383 LMZ655382:LNA655383 LWV655382:LWW655383 MGR655382:MGS655383 MQN655382:MQO655383 NAJ655382:NAK655383 NKF655382:NKG655383 NUB655382:NUC655383 ODX655382:ODY655383 ONT655382:ONU655383 OXP655382:OXQ655383 PHL655382:PHM655383 PRH655382:PRI655383 QBD655382:QBE655383 QKZ655382:QLA655383 QUV655382:QUW655383 RER655382:RES655383 RON655382:ROO655383 RYJ655382:RYK655383 SIF655382:SIG655383 SSB655382:SSC655383 TBX655382:TBY655383 TLT655382:TLU655383 TVP655382:TVQ655383 UFL655382:UFM655383 UPH655382:UPI655383 UZD655382:UZE655383 VIZ655382:VJA655383 VSV655382:VSW655383 WCR655382:WCS655383 WMN655382:WMO655383 WWJ655382:WWK655383 AB720918:AC720919 JX720918:JY720919 TT720918:TU720919 ADP720918:ADQ720919 ANL720918:ANM720919 AXH720918:AXI720919 BHD720918:BHE720919 BQZ720918:BRA720919 CAV720918:CAW720919 CKR720918:CKS720919 CUN720918:CUO720919 DEJ720918:DEK720919 DOF720918:DOG720919 DYB720918:DYC720919 EHX720918:EHY720919 ERT720918:ERU720919 FBP720918:FBQ720919 FLL720918:FLM720919 FVH720918:FVI720919 GFD720918:GFE720919 GOZ720918:GPA720919 GYV720918:GYW720919 HIR720918:HIS720919 HSN720918:HSO720919 ICJ720918:ICK720919 IMF720918:IMG720919 IWB720918:IWC720919 JFX720918:JFY720919 JPT720918:JPU720919 JZP720918:JZQ720919 KJL720918:KJM720919 KTH720918:KTI720919 LDD720918:LDE720919 LMZ720918:LNA720919 LWV720918:LWW720919 MGR720918:MGS720919 MQN720918:MQO720919 NAJ720918:NAK720919 NKF720918:NKG720919 NUB720918:NUC720919 ODX720918:ODY720919 ONT720918:ONU720919 OXP720918:OXQ720919 PHL720918:PHM720919 PRH720918:PRI720919 QBD720918:QBE720919 QKZ720918:QLA720919 QUV720918:QUW720919 RER720918:RES720919 RON720918:ROO720919 RYJ720918:RYK720919 SIF720918:SIG720919 SSB720918:SSC720919 TBX720918:TBY720919 TLT720918:TLU720919 TVP720918:TVQ720919 UFL720918:UFM720919 UPH720918:UPI720919 UZD720918:UZE720919 VIZ720918:VJA720919 VSV720918:VSW720919 WCR720918:WCS720919 WMN720918:WMO720919 WWJ720918:WWK720919 AB786454:AC786455 JX786454:JY786455 TT786454:TU786455 ADP786454:ADQ786455 ANL786454:ANM786455 AXH786454:AXI786455 BHD786454:BHE786455 BQZ786454:BRA786455 CAV786454:CAW786455 CKR786454:CKS786455 CUN786454:CUO786455 DEJ786454:DEK786455 DOF786454:DOG786455 DYB786454:DYC786455 EHX786454:EHY786455 ERT786454:ERU786455 FBP786454:FBQ786455 FLL786454:FLM786455 FVH786454:FVI786455 GFD786454:GFE786455 GOZ786454:GPA786455 GYV786454:GYW786455 HIR786454:HIS786455 HSN786454:HSO786455 ICJ786454:ICK786455 IMF786454:IMG786455 IWB786454:IWC786455 JFX786454:JFY786455 JPT786454:JPU786455 JZP786454:JZQ786455 KJL786454:KJM786455 KTH786454:KTI786455 LDD786454:LDE786455 LMZ786454:LNA786455 LWV786454:LWW786455 MGR786454:MGS786455 MQN786454:MQO786455 NAJ786454:NAK786455 NKF786454:NKG786455 NUB786454:NUC786455 ODX786454:ODY786455 ONT786454:ONU786455 OXP786454:OXQ786455 PHL786454:PHM786455 PRH786454:PRI786455 QBD786454:QBE786455 QKZ786454:QLA786455 QUV786454:QUW786455 RER786454:RES786455 RON786454:ROO786455 RYJ786454:RYK786455 SIF786454:SIG786455 SSB786454:SSC786455 TBX786454:TBY786455 TLT786454:TLU786455 TVP786454:TVQ786455 UFL786454:UFM786455 UPH786454:UPI786455 UZD786454:UZE786455 VIZ786454:VJA786455 VSV786454:VSW786455 WCR786454:WCS786455 WMN786454:WMO786455 WWJ786454:WWK786455 AB851990:AC851991 JX851990:JY851991 TT851990:TU851991 ADP851990:ADQ851991 ANL851990:ANM851991 AXH851990:AXI851991 BHD851990:BHE851991 BQZ851990:BRA851991 CAV851990:CAW851991 CKR851990:CKS851991 CUN851990:CUO851991 DEJ851990:DEK851991 DOF851990:DOG851991 DYB851990:DYC851991 EHX851990:EHY851991 ERT851990:ERU851991 FBP851990:FBQ851991 FLL851990:FLM851991 FVH851990:FVI851991 GFD851990:GFE851991 GOZ851990:GPA851991 GYV851990:GYW851991 HIR851990:HIS851991 HSN851990:HSO851991 ICJ851990:ICK851991 IMF851990:IMG851991 IWB851990:IWC851991 JFX851990:JFY851991 JPT851990:JPU851991 JZP851990:JZQ851991 KJL851990:KJM851991 KTH851990:KTI851991 LDD851990:LDE851991 LMZ851990:LNA851991 LWV851990:LWW851991 MGR851990:MGS851991 MQN851990:MQO851991 NAJ851990:NAK851991 NKF851990:NKG851991 NUB851990:NUC851991 ODX851990:ODY851991 ONT851990:ONU851991 OXP851990:OXQ851991 PHL851990:PHM851991 PRH851990:PRI851991 QBD851990:QBE851991 QKZ851990:QLA851991 QUV851990:QUW851991 RER851990:RES851991 RON851990:ROO851991 RYJ851990:RYK851991 SIF851990:SIG851991 SSB851990:SSC851991 TBX851990:TBY851991 TLT851990:TLU851991 TVP851990:TVQ851991 UFL851990:UFM851991 UPH851990:UPI851991 UZD851990:UZE851991 VIZ851990:VJA851991 VSV851990:VSW851991 WCR851990:WCS851991 WMN851990:WMO851991 WWJ851990:WWK851991 AB917526:AC917527 JX917526:JY917527 TT917526:TU917527 ADP917526:ADQ917527 ANL917526:ANM917527 AXH917526:AXI917527 BHD917526:BHE917527 BQZ917526:BRA917527 CAV917526:CAW917527 CKR917526:CKS917527 CUN917526:CUO917527 DEJ917526:DEK917527 DOF917526:DOG917527 DYB917526:DYC917527 EHX917526:EHY917527 ERT917526:ERU917527 FBP917526:FBQ917527 FLL917526:FLM917527 FVH917526:FVI917527 GFD917526:GFE917527 GOZ917526:GPA917527 GYV917526:GYW917527 HIR917526:HIS917527 HSN917526:HSO917527 ICJ917526:ICK917527 IMF917526:IMG917527 IWB917526:IWC917527 JFX917526:JFY917527 JPT917526:JPU917527 JZP917526:JZQ917527 KJL917526:KJM917527 KTH917526:KTI917527 LDD917526:LDE917527 LMZ917526:LNA917527 LWV917526:LWW917527 MGR917526:MGS917527 MQN917526:MQO917527 NAJ917526:NAK917527 NKF917526:NKG917527 NUB917526:NUC917527 ODX917526:ODY917527 ONT917526:ONU917527 OXP917526:OXQ917527 PHL917526:PHM917527 PRH917526:PRI917527 QBD917526:QBE917527 QKZ917526:QLA917527 QUV917526:QUW917527 RER917526:RES917527 RON917526:ROO917527 RYJ917526:RYK917527 SIF917526:SIG917527 SSB917526:SSC917527 TBX917526:TBY917527 TLT917526:TLU917527 TVP917526:TVQ917527 UFL917526:UFM917527 UPH917526:UPI917527 UZD917526:UZE917527 VIZ917526:VJA917527 VSV917526:VSW917527 WCR917526:WCS917527 WMN917526:WMO917527 WWJ917526:WWK917527 AB983062:AC983063 JX983062:JY983063 TT983062:TU983063 ADP983062:ADQ983063 ANL983062:ANM983063 AXH983062:AXI983063 BHD983062:BHE983063 BQZ983062:BRA983063 CAV983062:CAW983063 CKR983062:CKS983063 CUN983062:CUO983063 DEJ983062:DEK983063 DOF983062:DOG983063 DYB983062:DYC983063 EHX983062:EHY983063 ERT983062:ERU983063 FBP983062:FBQ983063 FLL983062:FLM983063 FVH983062:FVI983063 GFD983062:GFE983063 GOZ983062:GPA983063 GYV983062:GYW983063 HIR983062:HIS983063 HSN983062:HSO983063 ICJ983062:ICK983063 IMF983062:IMG983063 IWB983062:IWC983063 JFX983062:JFY983063 JPT983062:JPU983063 JZP983062:JZQ983063 KJL983062:KJM983063 KTH983062:KTI983063 LDD983062:LDE983063 LMZ983062:LNA983063 LWV983062:LWW983063 MGR983062:MGS983063 MQN983062:MQO983063 NAJ983062:NAK983063 NKF983062:NKG983063 NUB983062:NUC983063 ODX983062:ODY983063 ONT983062:ONU983063 OXP983062:OXQ983063 PHL983062:PHM983063 PRH983062:PRI983063 QBD983062:QBE983063 QKZ983062:QLA983063 QUV983062:QUW983063 RER983062:RES983063 RON983062:ROO983063 RYJ983062:RYK983063 SIF983062:SIG983063 SSB983062:SSC983063 TBX983062:TBY983063 TLT983062:TLU983063 TVP983062:TVQ983063 UFL983062:UFM983063 UPH983062:UPI983063 UZD983062:UZE983063 VIZ983062:VJA983063 VSV983062:VSW983063 WCR983062:WCS983063 WMN983062:WMO983063 WWJ983062:WWK983063 R42 JN42 TJ42 ADF42 ANB42 AWX42 BGT42 BQP42 CAL42 CKH42 CUD42 DDZ42 DNV42 DXR42 EHN42 ERJ42 FBF42 FLB42 FUX42 GET42 GOP42 GYL42 HIH42 HSD42 IBZ42 ILV42 IVR42 JFN42 JPJ42 JZF42 KJB42 KSX42 LCT42 LMP42 LWL42 MGH42 MQD42 MZZ42 NJV42 NTR42 ODN42 ONJ42 OXF42 PHB42 PQX42 QAT42 QKP42 QUL42 REH42 ROD42 RXZ42 SHV42 SRR42 TBN42 TLJ42 TVF42 UFB42 UOX42 UYT42 VIP42 VSL42 WCH42 WMD42 WVZ42 R65578 JN65578 TJ65578 ADF65578 ANB65578 AWX65578 BGT65578 BQP65578 CAL65578 CKH65578 CUD65578 DDZ65578 DNV65578 DXR65578 EHN65578 ERJ65578 FBF65578 FLB65578 FUX65578 GET65578 GOP65578 GYL65578 HIH65578 HSD65578 IBZ65578 ILV65578 IVR65578 JFN65578 JPJ65578 JZF65578 KJB65578 KSX65578 LCT65578 LMP65578 LWL65578 MGH65578 MQD65578 MZZ65578 NJV65578 NTR65578 ODN65578 ONJ65578 OXF65578 PHB65578 PQX65578 QAT65578 QKP65578 QUL65578 REH65578 ROD65578 RXZ65578 SHV65578 SRR65578 TBN65578 TLJ65578 TVF65578 UFB65578 UOX65578 UYT65578 VIP65578 VSL65578 WCH65578 WMD65578 WVZ65578 R131114 JN131114 TJ131114 ADF131114 ANB131114 AWX131114 BGT131114 BQP131114 CAL131114 CKH131114 CUD131114 DDZ131114 DNV131114 DXR131114 EHN131114 ERJ131114 FBF131114 FLB131114 FUX131114 GET131114 GOP131114 GYL131114 HIH131114 HSD131114 IBZ131114 ILV131114 IVR131114 JFN131114 JPJ131114 JZF131114 KJB131114 KSX131114 LCT131114 LMP131114 LWL131114 MGH131114 MQD131114 MZZ131114 NJV131114 NTR131114 ODN131114 ONJ131114 OXF131114 PHB131114 PQX131114 QAT131114 QKP131114 QUL131114 REH131114 ROD131114 RXZ131114 SHV131114 SRR131114 TBN131114 TLJ131114 TVF131114 UFB131114 UOX131114 UYT131114 VIP131114 VSL131114 WCH131114 WMD131114 WVZ131114 R196650 JN196650 TJ196650 ADF196650 ANB196650 AWX196650 BGT196650 BQP196650 CAL196650 CKH196650 CUD196650 DDZ196650 DNV196650 DXR196650 EHN196650 ERJ196650 FBF196650 FLB196650 FUX196650 GET196650 GOP196650 GYL196650 HIH196650 HSD196650 IBZ196650 ILV196650 IVR196650 JFN196650 JPJ196650 JZF196650 KJB196650 KSX196650 LCT196650 LMP196650 LWL196650 MGH196650 MQD196650 MZZ196650 NJV196650 NTR196650 ODN196650 ONJ196650 OXF196650 PHB196650 PQX196650 QAT196650 QKP196650 QUL196650 REH196650 ROD196650 RXZ196650 SHV196650 SRR196650 TBN196650 TLJ196650 TVF196650 UFB196650 UOX196650 UYT196650 VIP196650 VSL196650 WCH196650 WMD196650 WVZ196650 R262186 JN262186 TJ262186 ADF262186 ANB262186 AWX262186 BGT262186 BQP262186 CAL262186 CKH262186 CUD262186 DDZ262186 DNV262186 DXR262186 EHN262186 ERJ262186 FBF262186 FLB262186 FUX262186 GET262186 GOP262186 GYL262186 HIH262186 HSD262186 IBZ262186 ILV262186 IVR262186 JFN262186 JPJ262186 JZF262186 KJB262186 KSX262186 LCT262186 LMP262186 LWL262186 MGH262186 MQD262186 MZZ262186 NJV262186 NTR262186 ODN262186 ONJ262186 OXF262186 PHB262186 PQX262186 QAT262186 QKP262186 QUL262186 REH262186 ROD262186 RXZ262186 SHV262186 SRR262186 TBN262186 TLJ262186 TVF262186 UFB262186 UOX262186 UYT262186 VIP262186 VSL262186 WCH262186 WMD262186 WVZ262186 R327722 JN327722 TJ327722 ADF327722 ANB327722 AWX327722 BGT327722 BQP327722 CAL327722 CKH327722 CUD327722 DDZ327722 DNV327722 DXR327722 EHN327722 ERJ327722 FBF327722 FLB327722 FUX327722 GET327722 GOP327722 GYL327722 HIH327722 HSD327722 IBZ327722 ILV327722 IVR327722 JFN327722 JPJ327722 JZF327722 KJB327722 KSX327722 LCT327722 LMP327722 LWL327722 MGH327722 MQD327722 MZZ327722 NJV327722 NTR327722 ODN327722 ONJ327722 OXF327722 PHB327722 PQX327722 QAT327722 QKP327722 QUL327722 REH327722 ROD327722 RXZ327722 SHV327722 SRR327722 TBN327722 TLJ327722 TVF327722 UFB327722 UOX327722 UYT327722 VIP327722 VSL327722 WCH327722 WMD327722 WVZ327722 R393258 JN393258 TJ393258 ADF393258 ANB393258 AWX393258 BGT393258 BQP393258 CAL393258 CKH393258 CUD393258 DDZ393258 DNV393258 DXR393258 EHN393258 ERJ393258 FBF393258 FLB393258 FUX393258 GET393258 GOP393258 GYL393258 HIH393258 HSD393258 IBZ393258 ILV393258 IVR393258 JFN393258 JPJ393258 JZF393258 KJB393258 KSX393258 LCT393258 LMP393258 LWL393258 MGH393258 MQD393258 MZZ393258 NJV393258 NTR393258 ODN393258 ONJ393258 OXF393258 PHB393258 PQX393258 QAT393258 QKP393258 QUL393258 REH393258 ROD393258 RXZ393258 SHV393258 SRR393258 TBN393258 TLJ393258 TVF393258 UFB393258 UOX393258 UYT393258 VIP393258 VSL393258 WCH393258 WMD393258 WVZ393258 R458794 JN458794 TJ458794 ADF458794 ANB458794 AWX458794 BGT458794 BQP458794 CAL458794 CKH458794 CUD458794 DDZ458794 DNV458794 DXR458794 EHN458794 ERJ458794 FBF458794 FLB458794 FUX458794 GET458794 GOP458794 GYL458794 HIH458794 HSD458794 IBZ458794 ILV458794 IVR458794 JFN458794 JPJ458794 JZF458794 KJB458794 KSX458794 LCT458794 LMP458794 LWL458794 MGH458794 MQD458794 MZZ458794 NJV458794 NTR458794 ODN458794 ONJ458794 OXF458794 PHB458794 PQX458794 QAT458794 QKP458794 QUL458794 REH458794 ROD458794 RXZ458794 SHV458794 SRR458794 TBN458794 TLJ458794 TVF458794 UFB458794 UOX458794 UYT458794 VIP458794 VSL458794 WCH458794 WMD458794 WVZ458794 R524330 JN524330 TJ524330 ADF524330 ANB524330 AWX524330 BGT524330 BQP524330 CAL524330 CKH524330 CUD524330 DDZ524330 DNV524330 DXR524330 EHN524330 ERJ524330 FBF524330 FLB524330 FUX524330 GET524330 GOP524330 GYL524330 HIH524330 HSD524330 IBZ524330 ILV524330 IVR524330 JFN524330 JPJ524330 JZF524330 KJB524330 KSX524330 LCT524330 LMP524330 LWL524330 MGH524330 MQD524330 MZZ524330 NJV524330 NTR524330 ODN524330 ONJ524330 OXF524330 PHB524330 PQX524330 QAT524330 QKP524330 QUL524330 REH524330 ROD524330 RXZ524330 SHV524330 SRR524330 TBN524330 TLJ524330 TVF524330 UFB524330 UOX524330 UYT524330 VIP524330 VSL524330 WCH524330 WMD524330 WVZ524330 R589866 JN589866 TJ589866 ADF589866 ANB589866 AWX589866 BGT589866 BQP589866 CAL589866 CKH589866 CUD589866 DDZ589866 DNV589866 DXR589866 EHN589866 ERJ589866 FBF589866 FLB589866 FUX589866 GET589866 GOP589866 GYL589866 HIH589866 HSD589866 IBZ589866 ILV589866 IVR589866 JFN589866 JPJ589866 JZF589866 KJB589866 KSX589866 LCT589866 LMP589866 LWL589866 MGH589866 MQD589866 MZZ589866 NJV589866 NTR589866 ODN589866 ONJ589866 OXF589866 PHB589866 PQX589866 QAT589866 QKP589866 QUL589866 REH589866 ROD589866 RXZ589866 SHV589866 SRR589866 TBN589866 TLJ589866 TVF589866 UFB589866 UOX589866 UYT589866 VIP589866 VSL589866 WCH589866 WMD589866 WVZ589866 R655402 JN655402 TJ655402 ADF655402 ANB655402 AWX655402 BGT655402 BQP655402 CAL655402 CKH655402 CUD655402 DDZ655402 DNV655402 DXR655402 EHN655402 ERJ655402 FBF655402 FLB655402 FUX655402 GET655402 GOP655402 GYL655402 HIH655402 HSD655402 IBZ655402 ILV655402 IVR655402 JFN655402 JPJ655402 JZF655402 KJB655402 KSX655402 LCT655402 LMP655402 LWL655402 MGH655402 MQD655402 MZZ655402 NJV655402 NTR655402 ODN655402 ONJ655402 OXF655402 PHB655402 PQX655402 QAT655402 QKP655402 QUL655402 REH655402 ROD655402 RXZ655402 SHV655402 SRR655402 TBN655402 TLJ655402 TVF655402 UFB655402 UOX655402 UYT655402 VIP655402 VSL655402 WCH655402 WMD655402 WVZ655402 R720938 JN720938 TJ720938 ADF720938 ANB720938 AWX720938 BGT720938 BQP720938 CAL720938 CKH720938 CUD720938 DDZ720938 DNV720938 DXR720938 EHN720938 ERJ720938 FBF720938 FLB720938 FUX720938 GET720938 GOP720938 GYL720938 HIH720938 HSD720938 IBZ720938 ILV720938 IVR720938 JFN720938 JPJ720938 JZF720938 KJB720938 KSX720938 LCT720938 LMP720938 LWL720938 MGH720938 MQD720938 MZZ720938 NJV720938 NTR720938 ODN720938 ONJ720938 OXF720938 PHB720938 PQX720938 QAT720938 QKP720938 QUL720938 REH720938 ROD720938 RXZ720938 SHV720938 SRR720938 TBN720938 TLJ720938 TVF720938 UFB720938 UOX720938 UYT720938 VIP720938 VSL720938 WCH720938 WMD720938 WVZ720938 R786474 JN786474 TJ786474 ADF786474 ANB786474 AWX786474 BGT786474 BQP786474 CAL786474 CKH786474 CUD786474 DDZ786474 DNV786474 DXR786474 EHN786474 ERJ786474 FBF786474 FLB786474 FUX786474 GET786474 GOP786474 GYL786474 HIH786474 HSD786474 IBZ786474 ILV786474 IVR786474 JFN786474 JPJ786474 JZF786474 KJB786474 KSX786474 LCT786474 LMP786474 LWL786474 MGH786474 MQD786474 MZZ786474 NJV786474 NTR786474 ODN786474 ONJ786474 OXF786474 PHB786474 PQX786474 QAT786474 QKP786474 QUL786474 REH786474 ROD786474 RXZ786474 SHV786474 SRR786474 TBN786474 TLJ786474 TVF786474 UFB786474 UOX786474 UYT786474 VIP786474 VSL786474 WCH786474 WMD786474 WVZ786474 R852010 JN852010 TJ852010 ADF852010 ANB852010 AWX852010 BGT852010 BQP852010 CAL852010 CKH852010 CUD852010 DDZ852010 DNV852010 DXR852010 EHN852010 ERJ852010 FBF852010 FLB852010 FUX852010 GET852010 GOP852010 GYL852010 HIH852010 HSD852010 IBZ852010 ILV852010 IVR852010 JFN852010 JPJ852010 JZF852010 KJB852010 KSX852010 LCT852010 LMP852010 LWL852010 MGH852010 MQD852010 MZZ852010 NJV852010 NTR852010 ODN852010 ONJ852010 OXF852010 PHB852010 PQX852010 QAT852010 QKP852010 QUL852010 REH852010 ROD852010 RXZ852010 SHV852010 SRR852010 TBN852010 TLJ852010 TVF852010 UFB852010 UOX852010 UYT852010 VIP852010 VSL852010 WCH852010 WMD852010 WVZ852010 R917546 JN917546 TJ917546 ADF917546 ANB917546 AWX917546 BGT917546 BQP917546 CAL917546 CKH917546 CUD917546 DDZ917546 DNV917546 DXR917546 EHN917546 ERJ917546 FBF917546 FLB917546 FUX917546 GET917546 GOP917546 GYL917546 HIH917546 HSD917546 IBZ917546 ILV917546 IVR917546 JFN917546 JPJ917546 JZF917546 KJB917546 KSX917546 LCT917546 LMP917546 LWL917546 MGH917546 MQD917546 MZZ917546 NJV917546 NTR917546 ODN917546 ONJ917546 OXF917546 PHB917546 PQX917546 QAT917546 QKP917546 QUL917546 REH917546 ROD917546 RXZ917546 SHV917546 SRR917546 TBN917546 TLJ917546 TVF917546 UFB917546 UOX917546 UYT917546 VIP917546 VSL917546 WCH917546 WMD917546 WVZ917546 R983082 JN983082 TJ983082 ADF983082 ANB983082 AWX983082 BGT983082 BQP983082 CAL983082 CKH983082 CUD983082 DDZ983082 DNV983082 DXR983082 EHN983082 ERJ983082 FBF983082 FLB983082 FUX983082 GET983082 GOP983082 GYL983082 HIH983082 HSD983082 IBZ983082 ILV983082 IVR983082 JFN983082 JPJ983082 JZF983082 KJB983082 KSX983082 LCT983082 LMP983082 LWL983082 MGH983082 MQD983082 MZZ983082 NJV983082 NTR983082 ODN983082 ONJ983082 OXF983082 PHB983082 PQX983082 QAT983082 QKP983082 QUL983082 REH983082 ROD983082 RXZ983082 SHV983082 SRR983082 TBN983082 TLJ983082 TVF983082 UFB983082 UOX983082 UYT983082 VIP983082 VSL983082 WCH983082 WMD983082 WVZ983082 O42:P42 JK42:JL42 TG42:TH42 ADC42:ADD42 AMY42:AMZ42 AWU42:AWV42 BGQ42:BGR42 BQM42:BQN42 CAI42:CAJ42 CKE42:CKF42 CUA42:CUB42 DDW42:DDX42 DNS42:DNT42 DXO42:DXP42 EHK42:EHL42 ERG42:ERH42 FBC42:FBD42 FKY42:FKZ42 FUU42:FUV42 GEQ42:GER42 GOM42:GON42 GYI42:GYJ42 HIE42:HIF42 HSA42:HSB42 IBW42:IBX42 ILS42:ILT42 IVO42:IVP42 JFK42:JFL42 JPG42:JPH42 JZC42:JZD42 KIY42:KIZ42 KSU42:KSV42 LCQ42:LCR42 LMM42:LMN42 LWI42:LWJ42 MGE42:MGF42 MQA42:MQB42 MZW42:MZX42 NJS42:NJT42 NTO42:NTP42 ODK42:ODL42 ONG42:ONH42 OXC42:OXD42 PGY42:PGZ42 PQU42:PQV42 QAQ42:QAR42 QKM42:QKN42 QUI42:QUJ42 REE42:REF42 ROA42:ROB42 RXW42:RXX42 SHS42:SHT42 SRO42:SRP42 TBK42:TBL42 TLG42:TLH42 TVC42:TVD42 UEY42:UEZ42 UOU42:UOV42 UYQ42:UYR42 VIM42:VIN42 VSI42:VSJ42 WCE42:WCF42 WMA42:WMB42 WVW42:WVX42 O65578:P65578 JK65578:JL65578 TG65578:TH65578 ADC65578:ADD65578 AMY65578:AMZ65578 AWU65578:AWV65578 BGQ65578:BGR65578 BQM65578:BQN65578 CAI65578:CAJ65578 CKE65578:CKF65578 CUA65578:CUB65578 DDW65578:DDX65578 DNS65578:DNT65578 DXO65578:DXP65578 EHK65578:EHL65578 ERG65578:ERH65578 FBC65578:FBD65578 FKY65578:FKZ65578 FUU65578:FUV65578 GEQ65578:GER65578 GOM65578:GON65578 GYI65578:GYJ65578 HIE65578:HIF65578 HSA65578:HSB65578 IBW65578:IBX65578 ILS65578:ILT65578 IVO65578:IVP65578 JFK65578:JFL65578 JPG65578:JPH65578 JZC65578:JZD65578 KIY65578:KIZ65578 KSU65578:KSV65578 LCQ65578:LCR65578 LMM65578:LMN65578 LWI65578:LWJ65578 MGE65578:MGF65578 MQA65578:MQB65578 MZW65578:MZX65578 NJS65578:NJT65578 NTO65578:NTP65578 ODK65578:ODL65578 ONG65578:ONH65578 OXC65578:OXD65578 PGY65578:PGZ65578 PQU65578:PQV65578 QAQ65578:QAR65578 QKM65578:QKN65578 QUI65578:QUJ65578 REE65578:REF65578 ROA65578:ROB65578 RXW65578:RXX65578 SHS65578:SHT65578 SRO65578:SRP65578 TBK65578:TBL65578 TLG65578:TLH65578 TVC65578:TVD65578 UEY65578:UEZ65578 UOU65578:UOV65578 UYQ65578:UYR65578 VIM65578:VIN65578 VSI65578:VSJ65578 WCE65578:WCF65578 WMA65578:WMB65578 WVW65578:WVX65578 O131114:P131114 JK131114:JL131114 TG131114:TH131114 ADC131114:ADD131114 AMY131114:AMZ131114 AWU131114:AWV131114 BGQ131114:BGR131114 BQM131114:BQN131114 CAI131114:CAJ131114 CKE131114:CKF131114 CUA131114:CUB131114 DDW131114:DDX131114 DNS131114:DNT131114 DXO131114:DXP131114 EHK131114:EHL131114 ERG131114:ERH131114 FBC131114:FBD131114 FKY131114:FKZ131114 FUU131114:FUV131114 GEQ131114:GER131114 GOM131114:GON131114 GYI131114:GYJ131114 HIE131114:HIF131114 HSA131114:HSB131114 IBW131114:IBX131114 ILS131114:ILT131114 IVO131114:IVP131114 JFK131114:JFL131114 JPG131114:JPH131114 JZC131114:JZD131114 KIY131114:KIZ131114 KSU131114:KSV131114 LCQ131114:LCR131114 LMM131114:LMN131114 LWI131114:LWJ131114 MGE131114:MGF131114 MQA131114:MQB131114 MZW131114:MZX131114 NJS131114:NJT131114 NTO131114:NTP131114 ODK131114:ODL131114 ONG131114:ONH131114 OXC131114:OXD131114 PGY131114:PGZ131114 PQU131114:PQV131114 QAQ131114:QAR131114 QKM131114:QKN131114 QUI131114:QUJ131114 REE131114:REF131114 ROA131114:ROB131114 RXW131114:RXX131114 SHS131114:SHT131114 SRO131114:SRP131114 TBK131114:TBL131114 TLG131114:TLH131114 TVC131114:TVD131114 UEY131114:UEZ131114 UOU131114:UOV131114 UYQ131114:UYR131114 VIM131114:VIN131114 VSI131114:VSJ131114 WCE131114:WCF131114 WMA131114:WMB131114 WVW131114:WVX131114 O196650:P196650 JK196650:JL196650 TG196650:TH196650 ADC196650:ADD196650 AMY196650:AMZ196650 AWU196650:AWV196650 BGQ196650:BGR196650 BQM196650:BQN196650 CAI196650:CAJ196650 CKE196650:CKF196650 CUA196650:CUB196650 DDW196650:DDX196650 DNS196650:DNT196650 DXO196650:DXP196650 EHK196650:EHL196650 ERG196650:ERH196650 FBC196650:FBD196650 FKY196650:FKZ196650 FUU196650:FUV196650 GEQ196650:GER196650 GOM196650:GON196650 GYI196650:GYJ196650 HIE196650:HIF196650 HSA196650:HSB196650 IBW196650:IBX196650 ILS196650:ILT196650 IVO196650:IVP196650 JFK196650:JFL196650 JPG196650:JPH196650 JZC196650:JZD196650 KIY196650:KIZ196650 KSU196650:KSV196650 LCQ196650:LCR196650 LMM196650:LMN196650 LWI196650:LWJ196650 MGE196650:MGF196650 MQA196650:MQB196650 MZW196650:MZX196650 NJS196650:NJT196650 NTO196650:NTP196650 ODK196650:ODL196650 ONG196650:ONH196650 OXC196650:OXD196650 PGY196650:PGZ196650 PQU196650:PQV196650 QAQ196650:QAR196650 QKM196650:QKN196650 QUI196650:QUJ196650 REE196650:REF196650 ROA196650:ROB196650 RXW196650:RXX196650 SHS196650:SHT196650 SRO196650:SRP196650 TBK196650:TBL196650 TLG196650:TLH196650 TVC196650:TVD196650 UEY196650:UEZ196650 UOU196650:UOV196650 UYQ196650:UYR196650 VIM196650:VIN196650 VSI196650:VSJ196650 WCE196650:WCF196650 WMA196650:WMB196650 WVW196650:WVX196650 O262186:P262186 JK262186:JL262186 TG262186:TH262186 ADC262186:ADD262186 AMY262186:AMZ262186 AWU262186:AWV262186 BGQ262186:BGR262186 BQM262186:BQN262186 CAI262186:CAJ262186 CKE262186:CKF262186 CUA262186:CUB262186 DDW262186:DDX262186 DNS262186:DNT262186 DXO262186:DXP262186 EHK262186:EHL262186 ERG262186:ERH262186 FBC262186:FBD262186 FKY262186:FKZ262186 FUU262186:FUV262186 GEQ262186:GER262186 GOM262186:GON262186 GYI262186:GYJ262186 HIE262186:HIF262186 HSA262186:HSB262186 IBW262186:IBX262186 ILS262186:ILT262186 IVO262186:IVP262186 JFK262186:JFL262186 JPG262186:JPH262186 JZC262186:JZD262186 KIY262186:KIZ262186 KSU262186:KSV262186 LCQ262186:LCR262186 LMM262186:LMN262186 LWI262186:LWJ262186 MGE262186:MGF262186 MQA262186:MQB262186 MZW262186:MZX262186 NJS262186:NJT262186 NTO262186:NTP262186 ODK262186:ODL262186 ONG262186:ONH262186 OXC262186:OXD262186 PGY262186:PGZ262186 PQU262186:PQV262186 QAQ262186:QAR262186 QKM262186:QKN262186 QUI262186:QUJ262186 REE262186:REF262186 ROA262186:ROB262186 RXW262186:RXX262186 SHS262186:SHT262186 SRO262186:SRP262186 TBK262186:TBL262186 TLG262186:TLH262186 TVC262186:TVD262186 UEY262186:UEZ262186 UOU262186:UOV262186 UYQ262186:UYR262186 VIM262186:VIN262186 VSI262186:VSJ262186 WCE262186:WCF262186 WMA262186:WMB262186 WVW262186:WVX262186 O327722:P327722 JK327722:JL327722 TG327722:TH327722 ADC327722:ADD327722 AMY327722:AMZ327722 AWU327722:AWV327722 BGQ327722:BGR327722 BQM327722:BQN327722 CAI327722:CAJ327722 CKE327722:CKF327722 CUA327722:CUB327722 DDW327722:DDX327722 DNS327722:DNT327722 DXO327722:DXP327722 EHK327722:EHL327722 ERG327722:ERH327722 FBC327722:FBD327722 FKY327722:FKZ327722 FUU327722:FUV327722 GEQ327722:GER327722 GOM327722:GON327722 GYI327722:GYJ327722 HIE327722:HIF327722 HSA327722:HSB327722 IBW327722:IBX327722 ILS327722:ILT327722 IVO327722:IVP327722 JFK327722:JFL327722 JPG327722:JPH327722 JZC327722:JZD327722 KIY327722:KIZ327722 KSU327722:KSV327722 LCQ327722:LCR327722 LMM327722:LMN327722 LWI327722:LWJ327722 MGE327722:MGF327722 MQA327722:MQB327722 MZW327722:MZX327722 NJS327722:NJT327722 NTO327722:NTP327722 ODK327722:ODL327722 ONG327722:ONH327722 OXC327722:OXD327722 PGY327722:PGZ327722 PQU327722:PQV327722 QAQ327722:QAR327722 QKM327722:QKN327722 QUI327722:QUJ327722 REE327722:REF327722 ROA327722:ROB327722 RXW327722:RXX327722 SHS327722:SHT327722 SRO327722:SRP327722 TBK327722:TBL327722 TLG327722:TLH327722 TVC327722:TVD327722 UEY327722:UEZ327722 UOU327722:UOV327722 UYQ327722:UYR327722 VIM327722:VIN327722 VSI327722:VSJ327722 WCE327722:WCF327722 WMA327722:WMB327722 WVW327722:WVX327722 O393258:P393258 JK393258:JL393258 TG393258:TH393258 ADC393258:ADD393258 AMY393258:AMZ393258 AWU393258:AWV393258 BGQ393258:BGR393258 BQM393258:BQN393258 CAI393258:CAJ393258 CKE393258:CKF393258 CUA393258:CUB393258 DDW393258:DDX393258 DNS393258:DNT393258 DXO393258:DXP393258 EHK393258:EHL393258 ERG393258:ERH393258 FBC393258:FBD393258 FKY393258:FKZ393258 FUU393258:FUV393258 GEQ393258:GER393258 GOM393258:GON393258 GYI393258:GYJ393258 HIE393258:HIF393258 HSA393258:HSB393258 IBW393258:IBX393258 ILS393258:ILT393258 IVO393258:IVP393258 JFK393258:JFL393258 JPG393258:JPH393258 JZC393258:JZD393258 KIY393258:KIZ393258 KSU393258:KSV393258 LCQ393258:LCR393258 LMM393258:LMN393258 LWI393258:LWJ393258 MGE393258:MGF393258 MQA393258:MQB393258 MZW393258:MZX393258 NJS393258:NJT393258 NTO393258:NTP393258 ODK393258:ODL393258 ONG393258:ONH393258 OXC393258:OXD393258 PGY393258:PGZ393258 PQU393258:PQV393258 QAQ393258:QAR393258 QKM393258:QKN393258 QUI393258:QUJ393258 REE393258:REF393258 ROA393258:ROB393258 RXW393258:RXX393258 SHS393258:SHT393258 SRO393258:SRP393258 TBK393258:TBL393258 TLG393258:TLH393258 TVC393258:TVD393258 UEY393258:UEZ393258 UOU393258:UOV393258 UYQ393258:UYR393258 VIM393258:VIN393258 VSI393258:VSJ393258 WCE393258:WCF393258 WMA393258:WMB393258 WVW393258:WVX393258 O458794:P458794 JK458794:JL458794 TG458794:TH458794 ADC458794:ADD458794 AMY458794:AMZ458794 AWU458794:AWV458794 BGQ458794:BGR458794 BQM458794:BQN458794 CAI458794:CAJ458794 CKE458794:CKF458794 CUA458794:CUB458794 DDW458794:DDX458794 DNS458794:DNT458794 DXO458794:DXP458794 EHK458794:EHL458794 ERG458794:ERH458794 FBC458794:FBD458794 FKY458794:FKZ458794 FUU458794:FUV458794 GEQ458794:GER458794 GOM458794:GON458794 GYI458794:GYJ458794 HIE458794:HIF458794 HSA458794:HSB458794 IBW458794:IBX458794 ILS458794:ILT458794 IVO458794:IVP458794 JFK458794:JFL458794 JPG458794:JPH458794 JZC458794:JZD458794 KIY458794:KIZ458794 KSU458794:KSV458794 LCQ458794:LCR458794 LMM458794:LMN458794 LWI458794:LWJ458794 MGE458794:MGF458794 MQA458794:MQB458794 MZW458794:MZX458794 NJS458794:NJT458794 NTO458794:NTP458794 ODK458794:ODL458794 ONG458794:ONH458794 OXC458794:OXD458794 PGY458794:PGZ458794 PQU458794:PQV458794 QAQ458794:QAR458794 QKM458794:QKN458794 QUI458794:QUJ458794 REE458794:REF458794 ROA458794:ROB458794 RXW458794:RXX458794 SHS458794:SHT458794 SRO458794:SRP458794 TBK458794:TBL458794 TLG458794:TLH458794 TVC458794:TVD458794 UEY458794:UEZ458794 UOU458794:UOV458794 UYQ458794:UYR458794 VIM458794:VIN458794 VSI458794:VSJ458794 WCE458794:WCF458794 WMA458794:WMB458794 WVW458794:WVX458794 O524330:P524330 JK524330:JL524330 TG524330:TH524330 ADC524330:ADD524330 AMY524330:AMZ524330 AWU524330:AWV524330 BGQ524330:BGR524330 BQM524330:BQN524330 CAI524330:CAJ524330 CKE524330:CKF524330 CUA524330:CUB524330 DDW524330:DDX524330 DNS524330:DNT524330 DXO524330:DXP524330 EHK524330:EHL524330 ERG524330:ERH524330 FBC524330:FBD524330 FKY524330:FKZ524330 FUU524330:FUV524330 GEQ524330:GER524330 GOM524330:GON524330 GYI524330:GYJ524330 HIE524330:HIF524330 HSA524330:HSB524330 IBW524330:IBX524330 ILS524330:ILT524330 IVO524330:IVP524330 JFK524330:JFL524330 JPG524330:JPH524330 JZC524330:JZD524330 KIY524330:KIZ524330 KSU524330:KSV524330 LCQ524330:LCR524330 LMM524330:LMN524330 LWI524330:LWJ524330 MGE524330:MGF524330 MQA524330:MQB524330 MZW524330:MZX524330 NJS524330:NJT524330 NTO524330:NTP524330 ODK524330:ODL524330 ONG524330:ONH524330 OXC524330:OXD524330 PGY524330:PGZ524330 PQU524330:PQV524330 QAQ524330:QAR524330 QKM524330:QKN524330 QUI524330:QUJ524330 REE524330:REF524330 ROA524330:ROB524330 RXW524330:RXX524330 SHS524330:SHT524330 SRO524330:SRP524330 TBK524330:TBL524330 TLG524330:TLH524330 TVC524330:TVD524330 UEY524330:UEZ524330 UOU524330:UOV524330 UYQ524330:UYR524330 VIM524330:VIN524330 VSI524330:VSJ524330 WCE524330:WCF524330 WMA524330:WMB524330 WVW524330:WVX524330 O589866:P589866 JK589866:JL589866 TG589866:TH589866 ADC589866:ADD589866 AMY589866:AMZ589866 AWU589866:AWV589866 BGQ589866:BGR589866 BQM589866:BQN589866 CAI589866:CAJ589866 CKE589866:CKF589866 CUA589866:CUB589866 DDW589866:DDX589866 DNS589866:DNT589866 DXO589866:DXP589866 EHK589866:EHL589866 ERG589866:ERH589866 FBC589866:FBD589866 FKY589866:FKZ589866 FUU589866:FUV589866 GEQ589866:GER589866 GOM589866:GON589866 GYI589866:GYJ589866 HIE589866:HIF589866 HSA589866:HSB589866 IBW589866:IBX589866 ILS589866:ILT589866 IVO589866:IVP589866 JFK589866:JFL589866 JPG589866:JPH589866 JZC589866:JZD589866 KIY589866:KIZ589866 KSU589866:KSV589866 LCQ589866:LCR589866 LMM589866:LMN589866 LWI589866:LWJ589866 MGE589866:MGF589866 MQA589866:MQB589866 MZW589866:MZX589866 NJS589866:NJT589866 NTO589866:NTP589866 ODK589866:ODL589866 ONG589866:ONH589866 OXC589866:OXD589866 PGY589866:PGZ589866 PQU589866:PQV589866 QAQ589866:QAR589866 QKM589866:QKN589866 QUI589866:QUJ589866 REE589866:REF589866 ROA589866:ROB589866 RXW589866:RXX589866 SHS589866:SHT589866 SRO589866:SRP589866 TBK589866:TBL589866 TLG589866:TLH589866 TVC589866:TVD589866 UEY589866:UEZ589866 UOU589866:UOV589866 UYQ589866:UYR589866 VIM589866:VIN589866 VSI589866:VSJ589866 WCE589866:WCF589866 WMA589866:WMB589866 WVW589866:WVX589866 O655402:P655402 JK655402:JL655402 TG655402:TH655402 ADC655402:ADD655402 AMY655402:AMZ655402 AWU655402:AWV655402 BGQ655402:BGR655402 BQM655402:BQN655402 CAI655402:CAJ655402 CKE655402:CKF655402 CUA655402:CUB655402 DDW655402:DDX655402 DNS655402:DNT655402 DXO655402:DXP655402 EHK655402:EHL655402 ERG655402:ERH655402 FBC655402:FBD655402 FKY655402:FKZ655402 FUU655402:FUV655402 GEQ655402:GER655402 GOM655402:GON655402 GYI655402:GYJ655402 HIE655402:HIF655402 HSA655402:HSB655402 IBW655402:IBX655402 ILS655402:ILT655402 IVO655402:IVP655402 JFK655402:JFL655402 JPG655402:JPH655402 JZC655402:JZD655402 KIY655402:KIZ655402 KSU655402:KSV655402 LCQ655402:LCR655402 LMM655402:LMN655402 LWI655402:LWJ655402 MGE655402:MGF655402 MQA655402:MQB655402 MZW655402:MZX655402 NJS655402:NJT655402 NTO655402:NTP655402 ODK655402:ODL655402 ONG655402:ONH655402 OXC655402:OXD655402 PGY655402:PGZ655402 PQU655402:PQV655402 QAQ655402:QAR655402 QKM655402:QKN655402 QUI655402:QUJ655402 REE655402:REF655402 ROA655402:ROB655402 RXW655402:RXX655402 SHS655402:SHT655402 SRO655402:SRP655402 TBK655402:TBL655402 TLG655402:TLH655402 TVC655402:TVD655402 UEY655402:UEZ655402 UOU655402:UOV655402 UYQ655402:UYR655402 VIM655402:VIN655402 VSI655402:VSJ655402 WCE655402:WCF655402 WMA655402:WMB655402 WVW655402:WVX655402 O720938:P720938 JK720938:JL720938 TG720938:TH720938 ADC720938:ADD720938 AMY720938:AMZ720938 AWU720938:AWV720938 BGQ720938:BGR720938 BQM720938:BQN720938 CAI720938:CAJ720938 CKE720938:CKF720938 CUA720938:CUB720938 DDW720938:DDX720938 DNS720938:DNT720938 DXO720938:DXP720938 EHK720938:EHL720938 ERG720938:ERH720938 FBC720938:FBD720938 FKY720938:FKZ720938 FUU720938:FUV720938 GEQ720938:GER720938 GOM720938:GON720938 GYI720938:GYJ720938 HIE720938:HIF720938 HSA720938:HSB720938 IBW720938:IBX720938 ILS720938:ILT720938 IVO720938:IVP720938 JFK720938:JFL720938 JPG720938:JPH720938 JZC720938:JZD720938 KIY720938:KIZ720938 KSU720938:KSV720938 LCQ720938:LCR720938 LMM720938:LMN720938 LWI720938:LWJ720938 MGE720938:MGF720938 MQA720938:MQB720938 MZW720938:MZX720938 NJS720938:NJT720938 NTO720938:NTP720938 ODK720938:ODL720938 ONG720938:ONH720938 OXC720938:OXD720938 PGY720938:PGZ720938 PQU720938:PQV720938 QAQ720938:QAR720938 QKM720938:QKN720938 QUI720938:QUJ720938 REE720938:REF720938 ROA720938:ROB720938 RXW720938:RXX720938 SHS720938:SHT720938 SRO720938:SRP720938 TBK720938:TBL720938 TLG720938:TLH720938 TVC720938:TVD720938 UEY720938:UEZ720938 UOU720938:UOV720938 UYQ720938:UYR720938 VIM720938:VIN720938 VSI720938:VSJ720938 WCE720938:WCF720938 WMA720938:WMB720938 WVW720938:WVX720938 O786474:P786474 JK786474:JL786474 TG786474:TH786474 ADC786474:ADD786474 AMY786474:AMZ786474 AWU786474:AWV786474 BGQ786474:BGR786474 BQM786474:BQN786474 CAI786474:CAJ786474 CKE786474:CKF786474 CUA786474:CUB786474 DDW786474:DDX786474 DNS786474:DNT786474 DXO786474:DXP786474 EHK786474:EHL786474 ERG786474:ERH786474 FBC786474:FBD786474 FKY786474:FKZ786474 FUU786474:FUV786474 GEQ786474:GER786474 GOM786474:GON786474 GYI786474:GYJ786474 HIE786474:HIF786474 HSA786474:HSB786474 IBW786474:IBX786474 ILS786474:ILT786474 IVO786474:IVP786474 JFK786474:JFL786474 JPG786474:JPH786474 JZC786474:JZD786474 KIY786474:KIZ786474 KSU786474:KSV786474 LCQ786474:LCR786474 LMM786474:LMN786474 LWI786474:LWJ786474 MGE786474:MGF786474 MQA786474:MQB786474 MZW786474:MZX786474 NJS786474:NJT786474 NTO786474:NTP786474 ODK786474:ODL786474 ONG786474:ONH786474 OXC786474:OXD786474 PGY786474:PGZ786474 PQU786474:PQV786474 QAQ786474:QAR786474 QKM786474:QKN786474 QUI786474:QUJ786474 REE786474:REF786474 ROA786474:ROB786474 RXW786474:RXX786474 SHS786474:SHT786474 SRO786474:SRP786474 TBK786474:TBL786474 TLG786474:TLH786474 TVC786474:TVD786474 UEY786474:UEZ786474 UOU786474:UOV786474 UYQ786474:UYR786474 VIM786474:VIN786474 VSI786474:VSJ786474 WCE786474:WCF786474 WMA786474:WMB786474 WVW786474:WVX786474 O852010:P852010 JK852010:JL852010 TG852010:TH852010 ADC852010:ADD852010 AMY852010:AMZ852010 AWU852010:AWV852010 BGQ852010:BGR852010 BQM852010:BQN852010 CAI852010:CAJ852010 CKE852010:CKF852010 CUA852010:CUB852010 DDW852010:DDX852010 DNS852010:DNT852010 DXO852010:DXP852010 EHK852010:EHL852010 ERG852010:ERH852010 FBC852010:FBD852010 FKY852010:FKZ852010 FUU852010:FUV852010 GEQ852010:GER852010 GOM852010:GON852010 GYI852010:GYJ852010 HIE852010:HIF852010 HSA852010:HSB852010 IBW852010:IBX852010 ILS852010:ILT852010 IVO852010:IVP852010 JFK852010:JFL852010 JPG852010:JPH852010 JZC852010:JZD852010 KIY852010:KIZ852010 KSU852010:KSV852010 LCQ852010:LCR852010 LMM852010:LMN852010 LWI852010:LWJ852010 MGE852010:MGF852010 MQA852010:MQB852010 MZW852010:MZX852010 NJS852010:NJT852010 NTO852010:NTP852010 ODK852010:ODL852010 ONG852010:ONH852010 OXC852010:OXD852010 PGY852010:PGZ852010 PQU852010:PQV852010 QAQ852010:QAR852010 QKM852010:QKN852010 QUI852010:QUJ852010 REE852010:REF852010 ROA852010:ROB852010 RXW852010:RXX852010 SHS852010:SHT852010 SRO852010:SRP852010 TBK852010:TBL852010 TLG852010:TLH852010 TVC852010:TVD852010 UEY852010:UEZ852010 UOU852010:UOV852010 UYQ852010:UYR852010 VIM852010:VIN852010 VSI852010:VSJ852010 WCE852010:WCF852010 WMA852010:WMB852010 WVW852010:WVX852010 O917546:P917546 JK917546:JL917546 TG917546:TH917546 ADC917546:ADD917546 AMY917546:AMZ917546 AWU917546:AWV917546 BGQ917546:BGR917546 BQM917546:BQN917546 CAI917546:CAJ917546 CKE917546:CKF917546 CUA917546:CUB917546 DDW917546:DDX917546 DNS917546:DNT917546 DXO917546:DXP917546 EHK917546:EHL917546 ERG917546:ERH917546 FBC917546:FBD917546 FKY917546:FKZ917546 FUU917546:FUV917546 GEQ917546:GER917546 GOM917546:GON917546 GYI917546:GYJ917546 HIE917546:HIF917546 HSA917546:HSB917546 IBW917546:IBX917546 ILS917546:ILT917546 IVO917546:IVP917546 JFK917546:JFL917546 JPG917546:JPH917546 JZC917546:JZD917546 KIY917546:KIZ917546 KSU917546:KSV917546 LCQ917546:LCR917546 LMM917546:LMN917546 LWI917546:LWJ917546 MGE917546:MGF917546 MQA917546:MQB917546 MZW917546:MZX917546 NJS917546:NJT917546 NTO917546:NTP917546 ODK917546:ODL917546 ONG917546:ONH917546 OXC917546:OXD917546 PGY917546:PGZ917546 PQU917546:PQV917546 QAQ917546:QAR917546 QKM917546:QKN917546 QUI917546:QUJ917546 REE917546:REF917546 ROA917546:ROB917546 RXW917546:RXX917546 SHS917546:SHT917546 SRO917546:SRP917546 TBK917546:TBL917546 TLG917546:TLH917546 TVC917546:TVD917546 UEY917546:UEZ917546 UOU917546:UOV917546 UYQ917546:UYR917546 VIM917546:VIN917546 VSI917546:VSJ917546 WCE917546:WCF917546 WMA917546:WMB917546 WVW917546:WVX917546 O983082:P983082 JK983082:JL983082 TG983082:TH983082 ADC983082:ADD983082 AMY983082:AMZ983082 AWU983082:AWV983082 BGQ983082:BGR983082 BQM983082:BQN983082 CAI983082:CAJ983082 CKE983082:CKF983082 CUA983082:CUB983082 DDW983082:DDX983082 DNS983082:DNT983082 DXO983082:DXP983082 EHK983082:EHL983082 ERG983082:ERH983082 FBC983082:FBD983082 FKY983082:FKZ983082 FUU983082:FUV983082 GEQ983082:GER983082 GOM983082:GON983082 GYI983082:GYJ983082 HIE983082:HIF983082 HSA983082:HSB983082 IBW983082:IBX983082 ILS983082:ILT983082 IVO983082:IVP983082 JFK983082:JFL983082 JPG983082:JPH983082 JZC983082:JZD983082 KIY983082:KIZ983082 KSU983082:KSV983082 LCQ983082:LCR983082 LMM983082:LMN983082 LWI983082:LWJ983082 MGE983082:MGF983082 MQA983082:MQB983082 MZW983082:MZX983082 NJS983082:NJT983082 NTO983082:NTP983082 ODK983082:ODL983082 ONG983082:ONH983082 OXC983082:OXD983082 PGY983082:PGZ983082 PQU983082:PQV983082 QAQ983082:QAR983082 QKM983082:QKN983082 QUI983082:QUJ983082 REE983082:REF983082 ROA983082:ROB983082 RXW983082:RXX983082 SHS983082:SHT983082 SRO983082:SRP983082 TBK983082:TBL983082 TLG983082:TLH983082 TVC983082:TVD983082 UEY983082:UEZ983082 UOU983082:UOV983082 UYQ983082:UYR983082 VIM983082:VIN983082 VSI983082:VSJ983082 WCE983082:WCF983082 WMA983082:WMB983082 WVW983082:WVX983082">
      <formula1>0</formula1>
    </dataValidation>
  </dataValidations>
  <printOptions horizontalCentered="1"/>
  <pageMargins left="0.59055118110236227" right="0.59055118110236227" top="0.59055118110236227" bottom="0.59055118110236227" header="0.51181102362204722" footer="0.51181102362204722"/>
  <pageSetup paperSize="9" scale="82" orientation="portrait" horizontalDpi="4294967293" r:id="rId1"/>
  <headerFooter alignWithMargins="0"/>
  <rowBreaks count="1" manualBreakCount="1">
    <brk id="47" min="1" max="35"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m:f>
          </x14:formula1>
          <xm:sqref>AG74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AG65610 KC65610 TY65610 ADU65610 ANQ65610 AXM65610 BHI65610 BRE65610 CBA65610 CKW65610 CUS65610 DEO65610 DOK65610 DYG65610 EIC65610 ERY65610 FBU65610 FLQ65610 FVM65610 GFI65610 GPE65610 GZA65610 HIW65610 HSS65610 ICO65610 IMK65610 IWG65610 JGC65610 JPY65610 JZU65610 KJQ65610 KTM65610 LDI65610 LNE65610 LXA65610 MGW65610 MQS65610 NAO65610 NKK65610 NUG65610 OEC65610 ONY65610 OXU65610 PHQ65610 PRM65610 QBI65610 QLE65610 QVA65610 REW65610 ROS65610 RYO65610 SIK65610 SSG65610 TCC65610 TLY65610 TVU65610 UFQ65610 UPM65610 UZI65610 VJE65610 VTA65610 WCW65610 WMS65610 WWO65610 AG131146 KC131146 TY131146 ADU131146 ANQ131146 AXM131146 BHI131146 BRE131146 CBA131146 CKW131146 CUS131146 DEO131146 DOK131146 DYG131146 EIC131146 ERY131146 FBU131146 FLQ131146 FVM131146 GFI131146 GPE131146 GZA131146 HIW131146 HSS131146 ICO131146 IMK131146 IWG131146 JGC131146 JPY131146 JZU131146 KJQ131146 KTM131146 LDI131146 LNE131146 LXA131146 MGW131146 MQS131146 NAO131146 NKK131146 NUG131146 OEC131146 ONY131146 OXU131146 PHQ131146 PRM131146 QBI131146 QLE131146 QVA131146 REW131146 ROS131146 RYO131146 SIK131146 SSG131146 TCC131146 TLY131146 TVU131146 UFQ131146 UPM131146 UZI131146 VJE131146 VTA131146 WCW131146 WMS131146 WWO131146 AG196682 KC196682 TY196682 ADU196682 ANQ196682 AXM196682 BHI196682 BRE196682 CBA196682 CKW196682 CUS196682 DEO196682 DOK196682 DYG196682 EIC196682 ERY196682 FBU196682 FLQ196682 FVM196682 GFI196682 GPE196682 GZA196682 HIW196682 HSS196682 ICO196682 IMK196682 IWG196682 JGC196682 JPY196682 JZU196682 KJQ196682 KTM196682 LDI196682 LNE196682 LXA196682 MGW196682 MQS196682 NAO196682 NKK196682 NUG196682 OEC196682 ONY196682 OXU196682 PHQ196682 PRM196682 QBI196682 QLE196682 QVA196682 REW196682 ROS196682 RYO196682 SIK196682 SSG196682 TCC196682 TLY196682 TVU196682 UFQ196682 UPM196682 UZI196682 VJE196682 VTA196682 WCW196682 WMS196682 WWO196682 AG262218 KC262218 TY262218 ADU262218 ANQ262218 AXM262218 BHI262218 BRE262218 CBA262218 CKW262218 CUS262218 DEO262218 DOK262218 DYG262218 EIC262218 ERY262218 FBU262218 FLQ262218 FVM262218 GFI262218 GPE262218 GZA262218 HIW262218 HSS262218 ICO262218 IMK262218 IWG262218 JGC262218 JPY262218 JZU262218 KJQ262218 KTM262218 LDI262218 LNE262218 LXA262218 MGW262218 MQS262218 NAO262218 NKK262218 NUG262218 OEC262218 ONY262218 OXU262218 PHQ262218 PRM262218 QBI262218 QLE262218 QVA262218 REW262218 ROS262218 RYO262218 SIK262218 SSG262218 TCC262218 TLY262218 TVU262218 UFQ262218 UPM262218 UZI262218 VJE262218 VTA262218 WCW262218 WMS262218 WWO262218 AG327754 KC327754 TY327754 ADU327754 ANQ327754 AXM327754 BHI327754 BRE327754 CBA327754 CKW327754 CUS327754 DEO327754 DOK327754 DYG327754 EIC327754 ERY327754 FBU327754 FLQ327754 FVM327754 GFI327754 GPE327754 GZA327754 HIW327754 HSS327754 ICO327754 IMK327754 IWG327754 JGC327754 JPY327754 JZU327754 KJQ327754 KTM327754 LDI327754 LNE327754 LXA327754 MGW327754 MQS327754 NAO327754 NKK327754 NUG327754 OEC327754 ONY327754 OXU327754 PHQ327754 PRM327754 QBI327754 QLE327754 QVA327754 REW327754 ROS327754 RYO327754 SIK327754 SSG327754 TCC327754 TLY327754 TVU327754 UFQ327754 UPM327754 UZI327754 VJE327754 VTA327754 WCW327754 WMS327754 WWO327754 AG393290 KC393290 TY393290 ADU393290 ANQ393290 AXM393290 BHI393290 BRE393290 CBA393290 CKW393290 CUS393290 DEO393290 DOK393290 DYG393290 EIC393290 ERY393290 FBU393290 FLQ393290 FVM393290 GFI393290 GPE393290 GZA393290 HIW393290 HSS393290 ICO393290 IMK393290 IWG393290 JGC393290 JPY393290 JZU393290 KJQ393290 KTM393290 LDI393290 LNE393290 LXA393290 MGW393290 MQS393290 NAO393290 NKK393290 NUG393290 OEC393290 ONY393290 OXU393290 PHQ393290 PRM393290 QBI393290 QLE393290 QVA393290 REW393290 ROS393290 RYO393290 SIK393290 SSG393290 TCC393290 TLY393290 TVU393290 UFQ393290 UPM393290 UZI393290 VJE393290 VTA393290 WCW393290 WMS393290 WWO393290 AG458826 KC458826 TY458826 ADU458826 ANQ458826 AXM458826 BHI458826 BRE458826 CBA458826 CKW458826 CUS458826 DEO458826 DOK458826 DYG458826 EIC458826 ERY458826 FBU458826 FLQ458826 FVM458826 GFI458826 GPE458826 GZA458826 HIW458826 HSS458826 ICO458826 IMK458826 IWG458826 JGC458826 JPY458826 JZU458826 KJQ458826 KTM458826 LDI458826 LNE458826 LXA458826 MGW458826 MQS458826 NAO458826 NKK458826 NUG458826 OEC458826 ONY458826 OXU458826 PHQ458826 PRM458826 QBI458826 QLE458826 QVA458826 REW458826 ROS458826 RYO458826 SIK458826 SSG458826 TCC458826 TLY458826 TVU458826 UFQ458826 UPM458826 UZI458826 VJE458826 VTA458826 WCW458826 WMS458826 WWO458826 AG524362 KC524362 TY524362 ADU524362 ANQ524362 AXM524362 BHI524362 BRE524362 CBA524362 CKW524362 CUS524362 DEO524362 DOK524362 DYG524362 EIC524362 ERY524362 FBU524362 FLQ524362 FVM524362 GFI524362 GPE524362 GZA524362 HIW524362 HSS524362 ICO524362 IMK524362 IWG524362 JGC524362 JPY524362 JZU524362 KJQ524362 KTM524362 LDI524362 LNE524362 LXA524362 MGW524362 MQS524362 NAO524362 NKK524362 NUG524362 OEC524362 ONY524362 OXU524362 PHQ524362 PRM524362 QBI524362 QLE524362 QVA524362 REW524362 ROS524362 RYO524362 SIK524362 SSG524362 TCC524362 TLY524362 TVU524362 UFQ524362 UPM524362 UZI524362 VJE524362 VTA524362 WCW524362 WMS524362 WWO524362 AG589898 KC589898 TY589898 ADU589898 ANQ589898 AXM589898 BHI589898 BRE589898 CBA589898 CKW589898 CUS589898 DEO589898 DOK589898 DYG589898 EIC589898 ERY589898 FBU589898 FLQ589898 FVM589898 GFI589898 GPE589898 GZA589898 HIW589898 HSS589898 ICO589898 IMK589898 IWG589898 JGC589898 JPY589898 JZU589898 KJQ589898 KTM589898 LDI589898 LNE589898 LXA589898 MGW589898 MQS589898 NAO589898 NKK589898 NUG589898 OEC589898 ONY589898 OXU589898 PHQ589898 PRM589898 QBI589898 QLE589898 QVA589898 REW589898 ROS589898 RYO589898 SIK589898 SSG589898 TCC589898 TLY589898 TVU589898 UFQ589898 UPM589898 UZI589898 VJE589898 VTA589898 WCW589898 WMS589898 WWO589898 AG655434 KC655434 TY655434 ADU655434 ANQ655434 AXM655434 BHI655434 BRE655434 CBA655434 CKW655434 CUS655434 DEO655434 DOK655434 DYG655434 EIC655434 ERY655434 FBU655434 FLQ655434 FVM655434 GFI655434 GPE655434 GZA655434 HIW655434 HSS655434 ICO655434 IMK655434 IWG655434 JGC655434 JPY655434 JZU655434 KJQ655434 KTM655434 LDI655434 LNE655434 LXA655434 MGW655434 MQS655434 NAO655434 NKK655434 NUG655434 OEC655434 ONY655434 OXU655434 PHQ655434 PRM655434 QBI655434 QLE655434 QVA655434 REW655434 ROS655434 RYO655434 SIK655434 SSG655434 TCC655434 TLY655434 TVU655434 UFQ655434 UPM655434 UZI655434 VJE655434 VTA655434 WCW655434 WMS655434 WWO655434 AG720970 KC720970 TY720970 ADU720970 ANQ720970 AXM720970 BHI720970 BRE720970 CBA720970 CKW720970 CUS720970 DEO720970 DOK720970 DYG720970 EIC720970 ERY720970 FBU720970 FLQ720970 FVM720970 GFI720970 GPE720970 GZA720970 HIW720970 HSS720970 ICO720970 IMK720970 IWG720970 JGC720970 JPY720970 JZU720970 KJQ720970 KTM720970 LDI720970 LNE720970 LXA720970 MGW720970 MQS720970 NAO720970 NKK720970 NUG720970 OEC720970 ONY720970 OXU720970 PHQ720970 PRM720970 QBI720970 QLE720970 QVA720970 REW720970 ROS720970 RYO720970 SIK720970 SSG720970 TCC720970 TLY720970 TVU720970 UFQ720970 UPM720970 UZI720970 VJE720970 VTA720970 WCW720970 WMS720970 WWO720970 AG786506 KC786506 TY786506 ADU786506 ANQ786506 AXM786506 BHI786506 BRE786506 CBA786506 CKW786506 CUS786506 DEO786506 DOK786506 DYG786506 EIC786506 ERY786506 FBU786506 FLQ786506 FVM786506 GFI786506 GPE786506 GZA786506 HIW786506 HSS786506 ICO786506 IMK786506 IWG786506 JGC786506 JPY786506 JZU786506 KJQ786506 KTM786506 LDI786506 LNE786506 LXA786506 MGW786506 MQS786506 NAO786506 NKK786506 NUG786506 OEC786506 ONY786506 OXU786506 PHQ786506 PRM786506 QBI786506 QLE786506 QVA786506 REW786506 ROS786506 RYO786506 SIK786506 SSG786506 TCC786506 TLY786506 TVU786506 UFQ786506 UPM786506 UZI786506 VJE786506 VTA786506 WCW786506 WMS786506 WWO786506 AG852042 KC852042 TY852042 ADU852042 ANQ852042 AXM852042 BHI852042 BRE852042 CBA852042 CKW852042 CUS852042 DEO852042 DOK852042 DYG852042 EIC852042 ERY852042 FBU852042 FLQ852042 FVM852042 GFI852042 GPE852042 GZA852042 HIW852042 HSS852042 ICO852042 IMK852042 IWG852042 JGC852042 JPY852042 JZU852042 KJQ852042 KTM852042 LDI852042 LNE852042 LXA852042 MGW852042 MQS852042 NAO852042 NKK852042 NUG852042 OEC852042 ONY852042 OXU852042 PHQ852042 PRM852042 QBI852042 QLE852042 QVA852042 REW852042 ROS852042 RYO852042 SIK852042 SSG852042 TCC852042 TLY852042 TVU852042 UFQ852042 UPM852042 UZI852042 VJE852042 VTA852042 WCW852042 WMS852042 WWO852042 AG917578 KC917578 TY917578 ADU917578 ANQ917578 AXM917578 BHI917578 BRE917578 CBA917578 CKW917578 CUS917578 DEO917578 DOK917578 DYG917578 EIC917578 ERY917578 FBU917578 FLQ917578 FVM917578 GFI917578 GPE917578 GZA917578 HIW917578 HSS917578 ICO917578 IMK917578 IWG917578 JGC917578 JPY917578 JZU917578 KJQ917578 KTM917578 LDI917578 LNE917578 LXA917578 MGW917578 MQS917578 NAO917578 NKK917578 NUG917578 OEC917578 ONY917578 OXU917578 PHQ917578 PRM917578 QBI917578 QLE917578 QVA917578 REW917578 ROS917578 RYO917578 SIK917578 SSG917578 TCC917578 TLY917578 TVU917578 UFQ917578 UPM917578 UZI917578 VJE917578 VTA917578 WCW917578 WMS917578 WWO917578 AG983114 KC983114 TY983114 ADU983114 ANQ983114 AXM983114 BHI983114 BRE983114 CBA983114 CKW983114 CUS983114 DEO983114 DOK983114 DYG983114 EIC983114 ERY983114 FBU983114 FLQ983114 FVM983114 GFI983114 GPE983114 GZA983114 HIW983114 HSS983114 ICO983114 IMK983114 IWG983114 JGC983114 JPY983114 JZU983114 KJQ983114 KTM983114 LDI983114 LNE983114 LXA983114 MGW983114 MQS983114 NAO983114 NKK983114 NUG983114 OEC983114 ONY983114 OXU983114 PHQ983114 PRM983114 QBI983114 QLE983114 QVA983114 REW983114 ROS983114 RYO983114 SIK983114 SSG983114 TCC983114 TLY983114 TVU983114 UFQ983114 UPM983114 UZI983114 VJE983114 VTA983114 WCW983114 WMS983114 WWO983114 AI27 KE27 UA27 ADW27 ANS27 AXO27 BHK27 BRG27 CBC27 CKY27 CUU27 DEQ27 DOM27 DYI27 EIE27 ESA27 FBW27 FLS27 FVO27 GFK27 GPG27 GZC27 HIY27 HSU27 ICQ27 IMM27 IWI27 JGE27 JQA27 JZW27 KJS27 KTO27 LDK27 LNG27 LXC27 MGY27 MQU27 NAQ27 NKM27 NUI27 OEE27 OOA27 OXW27 PHS27 PRO27 QBK27 QLG27 QVC27 REY27 ROU27 RYQ27 SIM27 SSI27 TCE27 TMA27 TVW27 UFS27 UPO27 UZK27 VJG27 VTC27 WCY27 WMU27 WWQ27 AI65563 KE65563 UA65563 ADW65563 ANS65563 AXO65563 BHK65563 BRG65563 CBC65563 CKY65563 CUU65563 DEQ65563 DOM65563 DYI65563 EIE65563 ESA65563 FBW65563 FLS65563 FVO65563 GFK65563 GPG65563 GZC65563 HIY65563 HSU65563 ICQ65563 IMM65563 IWI65563 JGE65563 JQA65563 JZW65563 KJS65563 KTO65563 LDK65563 LNG65563 LXC65563 MGY65563 MQU65563 NAQ65563 NKM65563 NUI65563 OEE65563 OOA65563 OXW65563 PHS65563 PRO65563 QBK65563 QLG65563 QVC65563 REY65563 ROU65563 RYQ65563 SIM65563 SSI65563 TCE65563 TMA65563 TVW65563 UFS65563 UPO65563 UZK65563 VJG65563 VTC65563 WCY65563 WMU65563 WWQ65563 AI131099 KE131099 UA131099 ADW131099 ANS131099 AXO131099 BHK131099 BRG131099 CBC131099 CKY131099 CUU131099 DEQ131099 DOM131099 DYI131099 EIE131099 ESA131099 FBW131099 FLS131099 FVO131099 GFK131099 GPG131099 GZC131099 HIY131099 HSU131099 ICQ131099 IMM131099 IWI131099 JGE131099 JQA131099 JZW131099 KJS131099 KTO131099 LDK131099 LNG131099 LXC131099 MGY131099 MQU131099 NAQ131099 NKM131099 NUI131099 OEE131099 OOA131099 OXW131099 PHS131099 PRO131099 QBK131099 QLG131099 QVC131099 REY131099 ROU131099 RYQ131099 SIM131099 SSI131099 TCE131099 TMA131099 TVW131099 UFS131099 UPO131099 UZK131099 VJG131099 VTC131099 WCY131099 WMU131099 WWQ131099 AI196635 KE196635 UA196635 ADW196635 ANS196635 AXO196635 BHK196635 BRG196635 CBC196635 CKY196635 CUU196635 DEQ196635 DOM196635 DYI196635 EIE196635 ESA196635 FBW196635 FLS196635 FVO196635 GFK196635 GPG196635 GZC196635 HIY196635 HSU196635 ICQ196635 IMM196635 IWI196635 JGE196635 JQA196635 JZW196635 KJS196635 KTO196635 LDK196635 LNG196635 LXC196635 MGY196635 MQU196635 NAQ196635 NKM196635 NUI196635 OEE196635 OOA196635 OXW196635 PHS196635 PRO196635 QBK196635 QLG196635 QVC196635 REY196635 ROU196635 RYQ196635 SIM196635 SSI196635 TCE196635 TMA196635 TVW196635 UFS196635 UPO196635 UZK196635 VJG196635 VTC196635 WCY196635 WMU196635 WWQ196635 AI262171 KE262171 UA262171 ADW262171 ANS262171 AXO262171 BHK262171 BRG262171 CBC262171 CKY262171 CUU262171 DEQ262171 DOM262171 DYI262171 EIE262171 ESA262171 FBW262171 FLS262171 FVO262171 GFK262171 GPG262171 GZC262171 HIY262171 HSU262171 ICQ262171 IMM262171 IWI262171 JGE262171 JQA262171 JZW262171 KJS262171 KTO262171 LDK262171 LNG262171 LXC262171 MGY262171 MQU262171 NAQ262171 NKM262171 NUI262171 OEE262171 OOA262171 OXW262171 PHS262171 PRO262171 QBK262171 QLG262171 QVC262171 REY262171 ROU262171 RYQ262171 SIM262171 SSI262171 TCE262171 TMA262171 TVW262171 UFS262171 UPO262171 UZK262171 VJG262171 VTC262171 WCY262171 WMU262171 WWQ262171 AI327707 KE327707 UA327707 ADW327707 ANS327707 AXO327707 BHK327707 BRG327707 CBC327707 CKY327707 CUU327707 DEQ327707 DOM327707 DYI327707 EIE327707 ESA327707 FBW327707 FLS327707 FVO327707 GFK327707 GPG327707 GZC327707 HIY327707 HSU327707 ICQ327707 IMM327707 IWI327707 JGE327707 JQA327707 JZW327707 KJS327707 KTO327707 LDK327707 LNG327707 LXC327707 MGY327707 MQU327707 NAQ327707 NKM327707 NUI327707 OEE327707 OOA327707 OXW327707 PHS327707 PRO327707 QBK327707 QLG327707 QVC327707 REY327707 ROU327707 RYQ327707 SIM327707 SSI327707 TCE327707 TMA327707 TVW327707 UFS327707 UPO327707 UZK327707 VJG327707 VTC327707 WCY327707 WMU327707 WWQ327707 AI393243 KE393243 UA393243 ADW393243 ANS393243 AXO393243 BHK393243 BRG393243 CBC393243 CKY393243 CUU393243 DEQ393243 DOM393243 DYI393243 EIE393243 ESA393243 FBW393243 FLS393243 FVO393243 GFK393243 GPG393243 GZC393243 HIY393243 HSU393243 ICQ393243 IMM393243 IWI393243 JGE393243 JQA393243 JZW393243 KJS393243 KTO393243 LDK393243 LNG393243 LXC393243 MGY393243 MQU393243 NAQ393243 NKM393243 NUI393243 OEE393243 OOA393243 OXW393243 PHS393243 PRO393243 QBK393243 QLG393243 QVC393243 REY393243 ROU393243 RYQ393243 SIM393243 SSI393243 TCE393243 TMA393243 TVW393243 UFS393243 UPO393243 UZK393243 VJG393243 VTC393243 WCY393243 WMU393243 WWQ393243 AI458779 KE458779 UA458779 ADW458779 ANS458779 AXO458779 BHK458779 BRG458779 CBC458779 CKY458779 CUU458779 DEQ458779 DOM458779 DYI458779 EIE458779 ESA458779 FBW458779 FLS458779 FVO458779 GFK458779 GPG458779 GZC458779 HIY458779 HSU458779 ICQ458779 IMM458779 IWI458779 JGE458779 JQA458779 JZW458779 KJS458779 KTO458779 LDK458779 LNG458779 LXC458779 MGY458779 MQU458779 NAQ458779 NKM458779 NUI458779 OEE458779 OOA458779 OXW458779 PHS458779 PRO458779 QBK458779 QLG458779 QVC458779 REY458779 ROU458779 RYQ458779 SIM458779 SSI458779 TCE458779 TMA458779 TVW458779 UFS458779 UPO458779 UZK458779 VJG458779 VTC458779 WCY458779 WMU458779 WWQ458779 AI524315 KE524315 UA524315 ADW524315 ANS524315 AXO524315 BHK524315 BRG524315 CBC524315 CKY524315 CUU524315 DEQ524315 DOM524315 DYI524315 EIE524315 ESA524315 FBW524315 FLS524315 FVO524315 GFK524315 GPG524315 GZC524315 HIY524315 HSU524315 ICQ524315 IMM524315 IWI524315 JGE524315 JQA524315 JZW524315 KJS524315 KTO524315 LDK524315 LNG524315 LXC524315 MGY524315 MQU524315 NAQ524315 NKM524315 NUI524315 OEE524315 OOA524315 OXW524315 PHS524315 PRO524315 QBK524315 QLG524315 QVC524315 REY524315 ROU524315 RYQ524315 SIM524315 SSI524315 TCE524315 TMA524315 TVW524315 UFS524315 UPO524315 UZK524315 VJG524315 VTC524315 WCY524315 WMU524315 WWQ524315 AI589851 KE589851 UA589851 ADW589851 ANS589851 AXO589851 BHK589851 BRG589851 CBC589851 CKY589851 CUU589851 DEQ589851 DOM589851 DYI589851 EIE589851 ESA589851 FBW589851 FLS589851 FVO589851 GFK589851 GPG589851 GZC589851 HIY589851 HSU589851 ICQ589851 IMM589851 IWI589851 JGE589851 JQA589851 JZW589851 KJS589851 KTO589851 LDK589851 LNG589851 LXC589851 MGY589851 MQU589851 NAQ589851 NKM589851 NUI589851 OEE589851 OOA589851 OXW589851 PHS589851 PRO589851 QBK589851 QLG589851 QVC589851 REY589851 ROU589851 RYQ589851 SIM589851 SSI589851 TCE589851 TMA589851 TVW589851 UFS589851 UPO589851 UZK589851 VJG589851 VTC589851 WCY589851 WMU589851 WWQ589851 AI655387 KE655387 UA655387 ADW655387 ANS655387 AXO655387 BHK655387 BRG655387 CBC655387 CKY655387 CUU655387 DEQ655387 DOM655387 DYI655387 EIE655387 ESA655387 FBW655387 FLS655387 FVO655387 GFK655387 GPG655387 GZC655387 HIY655387 HSU655387 ICQ655387 IMM655387 IWI655387 JGE655387 JQA655387 JZW655387 KJS655387 KTO655387 LDK655387 LNG655387 LXC655387 MGY655387 MQU655387 NAQ655387 NKM655387 NUI655387 OEE655387 OOA655387 OXW655387 PHS655387 PRO655387 QBK655387 QLG655387 QVC655387 REY655387 ROU655387 RYQ655387 SIM655387 SSI655387 TCE655387 TMA655387 TVW655387 UFS655387 UPO655387 UZK655387 VJG655387 VTC655387 WCY655387 WMU655387 WWQ655387 AI720923 KE720923 UA720923 ADW720923 ANS720923 AXO720923 BHK720923 BRG720923 CBC720923 CKY720923 CUU720923 DEQ720923 DOM720923 DYI720923 EIE720923 ESA720923 FBW720923 FLS720923 FVO720923 GFK720923 GPG720923 GZC720923 HIY720923 HSU720923 ICQ720923 IMM720923 IWI720923 JGE720923 JQA720923 JZW720923 KJS720923 KTO720923 LDK720923 LNG720923 LXC720923 MGY720923 MQU720923 NAQ720923 NKM720923 NUI720923 OEE720923 OOA720923 OXW720923 PHS720923 PRO720923 QBK720923 QLG720923 QVC720923 REY720923 ROU720923 RYQ720923 SIM720923 SSI720923 TCE720923 TMA720923 TVW720923 UFS720923 UPO720923 UZK720923 VJG720923 VTC720923 WCY720923 WMU720923 WWQ720923 AI786459 KE786459 UA786459 ADW786459 ANS786459 AXO786459 BHK786459 BRG786459 CBC786459 CKY786459 CUU786459 DEQ786459 DOM786459 DYI786459 EIE786459 ESA786459 FBW786459 FLS786459 FVO786459 GFK786459 GPG786459 GZC786459 HIY786459 HSU786459 ICQ786459 IMM786459 IWI786459 JGE786459 JQA786459 JZW786459 KJS786459 KTO786459 LDK786459 LNG786459 LXC786459 MGY786459 MQU786459 NAQ786459 NKM786459 NUI786459 OEE786459 OOA786459 OXW786459 PHS786459 PRO786459 QBK786459 QLG786459 QVC786459 REY786459 ROU786459 RYQ786459 SIM786459 SSI786459 TCE786459 TMA786459 TVW786459 UFS786459 UPO786459 UZK786459 VJG786459 VTC786459 WCY786459 WMU786459 WWQ786459 AI851995 KE851995 UA851995 ADW851995 ANS851995 AXO851995 BHK851995 BRG851995 CBC851995 CKY851995 CUU851995 DEQ851995 DOM851995 DYI851995 EIE851995 ESA851995 FBW851995 FLS851995 FVO851995 GFK851995 GPG851995 GZC851995 HIY851995 HSU851995 ICQ851995 IMM851995 IWI851995 JGE851995 JQA851995 JZW851995 KJS851995 KTO851995 LDK851995 LNG851995 LXC851995 MGY851995 MQU851995 NAQ851995 NKM851995 NUI851995 OEE851995 OOA851995 OXW851995 PHS851995 PRO851995 QBK851995 QLG851995 QVC851995 REY851995 ROU851995 RYQ851995 SIM851995 SSI851995 TCE851995 TMA851995 TVW851995 UFS851995 UPO851995 UZK851995 VJG851995 VTC851995 WCY851995 WMU851995 WWQ851995 AI917531 KE917531 UA917531 ADW917531 ANS917531 AXO917531 BHK917531 BRG917531 CBC917531 CKY917531 CUU917531 DEQ917531 DOM917531 DYI917531 EIE917531 ESA917531 FBW917531 FLS917531 FVO917531 GFK917531 GPG917531 GZC917531 HIY917531 HSU917531 ICQ917531 IMM917531 IWI917531 JGE917531 JQA917531 JZW917531 KJS917531 KTO917531 LDK917531 LNG917531 LXC917531 MGY917531 MQU917531 NAQ917531 NKM917531 NUI917531 OEE917531 OOA917531 OXW917531 PHS917531 PRO917531 QBK917531 QLG917531 QVC917531 REY917531 ROU917531 RYQ917531 SIM917531 SSI917531 TCE917531 TMA917531 TVW917531 UFS917531 UPO917531 UZK917531 VJG917531 VTC917531 WCY917531 WMU917531 WWQ917531 AI983067 KE983067 UA983067 ADW983067 ANS983067 AXO983067 BHK983067 BRG983067 CBC983067 CKY983067 CUU983067 DEQ983067 DOM983067 DYI983067 EIE983067 ESA983067 FBW983067 FLS983067 FVO983067 GFK983067 GPG983067 GZC983067 HIY983067 HSU983067 ICQ983067 IMM983067 IWI983067 JGE983067 JQA983067 JZW983067 KJS983067 KTO983067 LDK983067 LNG983067 LXC983067 MGY983067 MQU983067 NAQ983067 NKM983067 NUI983067 OEE983067 OOA983067 OXW983067 PHS983067 PRO983067 QBK983067 QLG983067 QVC983067 REY983067 ROU983067 RYQ983067 SIM983067 SSI983067 TCE983067 TMA983067 TVW983067 UFS983067 UPO983067 UZK983067 VJG983067 VTC983067 WCY983067 WMU983067 WWQ983067 AG27 KC27 TY27 ADU27 ANQ27 AXM27 BHI27 BRE27 CBA27 CKW27 CUS27 DEO27 DOK27 DYG27 EIC27 ERY27 FBU27 FLQ27 FVM27 GFI27 GPE27 GZA27 HIW27 HSS27 ICO27 IMK27 IWG27 JGC27 JPY27 JZU27 KJQ27 KTM27 LDI27 LNE27 LXA27 MGW27 MQS27 NAO27 NKK27 NUG27 OEC27 ONY27 OXU27 PHQ27 PRM27 QBI27 QLE27 QVA27 REW27 ROS27 RYO27 SIK27 SSG27 TCC27 TLY27 TVU27 UFQ27 UPM27 UZI27 VJE27 VTA27 WCW27 WMS27 WWO27 AG65563 KC65563 TY65563 ADU65563 ANQ65563 AXM65563 BHI65563 BRE65563 CBA65563 CKW65563 CUS65563 DEO65563 DOK65563 DYG65563 EIC65563 ERY65563 FBU65563 FLQ65563 FVM65563 GFI65563 GPE65563 GZA65563 HIW65563 HSS65563 ICO65563 IMK65563 IWG65563 JGC65563 JPY65563 JZU65563 KJQ65563 KTM65563 LDI65563 LNE65563 LXA65563 MGW65563 MQS65563 NAO65563 NKK65563 NUG65563 OEC65563 ONY65563 OXU65563 PHQ65563 PRM65563 QBI65563 QLE65563 QVA65563 REW65563 ROS65563 RYO65563 SIK65563 SSG65563 TCC65563 TLY65563 TVU65563 UFQ65563 UPM65563 UZI65563 VJE65563 VTA65563 WCW65563 WMS65563 WWO65563 AG131099 KC131099 TY131099 ADU131099 ANQ131099 AXM131099 BHI131099 BRE131099 CBA131099 CKW131099 CUS131099 DEO131099 DOK131099 DYG131099 EIC131099 ERY131099 FBU131099 FLQ131099 FVM131099 GFI131099 GPE131099 GZA131099 HIW131099 HSS131099 ICO131099 IMK131099 IWG131099 JGC131099 JPY131099 JZU131099 KJQ131099 KTM131099 LDI131099 LNE131099 LXA131099 MGW131099 MQS131099 NAO131099 NKK131099 NUG131099 OEC131099 ONY131099 OXU131099 PHQ131099 PRM131099 QBI131099 QLE131099 QVA131099 REW131099 ROS131099 RYO131099 SIK131099 SSG131099 TCC131099 TLY131099 TVU131099 UFQ131099 UPM131099 UZI131099 VJE131099 VTA131099 WCW131099 WMS131099 WWO131099 AG196635 KC196635 TY196635 ADU196635 ANQ196635 AXM196635 BHI196635 BRE196635 CBA196635 CKW196635 CUS196635 DEO196635 DOK196635 DYG196635 EIC196635 ERY196635 FBU196635 FLQ196635 FVM196635 GFI196635 GPE196635 GZA196635 HIW196635 HSS196635 ICO196635 IMK196635 IWG196635 JGC196635 JPY196635 JZU196635 KJQ196635 KTM196635 LDI196635 LNE196635 LXA196635 MGW196635 MQS196635 NAO196635 NKK196635 NUG196635 OEC196635 ONY196635 OXU196635 PHQ196635 PRM196635 QBI196635 QLE196635 QVA196635 REW196635 ROS196635 RYO196635 SIK196635 SSG196635 TCC196635 TLY196635 TVU196635 UFQ196635 UPM196635 UZI196635 VJE196635 VTA196635 WCW196635 WMS196635 WWO196635 AG262171 KC262171 TY262171 ADU262171 ANQ262171 AXM262171 BHI262171 BRE262171 CBA262171 CKW262171 CUS262171 DEO262171 DOK262171 DYG262171 EIC262171 ERY262171 FBU262171 FLQ262171 FVM262171 GFI262171 GPE262171 GZA262171 HIW262171 HSS262171 ICO262171 IMK262171 IWG262171 JGC262171 JPY262171 JZU262171 KJQ262171 KTM262171 LDI262171 LNE262171 LXA262171 MGW262171 MQS262171 NAO262171 NKK262171 NUG262171 OEC262171 ONY262171 OXU262171 PHQ262171 PRM262171 QBI262171 QLE262171 QVA262171 REW262171 ROS262171 RYO262171 SIK262171 SSG262171 TCC262171 TLY262171 TVU262171 UFQ262171 UPM262171 UZI262171 VJE262171 VTA262171 WCW262171 WMS262171 WWO262171 AG327707 KC327707 TY327707 ADU327707 ANQ327707 AXM327707 BHI327707 BRE327707 CBA327707 CKW327707 CUS327707 DEO327707 DOK327707 DYG327707 EIC327707 ERY327707 FBU327707 FLQ327707 FVM327707 GFI327707 GPE327707 GZA327707 HIW327707 HSS327707 ICO327707 IMK327707 IWG327707 JGC327707 JPY327707 JZU327707 KJQ327707 KTM327707 LDI327707 LNE327707 LXA327707 MGW327707 MQS327707 NAO327707 NKK327707 NUG327707 OEC327707 ONY327707 OXU327707 PHQ327707 PRM327707 QBI327707 QLE327707 QVA327707 REW327707 ROS327707 RYO327707 SIK327707 SSG327707 TCC327707 TLY327707 TVU327707 UFQ327707 UPM327707 UZI327707 VJE327707 VTA327707 WCW327707 WMS327707 WWO327707 AG393243 KC393243 TY393243 ADU393243 ANQ393243 AXM393243 BHI393243 BRE393243 CBA393243 CKW393243 CUS393243 DEO393243 DOK393243 DYG393243 EIC393243 ERY393243 FBU393243 FLQ393243 FVM393243 GFI393243 GPE393243 GZA393243 HIW393243 HSS393243 ICO393243 IMK393243 IWG393243 JGC393243 JPY393243 JZU393243 KJQ393243 KTM393243 LDI393243 LNE393243 LXA393243 MGW393243 MQS393243 NAO393243 NKK393243 NUG393243 OEC393243 ONY393243 OXU393243 PHQ393243 PRM393243 QBI393243 QLE393243 QVA393243 REW393243 ROS393243 RYO393243 SIK393243 SSG393243 TCC393243 TLY393243 TVU393243 UFQ393243 UPM393243 UZI393243 VJE393243 VTA393243 WCW393243 WMS393243 WWO393243 AG458779 KC458779 TY458779 ADU458779 ANQ458779 AXM458779 BHI458779 BRE458779 CBA458779 CKW458779 CUS458779 DEO458779 DOK458779 DYG458779 EIC458779 ERY458779 FBU458779 FLQ458779 FVM458779 GFI458779 GPE458779 GZA458779 HIW458779 HSS458779 ICO458779 IMK458779 IWG458779 JGC458779 JPY458779 JZU458779 KJQ458779 KTM458779 LDI458779 LNE458779 LXA458779 MGW458779 MQS458779 NAO458779 NKK458779 NUG458779 OEC458779 ONY458779 OXU458779 PHQ458779 PRM458779 QBI458779 QLE458779 QVA458779 REW458779 ROS458779 RYO458779 SIK458779 SSG458779 TCC458779 TLY458779 TVU458779 UFQ458779 UPM458779 UZI458779 VJE458779 VTA458779 WCW458779 WMS458779 WWO458779 AG524315 KC524315 TY524315 ADU524315 ANQ524315 AXM524315 BHI524315 BRE524315 CBA524315 CKW524315 CUS524315 DEO524315 DOK524315 DYG524315 EIC524315 ERY524315 FBU524315 FLQ524315 FVM524315 GFI524315 GPE524315 GZA524315 HIW524315 HSS524315 ICO524315 IMK524315 IWG524315 JGC524315 JPY524315 JZU524315 KJQ524315 KTM524315 LDI524315 LNE524315 LXA524315 MGW524315 MQS524315 NAO524315 NKK524315 NUG524315 OEC524315 ONY524315 OXU524315 PHQ524315 PRM524315 QBI524315 QLE524315 QVA524315 REW524315 ROS524315 RYO524315 SIK524315 SSG524315 TCC524315 TLY524315 TVU524315 UFQ524315 UPM524315 UZI524315 VJE524315 VTA524315 WCW524315 WMS524315 WWO524315 AG589851 KC589851 TY589851 ADU589851 ANQ589851 AXM589851 BHI589851 BRE589851 CBA589851 CKW589851 CUS589851 DEO589851 DOK589851 DYG589851 EIC589851 ERY589851 FBU589851 FLQ589851 FVM589851 GFI589851 GPE589851 GZA589851 HIW589851 HSS589851 ICO589851 IMK589851 IWG589851 JGC589851 JPY589851 JZU589851 KJQ589851 KTM589851 LDI589851 LNE589851 LXA589851 MGW589851 MQS589851 NAO589851 NKK589851 NUG589851 OEC589851 ONY589851 OXU589851 PHQ589851 PRM589851 QBI589851 QLE589851 QVA589851 REW589851 ROS589851 RYO589851 SIK589851 SSG589851 TCC589851 TLY589851 TVU589851 UFQ589851 UPM589851 UZI589851 VJE589851 VTA589851 WCW589851 WMS589851 WWO589851 AG655387 KC655387 TY655387 ADU655387 ANQ655387 AXM655387 BHI655387 BRE655387 CBA655387 CKW655387 CUS655387 DEO655387 DOK655387 DYG655387 EIC655387 ERY655387 FBU655387 FLQ655387 FVM655387 GFI655387 GPE655387 GZA655387 HIW655387 HSS655387 ICO655387 IMK655387 IWG655387 JGC655387 JPY655387 JZU655387 KJQ655387 KTM655387 LDI655387 LNE655387 LXA655387 MGW655387 MQS655387 NAO655387 NKK655387 NUG655387 OEC655387 ONY655387 OXU655387 PHQ655387 PRM655387 QBI655387 QLE655387 QVA655387 REW655387 ROS655387 RYO655387 SIK655387 SSG655387 TCC655387 TLY655387 TVU655387 UFQ655387 UPM655387 UZI655387 VJE655387 VTA655387 WCW655387 WMS655387 WWO655387 AG720923 KC720923 TY720923 ADU720923 ANQ720923 AXM720923 BHI720923 BRE720923 CBA720923 CKW720923 CUS720923 DEO720923 DOK720923 DYG720923 EIC720923 ERY720923 FBU720923 FLQ720923 FVM720923 GFI720923 GPE720923 GZA720923 HIW720923 HSS720923 ICO720923 IMK720923 IWG720923 JGC720923 JPY720923 JZU720923 KJQ720923 KTM720923 LDI720923 LNE720923 LXA720923 MGW720923 MQS720923 NAO720923 NKK720923 NUG720923 OEC720923 ONY720923 OXU720923 PHQ720923 PRM720923 QBI720923 QLE720923 QVA720923 REW720923 ROS720923 RYO720923 SIK720923 SSG720923 TCC720923 TLY720923 TVU720923 UFQ720923 UPM720923 UZI720923 VJE720923 VTA720923 WCW720923 WMS720923 WWO720923 AG786459 KC786459 TY786459 ADU786459 ANQ786459 AXM786459 BHI786459 BRE786459 CBA786459 CKW786459 CUS786459 DEO786459 DOK786459 DYG786459 EIC786459 ERY786459 FBU786459 FLQ786459 FVM786459 GFI786459 GPE786459 GZA786459 HIW786459 HSS786459 ICO786459 IMK786459 IWG786459 JGC786459 JPY786459 JZU786459 KJQ786459 KTM786459 LDI786459 LNE786459 LXA786459 MGW786459 MQS786459 NAO786459 NKK786459 NUG786459 OEC786459 ONY786459 OXU786459 PHQ786459 PRM786459 QBI786459 QLE786459 QVA786459 REW786459 ROS786459 RYO786459 SIK786459 SSG786459 TCC786459 TLY786459 TVU786459 UFQ786459 UPM786459 UZI786459 VJE786459 VTA786459 WCW786459 WMS786459 WWO786459 AG851995 KC851995 TY851995 ADU851995 ANQ851995 AXM851995 BHI851995 BRE851995 CBA851995 CKW851995 CUS851995 DEO851995 DOK851995 DYG851995 EIC851995 ERY851995 FBU851995 FLQ851995 FVM851995 GFI851995 GPE851995 GZA851995 HIW851995 HSS851995 ICO851995 IMK851995 IWG851995 JGC851995 JPY851995 JZU851995 KJQ851995 KTM851995 LDI851995 LNE851995 LXA851995 MGW851995 MQS851995 NAO851995 NKK851995 NUG851995 OEC851995 ONY851995 OXU851995 PHQ851995 PRM851995 QBI851995 QLE851995 QVA851995 REW851995 ROS851995 RYO851995 SIK851995 SSG851995 TCC851995 TLY851995 TVU851995 UFQ851995 UPM851995 UZI851995 VJE851995 VTA851995 WCW851995 WMS851995 WWO851995 AG917531 KC917531 TY917531 ADU917531 ANQ917531 AXM917531 BHI917531 BRE917531 CBA917531 CKW917531 CUS917531 DEO917531 DOK917531 DYG917531 EIC917531 ERY917531 FBU917531 FLQ917531 FVM917531 GFI917531 GPE917531 GZA917531 HIW917531 HSS917531 ICO917531 IMK917531 IWG917531 JGC917531 JPY917531 JZU917531 KJQ917531 KTM917531 LDI917531 LNE917531 LXA917531 MGW917531 MQS917531 NAO917531 NKK917531 NUG917531 OEC917531 ONY917531 OXU917531 PHQ917531 PRM917531 QBI917531 QLE917531 QVA917531 REW917531 ROS917531 RYO917531 SIK917531 SSG917531 TCC917531 TLY917531 TVU917531 UFQ917531 UPM917531 UZI917531 VJE917531 VTA917531 WCW917531 WMS917531 WWO917531 AG983067 KC983067 TY983067 ADU983067 ANQ983067 AXM983067 BHI983067 BRE983067 CBA983067 CKW983067 CUS983067 DEO983067 DOK983067 DYG983067 EIC983067 ERY983067 FBU983067 FLQ983067 FVM983067 GFI983067 GPE983067 GZA983067 HIW983067 HSS983067 ICO983067 IMK983067 IWG983067 JGC983067 JPY983067 JZU983067 KJQ983067 KTM983067 LDI983067 LNE983067 LXA983067 MGW983067 MQS983067 NAO983067 NKK983067 NUG983067 OEC983067 ONY983067 OXU983067 PHQ983067 PRM983067 QBI983067 QLE983067 QVA983067 REW983067 ROS983067 RYO983067 SIK983067 SSG983067 TCC983067 TLY983067 TVU983067 UFQ983067 UPM983067 UZI983067 VJE983067 VTA983067 WCW983067 WMS983067 WWO983067 AE27 KA27 TW27 ADS27 ANO27 AXK27 BHG27 BRC27 CAY27 CKU27 CUQ27 DEM27 DOI27 DYE27 EIA27 ERW27 FBS27 FLO27 FVK27 GFG27 GPC27 GYY27 HIU27 HSQ27 ICM27 IMI27 IWE27 JGA27 JPW27 JZS27 KJO27 KTK27 LDG27 LNC27 LWY27 MGU27 MQQ27 NAM27 NKI27 NUE27 OEA27 ONW27 OXS27 PHO27 PRK27 QBG27 QLC27 QUY27 REU27 ROQ27 RYM27 SII27 SSE27 TCA27 TLW27 TVS27 UFO27 UPK27 UZG27 VJC27 VSY27 WCU27 WMQ27 WWM27 AE65563 KA65563 TW65563 ADS65563 ANO65563 AXK65563 BHG65563 BRC65563 CAY65563 CKU65563 CUQ65563 DEM65563 DOI65563 DYE65563 EIA65563 ERW65563 FBS65563 FLO65563 FVK65563 GFG65563 GPC65563 GYY65563 HIU65563 HSQ65563 ICM65563 IMI65563 IWE65563 JGA65563 JPW65563 JZS65563 KJO65563 KTK65563 LDG65563 LNC65563 LWY65563 MGU65563 MQQ65563 NAM65563 NKI65563 NUE65563 OEA65563 ONW65563 OXS65563 PHO65563 PRK65563 QBG65563 QLC65563 QUY65563 REU65563 ROQ65563 RYM65563 SII65563 SSE65563 TCA65563 TLW65563 TVS65563 UFO65563 UPK65563 UZG65563 VJC65563 VSY65563 WCU65563 WMQ65563 WWM65563 AE131099 KA131099 TW131099 ADS131099 ANO131099 AXK131099 BHG131099 BRC131099 CAY131099 CKU131099 CUQ131099 DEM131099 DOI131099 DYE131099 EIA131099 ERW131099 FBS131099 FLO131099 FVK131099 GFG131099 GPC131099 GYY131099 HIU131099 HSQ131099 ICM131099 IMI131099 IWE131099 JGA131099 JPW131099 JZS131099 KJO131099 KTK131099 LDG131099 LNC131099 LWY131099 MGU131099 MQQ131099 NAM131099 NKI131099 NUE131099 OEA131099 ONW131099 OXS131099 PHO131099 PRK131099 QBG131099 QLC131099 QUY131099 REU131099 ROQ131099 RYM131099 SII131099 SSE131099 TCA131099 TLW131099 TVS131099 UFO131099 UPK131099 UZG131099 VJC131099 VSY131099 WCU131099 WMQ131099 WWM131099 AE196635 KA196635 TW196635 ADS196635 ANO196635 AXK196635 BHG196635 BRC196635 CAY196635 CKU196635 CUQ196635 DEM196635 DOI196635 DYE196635 EIA196635 ERW196635 FBS196635 FLO196635 FVK196635 GFG196635 GPC196635 GYY196635 HIU196635 HSQ196635 ICM196635 IMI196635 IWE196635 JGA196635 JPW196635 JZS196635 KJO196635 KTK196635 LDG196635 LNC196635 LWY196635 MGU196635 MQQ196635 NAM196635 NKI196635 NUE196635 OEA196635 ONW196635 OXS196635 PHO196635 PRK196635 QBG196635 QLC196635 QUY196635 REU196635 ROQ196635 RYM196635 SII196635 SSE196635 TCA196635 TLW196635 TVS196635 UFO196635 UPK196635 UZG196635 VJC196635 VSY196635 WCU196635 WMQ196635 WWM196635 AE262171 KA262171 TW262171 ADS262171 ANO262171 AXK262171 BHG262171 BRC262171 CAY262171 CKU262171 CUQ262171 DEM262171 DOI262171 DYE262171 EIA262171 ERW262171 FBS262171 FLO262171 FVK262171 GFG262171 GPC262171 GYY262171 HIU262171 HSQ262171 ICM262171 IMI262171 IWE262171 JGA262171 JPW262171 JZS262171 KJO262171 KTK262171 LDG262171 LNC262171 LWY262171 MGU262171 MQQ262171 NAM262171 NKI262171 NUE262171 OEA262171 ONW262171 OXS262171 PHO262171 PRK262171 QBG262171 QLC262171 QUY262171 REU262171 ROQ262171 RYM262171 SII262171 SSE262171 TCA262171 TLW262171 TVS262171 UFO262171 UPK262171 UZG262171 VJC262171 VSY262171 WCU262171 WMQ262171 WWM262171 AE327707 KA327707 TW327707 ADS327707 ANO327707 AXK327707 BHG327707 BRC327707 CAY327707 CKU327707 CUQ327707 DEM327707 DOI327707 DYE327707 EIA327707 ERW327707 FBS327707 FLO327707 FVK327707 GFG327707 GPC327707 GYY327707 HIU327707 HSQ327707 ICM327707 IMI327707 IWE327707 JGA327707 JPW327707 JZS327707 KJO327707 KTK327707 LDG327707 LNC327707 LWY327707 MGU327707 MQQ327707 NAM327707 NKI327707 NUE327707 OEA327707 ONW327707 OXS327707 PHO327707 PRK327707 QBG327707 QLC327707 QUY327707 REU327707 ROQ327707 RYM327707 SII327707 SSE327707 TCA327707 TLW327707 TVS327707 UFO327707 UPK327707 UZG327707 VJC327707 VSY327707 WCU327707 WMQ327707 WWM327707 AE393243 KA393243 TW393243 ADS393243 ANO393243 AXK393243 BHG393243 BRC393243 CAY393243 CKU393243 CUQ393243 DEM393243 DOI393243 DYE393243 EIA393243 ERW393243 FBS393243 FLO393243 FVK393243 GFG393243 GPC393243 GYY393243 HIU393243 HSQ393243 ICM393243 IMI393243 IWE393243 JGA393243 JPW393243 JZS393243 KJO393243 KTK393243 LDG393243 LNC393243 LWY393243 MGU393243 MQQ393243 NAM393243 NKI393243 NUE393243 OEA393243 ONW393243 OXS393243 PHO393243 PRK393243 QBG393243 QLC393243 QUY393243 REU393243 ROQ393243 RYM393243 SII393243 SSE393243 TCA393243 TLW393243 TVS393243 UFO393243 UPK393243 UZG393243 VJC393243 VSY393243 WCU393243 WMQ393243 WWM393243 AE458779 KA458779 TW458779 ADS458779 ANO458779 AXK458779 BHG458779 BRC458779 CAY458779 CKU458779 CUQ458779 DEM458779 DOI458779 DYE458779 EIA458779 ERW458779 FBS458779 FLO458779 FVK458779 GFG458779 GPC458779 GYY458779 HIU458779 HSQ458779 ICM458779 IMI458779 IWE458779 JGA458779 JPW458779 JZS458779 KJO458779 KTK458779 LDG458779 LNC458779 LWY458779 MGU458779 MQQ458779 NAM458779 NKI458779 NUE458779 OEA458779 ONW458779 OXS458779 PHO458779 PRK458779 QBG458779 QLC458779 QUY458779 REU458779 ROQ458779 RYM458779 SII458779 SSE458779 TCA458779 TLW458779 TVS458779 UFO458779 UPK458779 UZG458779 VJC458779 VSY458779 WCU458779 WMQ458779 WWM458779 AE524315 KA524315 TW524315 ADS524315 ANO524315 AXK524315 BHG524315 BRC524315 CAY524315 CKU524315 CUQ524315 DEM524315 DOI524315 DYE524315 EIA524315 ERW524315 FBS524315 FLO524315 FVK524315 GFG524315 GPC524315 GYY524315 HIU524315 HSQ524315 ICM524315 IMI524315 IWE524315 JGA524315 JPW524315 JZS524315 KJO524315 KTK524315 LDG524315 LNC524315 LWY524315 MGU524315 MQQ524315 NAM524315 NKI524315 NUE524315 OEA524315 ONW524315 OXS524315 PHO524315 PRK524315 QBG524315 QLC524315 QUY524315 REU524315 ROQ524315 RYM524315 SII524315 SSE524315 TCA524315 TLW524315 TVS524315 UFO524315 UPK524315 UZG524315 VJC524315 VSY524315 WCU524315 WMQ524315 WWM524315 AE589851 KA589851 TW589851 ADS589851 ANO589851 AXK589851 BHG589851 BRC589851 CAY589851 CKU589851 CUQ589851 DEM589851 DOI589851 DYE589851 EIA589851 ERW589851 FBS589851 FLO589851 FVK589851 GFG589851 GPC589851 GYY589851 HIU589851 HSQ589851 ICM589851 IMI589851 IWE589851 JGA589851 JPW589851 JZS589851 KJO589851 KTK589851 LDG589851 LNC589851 LWY589851 MGU589851 MQQ589851 NAM589851 NKI589851 NUE589851 OEA589851 ONW589851 OXS589851 PHO589851 PRK589851 QBG589851 QLC589851 QUY589851 REU589851 ROQ589851 RYM589851 SII589851 SSE589851 TCA589851 TLW589851 TVS589851 UFO589851 UPK589851 UZG589851 VJC589851 VSY589851 WCU589851 WMQ589851 WWM589851 AE655387 KA655387 TW655387 ADS655387 ANO655387 AXK655387 BHG655387 BRC655387 CAY655387 CKU655387 CUQ655387 DEM655387 DOI655387 DYE655387 EIA655387 ERW655387 FBS655387 FLO655387 FVK655387 GFG655387 GPC655387 GYY655387 HIU655387 HSQ655387 ICM655387 IMI655387 IWE655387 JGA655387 JPW655387 JZS655387 KJO655387 KTK655387 LDG655387 LNC655387 LWY655387 MGU655387 MQQ655387 NAM655387 NKI655387 NUE655387 OEA655387 ONW655387 OXS655387 PHO655387 PRK655387 QBG655387 QLC655387 QUY655387 REU655387 ROQ655387 RYM655387 SII655387 SSE655387 TCA655387 TLW655387 TVS655387 UFO655387 UPK655387 UZG655387 VJC655387 VSY655387 WCU655387 WMQ655387 WWM655387 AE720923 KA720923 TW720923 ADS720923 ANO720923 AXK720923 BHG720923 BRC720923 CAY720923 CKU720923 CUQ720923 DEM720923 DOI720923 DYE720923 EIA720923 ERW720923 FBS720923 FLO720923 FVK720923 GFG720923 GPC720923 GYY720923 HIU720923 HSQ720923 ICM720923 IMI720923 IWE720923 JGA720923 JPW720923 JZS720923 KJO720923 KTK720923 LDG720923 LNC720923 LWY720923 MGU720923 MQQ720923 NAM720923 NKI720923 NUE720923 OEA720923 ONW720923 OXS720923 PHO720923 PRK720923 QBG720923 QLC720923 QUY720923 REU720923 ROQ720923 RYM720923 SII720923 SSE720923 TCA720923 TLW720923 TVS720923 UFO720923 UPK720923 UZG720923 VJC720923 VSY720923 WCU720923 WMQ720923 WWM720923 AE786459 KA786459 TW786459 ADS786459 ANO786459 AXK786459 BHG786459 BRC786459 CAY786459 CKU786459 CUQ786459 DEM786459 DOI786459 DYE786459 EIA786459 ERW786459 FBS786459 FLO786459 FVK786459 GFG786459 GPC786459 GYY786459 HIU786459 HSQ786459 ICM786459 IMI786459 IWE786459 JGA786459 JPW786459 JZS786459 KJO786459 KTK786459 LDG786459 LNC786459 LWY786459 MGU786459 MQQ786459 NAM786459 NKI786459 NUE786459 OEA786459 ONW786459 OXS786459 PHO786459 PRK786459 QBG786459 QLC786459 QUY786459 REU786459 ROQ786459 RYM786459 SII786459 SSE786459 TCA786459 TLW786459 TVS786459 UFO786459 UPK786459 UZG786459 VJC786459 VSY786459 WCU786459 WMQ786459 WWM786459 AE851995 KA851995 TW851995 ADS851995 ANO851995 AXK851995 BHG851995 BRC851995 CAY851995 CKU851995 CUQ851995 DEM851995 DOI851995 DYE851995 EIA851995 ERW851995 FBS851995 FLO851995 FVK851995 GFG851995 GPC851995 GYY851995 HIU851995 HSQ851995 ICM851995 IMI851995 IWE851995 JGA851995 JPW851995 JZS851995 KJO851995 KTK851995 LDG851995 LNC851995 LWY851995 MGU851995 MQQ851995 NAM851995 NKI851995 NUE851995 OEA851995 ONW851995 OXS851995 PHO851995 PRK851995 QBG851995 QLC851995 QUY851995 REU851995 ROQ851995 RYM851995 SII851995 SSE851995 TCA851995 TLW851995 TVS851995 UFO851995 UPK851995 UZG851995 VJC851995 VSY851995 WCU851995 WMQ851995 WWM851995 AE917531 KA917531 TW917531 ADS917531 ANO917531 AXK917531 BHG917531 BRC917531 CAY917531 CKU917531 CUQ917531 DEM917531 DOI917531 DYE917531 EIA917531 ERW917531 FBS917531 FLO917531 FVK917531 GFG917531 GPC917531 GYY917531 HIU917531 HSQ917531 ICM917531 IMI917531 IWE917531 JGA917531 JPW917531 JZS917531 KJO917531 KTK917531 LDG917531 LNC917531 LWY917531 MGU917531 MQQ917531 NAM917531 NKI917531 NUE917531 OEA917531 ONW917531 OXS917531 PHO917531 PRK917531 QBG917531 QLC917531 QUY917531 REU917531 ROQ917531 RYM917531 SII917531 SSE917531 TCA917531 TLW917531 TVS917531 UFO917531 UPK917531 UZG917531 VJC917531 VSY917531 WCU917531 WMQ917531 WWM917531 AE983067 KA983067 TW983067 ADS983067 ANO983067 AXK983067 BHG983067 BRC983067 CAY983067 CKU983067 CUQ983067 DEM983067 DOI983067 DYE983067 EIA983067 ERW983067 FBS983067 FLO983067 FVK983067 GFG983067 GPC983067 GYY983067 HIU983067 HSQ983067 ICM983067 IMI983067 IWE983067 JGA983067 JPW983067 JZS983067 KJO983067 KTK983067 LDG983067 LNC983067 LWY983067 MGU983067 MQQ983067 NAM983067 NKI983067 NUE983067 OEA983067 ONW983067 OXS983067 PHO983067 PRK983067 QBG983067 QLC983067 QUY983067 REU983067 ROQ983067 RYM983067 SII983067 SSE983067 TCA983067 TLW983067 TVS983067 UFO983067 UPK983067 UZG983067 VJC983067 VSY983067 WCU983067 WMQ983067 WWM983067 AE30 KA30 TW30 ADS30 ANO30 AXK30 BHG30 BRC30 CAY30 CKU30 CUQ30 DEM30 DOI30 DYE30 EIA30 ERW30 FBS30 FLO30 FVK30 GFG30 GPC30 GYY30 HIU30 HSQ30 ICM30 IMI30 IWE30 JGA30 JPW30 JZS30 KJO30 KTK30 LDG30 LNC30 LWY30 MGU30 MQQ30 NAM30 NKI30 NUE30 OEA30 ONW30 OXS30 PHO30 PRK30 QBG30 QLC30 QUY30 REU30 ROQ30 RYM30 SII30 SSE30 TCA30 TLW30 TVS30 UFO30 UPK30 UZG30 VJC30 VSY30 WCU30 WMQ30 WWM30 AE65566 KA65566 TW65566 ADS65566 ANO65566 AXK65566 BHG65566 BRC65566 CAY65566 CKU65566 CUQ65566 DEM65566 DOI65566 DYE65566 EIA65566 ERW65566 FBS65566 FLO65566 FVK65566 GFG65566 GPC65566 GYY65566 HIU65566 HSQ65566 ICM65566 IMI65566 IWE65566 JGA65566 JPW65566 JZS65566 KJO65566 KTK65566 LDG65566 LNC65566 LWY65566 MGU65566 MQQ65566 NAM65566 NKI65566 NUE65566 OEA65566 ONW65566 OXS65566 PHO65566 PRK65566 QBG65566 QLC65566 QUY65566 REU65566 ROQ65566 RYM65566 SII65566 SSE65566 TCA65566 TLW65566 TVS65566 UFO65566 UPK65566 UZG65566 VJC65566 VSY65566 WCU65566 WMQ65566 WWM65566 AE131102 KA131102 TW131102 ADS131102 ANO131102 AXK131102 BHG131102 BRC131102 CAY131102 CKU131102 CUQ131102 DEM131102 DOI131102 DYE131102 EIA131102 ERW131102 FBS131102 FLO131102 FVK131102 GFG131102 GPC131102 GYY131102 HIU131102 HSQ131102 ICM131102 IMI131102 IWE131102 JGA131102 JPW131102 JZS131102 KJO131102 KTK131102 LDG131102 LNC131102 LWY131102 MGU131102 MQQ131102 NAM131102 NKI131102 NUE131102 OEA131102 ONW131102 OXS131102 PHO131102 PRK131102 QBG131102 QLC131102 QUY131102 REU131102 ROQ131102 RYM131102 SII131102 SSE131102 TCA131102 TLW131102 TVS131102 UFO131102 UPK131102 UZG131102 VJC131102 VSY131102 WCU131102 WMQ131102 WWM131102 AE196638 KA196638 TW196638 ADS196638 ANO196638 AXK196638 BHG196638 BRC196638 CAY196638 CKU196638 CUQ196638 DEM196638 DOI196638 DYE196638 EIA196638 ERW196638 FBS196638 FLO196638 FVK196638 GFG196638 GPC196638 GYY196638 HIU196638 HSQ196638 ICM196638 IMI196638 IWE196638 JGA196638 JPW196638 JZS196638 KJO196638 KTK196638 LDG196638 LNC196638 LWY196638 MGU196638 MQQ196638 NAM196638 NKI196638 NUE196638 OEA196638 ONW196638 OXS196638 PHO196638 PRK196638 QBG196638 QLC196638 QUY196638 REU196638 ROQ196638 RYM196638 SII196638 SSE196638 TCA196638 TLW196638 TVS196638 UFO196638 UPK196638 UZG196638 VJC196638 VSY196638 WCU196638 WMQ196638 WWM196638 AE262174 KA262174 TW262174 ADS262174 ANO262174 AXK262174 BHG262174 BRC262174 CAY262174 CKU262174 CUQ262174 DEM262174 DOI262174 DYE262174 EIA262174 ERW262174 FBS262174 FLO262174 FVK262174 GFG262174 GPC262174 GYY262174 HIU262174 HSQ262174 ICM262174 IMI262174 IWE262174 JGA262174 JPW262174 JZS262174 KJO262174 KTK262174 LDG262174 LNC262174 LWY262174 MGU262174 MQQ262174 NAM262174 NKI262174 NUE262174 OEA262174 ONW262174 OXS262174 PHO262174 PRK262174 QBG262174 QLC262174 QUY262174 REU262174 ROQ262174 RYM262174 SII262174 SSE262174 TCA262174 TLW262174 TVS262174 UFO262174 UPK262174 UZG262174 VJC262174 VSY262174 WCU262174 WMQ262174 WWM262174 AE327710 KA327710 TW327710 ADS327710 ANO327710 AXK327710 BHG327710 BRC327710 CAY327710 CKU327710 CUQ327710 DEM327710 DOI327710 DYE327710 EIA327710 ERW327710 FBS327710 FLO327710 FVK327710 GFG327710 GPC327710 GYY327710 HIU327710 HSQ327710 ICM327710 IMI327710 IWE327710 JGA327710 JPW327710 JZS327710 KJO327710 KTK327710 LDG327710 LNC327710 LWY327710 MGU327710 MQQ327710 NAM327710 NKI327710 NUE327710 OEA327710 ONW327710 OXS327710 PHO327710 PRK327710 QBG327710 QLC327710 QUY327710 REU327710 ROQ327710 RYM327710 SII327710 SSE327710 TCA327710 TLW327710 TVS327710 UFO327710 UPK327710 UZG327710 VJC327710 VSY327710 WCU327710 WMQ327710 WWM327710 AE393246 KA393246 TW393246 ADS393246 ANO393246 AXK393246 BHG393246 BRC393246 CAY393246 CKU393246 CUQ393246 DEM393246 DOI393246 DYE393246 EIA393246 ERW393246 FBS393246 FLO393246 FVK393246 GFG393246 GPC393246 GYY393246 HIU393246 HSQ393246 ICM393246 IMI393246 IWE393246 JGA393246 JPW393246 JZS393246 KJO393246 KTK393246 LDG393246 LNC393246 LWY393246 MGU393246 MQQ393246 NAM393246 NKI393246 NUE393246 OEA393246 ONW393246 OXS393246 PHO393246 PRK393246 QBG393246 QLC393246 QUY393246 REU393246 ROQ393246 RYM393246 SII393246 SSE393246 TCA393246 TLW393246 TVS393246 UFO393246 UPK393246 UZG393246 VJC393246 VSY393246 WCU393246 WMQ393246 WWM393246 AE458782 KA458782 TW458782 ADS458782 ANO458782 AXK458782 BHG458782 BRC458782 CAY458782 CKU458782 CUQ458782 DEM458782 DOI458782 DYE458782 EIA458782 ERW458782 FBS458782 FLO458782 FVK458782 GFG458782 GPC458782 GYY458782 HIU458782 HSQ458782 ICM458782 IMI458782 IWE458782 JGA458782 JPW458782 JZS458782 KJO458782 KTK458782 LDG458782 LNC458782 LWY458782 MGU458782 MQQ458782 NAM458782 NKI458782 NUE458782 OEA458782 ONW458782 OXS458782 PHO458782 PRK458782 QBG458782 QLC458782 QUY458782 REU458782 ROQ458782 RYM458782 SII458782 SSE458782 TCA458782 TLW458782 TVS458782 UFO458782 UPK458782 UZG458782 VJC458782 VSY458782 WCU458782 WMQ458782 WWM458782 AE524318 KA524318 TW524318 ADS524318 ANO524318 AXK524318 BHG524318 BRC524318 CAY524318 CKU524318 CUQ524318 DEM524318 DOI524318 DYE524318 EIA524318 ERW524318 FBS524318 FLO524318 FVK524318 GFG524318 GPC524318 GYY524318 HIU524318 HSQ524318 ICM524318 IMI524318 IWE524318 JGA524318 JPW524318 JZS524318 KJO524318 KTK524318 LDG524318 LNC524318 LWY524318 MGU524318 MQQ524318 NAM524318 NKI524318 NUE524318 OEA524318 ONW524318 OXS524318 PHO524318 PRK524318 QBG524318 QLC524318 QUY524318 REU524318 ROQ524318 RYM524318 SII524318 SSE524318 TCA524318 TLW524318 TVS524318 UFO524318 UPK524318 UZG524318 VJC524318 VSY524318 WCU524318 WMQ524318 WWM524318 AE589854 KA589854 TW589854 ADS589854 ANO589854 AXK589854 BHG589854 BRC589854 CAY589854 CKU589854 CUQ589854 DEM589854 DOI589854 DYE589854 EIA589854 ERW589854 FBS589854 FLO589854 FVK589854 GFG589854 GPC589854 GYY589854 HIU589854 HSQ589854 ICM589854 IMI589854 IWE589854 JGA589854 JPW589854 JZS589854 KJO589854 KTK589854 LDG589854 LNC589854 LWY589854 MGU589854 MQQ589854 NAM589854 NKI589854 NUE589854 OEA589854 ONW589854 OXS589854 PHO589854 PRK589854 QBG589854 QLC589854 QUY589854 REU589854 ROQ589854 RYM589854 SII589854 SSE589854 TCA589854 TLW589854 TVS589854 UFO589854 UPK589854 UZG589854 VJC589854 VSY589854 WCU589854 WMQ589854 WWM589854 AE655390 KA655390 TW655390 ADS655390 ANO655390 AXK655390 BHG655390 BRC655390 CAY655390 CKU655390 CUQ655390 DEM655390 DOI655390 DYE655390 EIA655390 ERW655390 FBS655390 FLO655390 FVK655390 GFG655390 GPC655390 GYY655390 HIU655390 HSQ655390 ICM655390 IMI655390 IWE655390 JGA655390 JPW655390 JZS655390 KJO655390 KTK655390 LDG655390 LNC655390 LWY655390 MGU655390 MQQ655390 NAM655390 NKI655390 NUE655390 OEA655390 ONW655390 OXS655390 PHO655390 PRK655390 QBG655390 QLC655390 QUY655390 REU655390 ROQ655390 RYM655390 SII655390 SSE655390 TCA655390 TLW655390 TVS655390 UFO655390 UPK655390 UZG655390 VJC655390 VSY655390 WCU655390 WMQ655390 WWM655390 AE720926 KA720926 TW720926 ADS720926 ANO720926 AXK720926 BHG720926 BRC720926 CAY720926 CKU720926 CUQ720926 DEM720926 DOI720926 DYE720926 EIA720926 ERW720926 FBS720926 FLO720926 FVK720926 GFG720926 GPC720926 GYY720926 HIU720926 HSQ720926 ICM720926 IMI720926 IWE720926 JGA720926 JPW720926 JZS720926 KJO720926 KTK720926 LDG720926 LNC720926 LWY720926 MGU720926 MQQ720926 NAM720926 NKI720926 NUE720926 OEA720926 ONW720926 OXS720926 PHO720926 PRK720926 QBG720926 QLC720926 QUY720926 REU720926 ROQ720926 RYM720926 SII720926 SSE720926 TCA720926 TLW720926 TVS720926 UFO720926 UPK720926 UZG720926 VJC720926 VSY720926 WCU720926 WMQ720926 WWM720926 AE786462 KA786462 TW786462 ADS786462 ANO786462 AXK786462 BHG786462 BRC786462 CAY786462 CKU786462 CUQ786462 DEM786462 DOI786462 DYE786462 EIA786462 ERW786462 FBS786462 FLO786462 FVK786462 GFG786462 GPC786462 GYY786462 HIU786462 HSQ786462 ICM786462 IMI786462 IWE786462 JGA786462 JPW786462 JZS786462 KJO786462 KTK786462 LDG786462 LNC786462 LWY786462 MGU786462 MQQ786462 NAM786462 NKI786462 NUE786462 OEA786462 ONW786462 OXS786462 PHO786462 PRK786462 QBG786462 QLC786462 QUY786462 REU786462 ROQ786462 RYM786462 SII786462 SSE786462 TCA786462 TLW786462 TVS786462 UFO786462 UPK786462 UZG786462 VJC786462 VSY786462 WCU786462 WMQ786462 WWM786462 AE851998 KA851998 TW851998 ADS851998 ANO851998 AXK851998 BHG851998 BRC851998 CAY851998 CKU851998 CUQ851998 DEM851998 DOI851998 DYE851998 EIA851998 ERW851998 FBS851998 FLO851998 FVK851998 GFG851998 GPC851998 GYY851998 HIU851998 HSQ851998 ICM851998 IMI851998 IWE851998 JGA851998 JPW851998 JZS851998 KJO851998 KTK851998 LDG851998 LNC851998 LWY851998 MGU851998 MQQ851998 NAM851998 NKI851998 NUE851998 OEA851998 ONW851998 OXS851998 PHO851998 PRK851998 QBG851998 QLC851998 QUY851998 REU851998 ROQ851998 RYM851998 SII851998 SSE851998 TCA851998 TLW851998 TVS851998 UFO851998 UPK851998 UZG851998 VJC851998 VSY851998 WCU851998 WMQ851998 WWM851998 AE917534 KA917534 TW917534 ADS917534 ANO917534 AXK917534 BHG917534 BRC917534 CAY917534 CKU917534 CUQ917534 DEM917534 DOI917534 DYE917534 EIA917534 ERW917534 FBS917534 FLO917534 FVK917534 GFG917534 GPC917534 GYY917534 HIU917534 HSQ917534 ICM917534 IMI917534 IWE917534 JGA917534 JPW917534 JZS917534 KJO917534 KTK917534 LDG917534 LNC917534 LWY917534 MGU917534 MQQ917534 NAM917534 NKI917534 NUE917534 OEA917534 ONW917534 OXS917534 PHO917534 PRK917534 QBG917534 QLC917534 QUY917534 REU917534 ROQ917534 RYM917534 SII917534 SSE917534 TCA917534 TLW917534 TVS917534 UFO917534 UPK917534 UZG917534 VJC917534 VSY917534 WCU917534 WMQ917534 WWM917534 AE983070 KA983070 TW983070 ADS983070 ANO983070 AXK983070 BHG983070 BRC983070 CAY983070 CKU983070 CUQ983070 DEM983070 DOI983070 DYE983070 EIA983070 ERW983070 FBS983070 FLO983070 FVK983070 GFG983070 GPC983070 GYY983070 HIU983070 HSQ983070 ICM983070 IMI983070 IWE983070 JGA983070 JPW983070 JZS983070 KJO983070 KTK983070 LDG983070 LNC983070 LWY983070 MGU983070 MQQ983070 NAM983070 NKI983070 NUE983070 OEA983070 ONW983070 OXS983070 PHO983070 PRK983070 QBG983070 QLC983070 QUY983070 REU983070 ROQ983070 RYM983070 SII983070 SSE983070 TCA983070 TLW983070 TVS983070 UFO983070 UPK983070 UZG983070 VJC983070 VSY983070 WCU983070 WMQ983070 WWM983070 AI30 KE30 UA30 ADW30 ANS30 AXO30 BHK30 BRG30 CBC30 CKY30 CUU30 DEQ30 DOM30 DYI30 EIE30 ESA30 FBW30 FLS30 FVO30 GFK30 GPG30 GZC30 HIY30 HSU30 ICQ30 IMM30 IWI30 JGE30 JQA30 JZW30 KJS30 KTO30 LDK30 LNG30 LXC30 MGY30 MQU30 NAQ30 NKM30 NUI30 OEE30 OOA30 OXW30 PHS30 PRO30 QBK30 QLG30 QVC30 REY30 ROU30 RYQ30 SIM30 SSI30 TCE30 TMA30 TVW30 UFS30 UPO30 UZK30 VJG30 VTC30 WCY30 WMU30 WWQ30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AG30 KC30 TY30 ADU30 ANQ30 AXM30 BHI30 BRE30 CBA30 CKW30 CUS30 DEO30 DOK30 DYG30 EIC30 ERY30 FBU30 FLQ30 FVM30 GFI30 GPE30 GZA30 HIW30 HSS30 ICO30 IMK30 IWG30 JGC30 JPY30 JZU30 KJQ30 KTM30 LDI30 LNE30 LXA30 MGW30 MQS30 NAO30 NKK30 NUG30 OEC30 ONY30 OXU30 PHQ30 PRM30 QBI30 QLE30 QVA30 REW30 ROS30 RYO30 SIK30 SSG30 TCC30 TLY30 TVU30 UFQ30 UPM30 UZI30 VJE30 VTA30 WCW30 WMS30 WWO30 AG65566 KC65566 TY65566 ADU65566 ANQ65566 AXM65566 BHI65566 BRE65566 CBA65566 CKW65566 CUS65566 DEO65566 DOK65566 DYG65566 EIC65566 ERY65566 FBU65566 FLQ65566 FVM65566 GFI65566 GPE65566 GZA65566 HIW65566 HSS65566 ICO65566 IMK65566 IWG65566 JGC65566 JPY65566 JZU65566 KJQ65566 KTM65566 LDI65566 LNE65566 LXA65566 MGW65566 MQS65566 NAO65566 NKK65566 NUG65566 OEC65566 ONY65566 OXU65566 PHQ65566 PRM65566 QBI65566 QLE65566 QVA65566 REW65566 ROS65566 RYO65566 SIK65566 SSG65566 TCC65566 TLY65566 TVU65566 UFQ65566 UPM65566 UZI65566 VJE65566 VTA65566 WCW65566 WMS65566 WWO65566 AG131102 KC131102 TY131102 ADU131102 ANQ131102 AXM131102 BHI131102 BRE131102 CBA131102 CKW131102 CUS131102 DEO131102 DOK131102 DYG131102 EIC131102 ERY131102 FBU131102 FLQ131102 FVM131102 GFI131102 GPE131102 GZA131102 HIW131102 HSS131102 ICO131102 IMK131102 IWG131102 JGC131102 JPY131102 JZU131102 KJQ131102 KTM131102 LDI131102 LNE131102 LXA131102 MGW131102 MQS131102 NAO131102 NKK131102 NUG131102 OEC131102 ONY131102 OXU131102 PHQ131102 PRM131102 QBI131102 QLE131102 QVA131102 REW131102 ROS131102 RYO131102 SIK131102 SSG131102 TCC131102 TLY131102 TVU131102 UFQ131102 UPM131102 UZI131102 VJE131102 VTA131102 WCW131102 WMS131102 WWO131102 AG196638 KC196638 TY196638 ADU196638 ANQ196638 AXM196638 BHI196638 BRE196638 CBA196638 CKW196638 CUS196638 DEO196638 DOK196638 DYG196638 EIC196638 ERY196638 FBU196638 FLQ196638 FVM196638 GFI196638 GPE196638 GZA196638 HIW196638 HSS196638 ICO196638 IMK196638 IWG196638 JGC196638 JPY196638 JZU196638 KJQ196638 KTM196638 LDI196638 LNE196638 LXA196638 MGW196638 MQS196638 NAO196638 NKK196638 NUG196638 OEC196638 ONY196638 OXU196638 PHQ196638 PRM196638 QBI196638 QLE196638 QVA196638 REW196638 ROS196638 RYO196638 SIK196638 SSG196638 TCC196638 TLY196638 TVU196638 UFQ196638 UPM196638 UZI196638 VJE196638 VTA196638 WCW196638 WMS196638 WWO196638 AG262174 KC262174 TY262174 ADU262174 ANQ262174 AXM262174 BHI262174 BRE262174 CBA262174 CKW262174 CUS262174 DEO262174 DOK262174 DYG262174 EIC262174 ERY262174 FBU262174 FLQ262174 FVM262174 GFI262174 GPE262174 GZA262174 HIW262174 HSS262174 ICO262174 IMK262174 IWG262174 JGC262174 JPY262174 JZU262174 KJQ262174 KTM262174 LDI262174 LNE262174 LXA262174 MGW262174 MQS262174 NAO262174 NKK262174 NUG262174 OEC262174 ONY262174 OXU262174 PHQ262174 PRM262174 QBI262174 QLE262174 QVA262174 REW262174 ROS262174 RYO262174 SIK262174 SSG262174 TCC262174 TLY262174 TVU262174 UFQ262174 UPM262174 UZI262174 VJE262174 VTA262174 WCW262174 WMS262174 WWO262174 AG327710 KC327710 TY327710 ADU327710 ANQ327710 AXM327710 BHI327710 BRE327710 CBA327710 CKW327710 CUS327710 DEO327710 DOK327710 DYG327710 EIC327710 ERY327710 FBU327710 FLQ327710 FVM327710 GFI327710 GPE327710 GZA327710 HIW327710 HSS327710 ICO327710 IMK327710 IWG327710 JGC327710 JPY327710 JZU327710 KJQ327710 KTM327710 LDI327710 LNE327710 LXA327710 MGW327710 MQS327710 NAO327710 NKK327710 NUG327710 OEC327710 ONY327710 OXU327710 PHQ327710 PRM327710 QBI327710 QLE327710 QVA327710 REW327710 ROS327710 RYO327710 SIK327710 SSG327710 TCC327710 TLY327710 TVU327710 UFQ327710 UPM327710 UZI327710 VJE327710 VTA327710 WCW327710 WMS327710 WWO327710 AG393246 KC393246 TY393246 ADU393246 ANQ393246 AXM393246 BHI393246 BRE393246 CBA393246 CKW393246 CUS393246 DEO393246 DOK393246 DYG393246 EIC393246 ERY393246 FBU393246 FLQ393246 FVM393246 GFI393246 GPE393246 GZA393246 HIW393246 HSS393246 ICO393246 IMK393246 IWG393246 JGC393246 JPY393246 JZU393246 KJQ393246 KTM393246 LDI393246 LNE393246 LXA393246 MGW393246 MQS393246 NAO393246 NKK393246 NUG393246 OEC393246 ONY393246 OXU393246 PHQ393246 PRM393246 QBI393246 QLE393246 QVA393246 REW393246 ROS393246 RYO393246 SIK393246 SSG393246 TCC393246 TLY393246 TVU393246 UFQ393246 UPM393246 UZI393246 VJE393246 VTA393246 WCW393246 WMS393246 WWO393246 AG458782 KC458782 TY458782 ADU458782 ANQ458782 AXM458782 BHI458782 BRE458782 CBA458782 CKW458782 CUS458782 DEO458782 DOK458782 DYG458782 EIC458782 ERY458782 FBU458782 FLQ458782 FVM458782 GFI458782 GPE458782 GZA458782 HIW458782 HSS458782 ICO458782 IMK458782 IWG458782 JGC458782 JPY458782 JZU458782 KJQ458782 KTM458782 LDI458782 LNE458782 LXA458782 MGW458782 MQS458782 NAO458782 NKK458782 NUG458782 OEC458782 ONY458782 OXU458782 PHQ458782 PRM458782 QBI458782 QLE458782 QVA458782 REW458782 ROS458782 RYO458782 SIK458782 SSG458782 TCC458782 TLY458782 TVU458782 UFQ458782 UPM458782 UZI458782 VJE458782 VTA458782 WCW458782 WMS458782 WWO458782 AG524318 KC524318 TY524318 ADU524318 ANQ524318 AXM524318 BHI524318 BRE524318 CBA524318 CKW524318 CUS524318 DEO524318 DOK524318 DYG524318 EIC524318 ERY524318 FBU524318 FLQ524318 FVM524318 GFI524318 GPE524318 GZA524318 HIW524318 HSS524318 ICO524318 IMK524318 IWG524318 JGC524318 JPY524318 JZU524318 KJQ524318 KTM524318 LDI524318 LNE524318 LXA524318 MGW524318 MQS524318 NAO524318 NKK524318 NUG524318 OEC524318 ONY524318 OXU524318 PHQ524318 PRM524318 QBI524318 QLE524318 QVA524318 REW524318 ROS524318 RYO524318 SIK524318 SSG524318 TCC524318 TLY524318 TVU524318 UFQ524318 UPM524318 UZI524318 VJE524318 VTA524318 WCW524318 WMS524318 WWO524318 AG589854 KC589854 TY589854 ADU589854 ANQ589854 AXM589854 BHI589854 BRE589854 CBA589854 CKW589854 CUS589854 DEO589854 DOK589854 DYG589854 EIC589854 ERY589854 FBU589854 FLQ589854 FVM589854 GFI589854 GPE589854 GZA589854 HIW589854 HSS589854 ICO589854 IMK589854 IWG589854 JGC589854 JPY589854 JZU589854 KJQ589854 KTM589854 LDI589854 LNE589854 LXA589854 MGW589854 MQS589854 NAO589854 NKK589854 NUG589854 OEC589854 ONY589854 OXU589854 PHQ589854 PRM589854 QBI589854 QLE589854 QVA589854 REW589854 ROS589854 RYO589854 SIK589854 SSG589854 TCC589854 TLY589854 TVU589854 UFQ589854 UPM589854 UZI589854 VJE589854 VTA589854 WCW589854 WMS589854 WWO589854 AG655390 KC655390 TY655390 ADU655390 ANQ655390 AXM655390 BHI655390 BRE655390 CBA655390 CKW655390 CUS655390 DEO655390 DOK655390 DYG655390 EIC655390 ERY655390 FBU655390 FLQ655390 FVM655390 GFI655390 GPE655390 GZA655390 HIW655390 HSS655390 ICO655390 IMK655390 IWG655390 JGC655390 JPY655390 JZU655390 KJQ655390 KTM655390 LDI655390 LNE655390 LXA655390 MGW655390 MQS655390 NAO655390 NKK655390 NUG655390 OEC655390 ONY655390 OXU655390 PHQ655390 PRM655390 QBI655390 QLE655390 QVA655390 REW655390 ROS655390 RYO655390 SIK655390 SSG655390 TCC655390 TLY655390 TVU655390 UFQ655390 UPM655390 UZI655390 VJE655390 VTA655390 WCW655390 WMS655390 WWO655390 AG720926 KC720926 TY720926 ADU720926 ANQ720926 AXM720926 BHI720926 BRE720926 CBA720926 CKW720926 CUS720926 DEO720926 DOK720926 DYG720926 EIC720926 ERY720926 FBU720926 FLQ720926 FVM720926 GFI720926 GPE720926 GZA720926 HIW720926 HSS720926 ICO720926 IMK720926 IWG720926 JGC720926 JPY720926 JZU720926 KJQ720926 KTM720926 LDI720926 LNE720926 LXA720926 MGW720926 MQS720926 NAO720926 NKK720926 NUG720926 OEC720926 ONY720926 OXU720926 PHQ720926 PRM720926 QBI720926 QLE720926 QVA720926 REW720926 ROS720926 RYO720926 SIK720926 SSG720926 TCC720926 TLY720926 TVU720926 UFQ720926 UPM720926 UZI720926 VJE720926 VTA720926 WCW720926 WMS720926 WWO720926 AG786462 KC786462 TY786462 ADU786462 ANQ786462 AXM786462 BHI786462 BRE786462 CBA786462 CKW786462 CUS786462 DEO786462 DOK786462 DYG786462 EIC786462 ERY786462 FBU786462 FLQ786462 FVM786462 GFI786462 GPE786462 GZA786462 HIW786462 HSS786462 ICO786462 IMK786462 IWG786462 JGC786462 JPY786462 JZU786462 KJQ786462 KTM786462 LDI786462 LNE786462 LXA786462 MGW786462 MQS786462 NAO786462 NKK786462 NUG786462 OEC786462 ONY786462 OXU786462 PHQ786462 PRM786462 QBI786462 QLE786462 QVA786462 REW786462 ROS786462 RYO786462 SIK786462 SSG786462 TCC786462 TLY786462 TVU786462 UFQ786462 UPM786462 UZI786462 VJE786462 VTA786462 WCW786462 WMS786462 WWO786462 AG851998 KC851998 TY851998 ADU851998 ANQ851998 AXM851998 BHI851998 BRE851998 CBA851998 CKW851998 CUS851998 DEO851998 DOK851998 DYG851998 EIC851998 ERY851998 FBU851998 FLQ851998 FVM851998 GFI851998 GPE851998 GZA851998 HIW851998 HSS851998 ICO851998 IMK851998 IWG851998 JGC851998 JPY851998 JZU851998 KJQ851998 KTM851998 LDI851998 LNE851998 LXA851998 MGW851998 MQS851998 NAO851998 NKK851998 NUG851998 OEC851998 ONY851998 OXU851998 PHQ851998 PRM851998 QBI851998 QLE851998 QVA851998 REW851998 ROS851998 RYO851998 SIK851998 SSG851998 TCC851998 TLY851998 TVU851998 UFQ851998 UPM851998 UZI851998 VJE851998 VTA851998 WCW851998 WMS851998 WWO851998 AG917534 KC917534 TY917534 ADU917534 ANQ917534 AXM917534 BHI917534 BRE917534 CBA917534 CKW917534 CUS917534 DEO917534 DOK917534 DYG917534 EIC917534 ERY917534 FBU917534 FLQ917534 FVM917534 GFI917534 GPE917534 GZA917534 HIW917534 HSS917534 ICO917534 IMK917534 IWG917534 JGC917534 JPY917534 JZU917534 KJQ917534 KTM917534 LDI917534 LNE917534 LXA917534 MGW917534 MQS917534 NAO917534 NKK917534 NUG917534 OEC917534 ONY917534 OXU917534 PHQ917534 PRM917534 QBI917534 QLE917534 QVA917534 REW917534 ROS917534 RYO917534 SIK917534 SSG917534 TCC917534 TLY917534 TVU917534 UFQ917534 UPM917534 UZI917534 VJE917534 VTA917534 WCW917534 WMS917534 WWO917534 AG983070 KC983070 TY983070 ADU983070 ANQ983070 AXM983070 BHI983070 BRE983070 CBA983070 CKW983070 CUS983070 DEO983070 DOK983070 DYG983070 EIC983070 ERY983070 FBU983070 FLQ983070 FVM983070 GFI983070 GPE983070 GZA983070 HIW983070 HSS983070 ICO983070 IMK983070 IWG983070 JGC983070 JPY983070 JZU983070 KJQ983070 KTM983070 LDI983070 LNE983070 LXA983070 MGW983070 MQS983070 NAO983070 NKK983070 NUG983070 OEC983070 ONY983070 OXU983070 PHQ983070 PRM983070 QBI983070 QLE983070 QVA983070 REW983070 ROS983070 RYO983070 SIK983070 SSG983070 TCC983070 TLY983070 TVU983070 UFQ983070 UPM983070 UZI983070 VJE983070 VTA983070 WCW983070 WMS983070 WWO983070 AG32 KC32 TY32 ADU32 ANQ32 AXM32 BHI32 BRE32 CBA32 CKW32 CUS32 DEO32 DOK32 DYG32 EIC32 ERY32 FBU32 FLQ32 FVM32 GFI32 GPE32 GZA32 HIW32 HSS32 ICO32 IMK32 IWG32 JGC32 JPY32 JZU32 KJQ32 KTM32 LDI32 LNE32 LXA32 MGW32 MQS32 NAO32 NKK32 NUG32 OEC32 ONY32 OXU32 PHQ32 PRM32 QBI32 QLE32 QVA32 REW32 ROS32 RYO32 SIK32 SSG32 TCC32 TLY32 TVU32 UFQ32 UPM32 UZI32 VJE32 VTA32 WCW32 WMS32 WWO32 AG65568 KC65568 TY65568 ADU65568 ANQ65568 AXM65568 BHI65568 BRE65568 CBA65568 CKW65568 CUS65568 DEO65568 DOK65568 DYG65568 EIC65568 ERY65568 FBU65568 FLQ65568 FVM65568 GFI65568 GPE65568 GZA65568 HIW65568 HSS65568 ICO65568 IMK65568 IWG65568 JGC65568 JPY65568 JZU65568 KJQ65568 KTM65568 LDI65568 LNE65568 LXA65568 MGW65568 MQS65568 NAO65568 NKK65568 NUG65568 OEC65568 ONY65568 OXU65568 PHQ65568 PRM65568 QBI65568 QLE65568 QVA65568 REW65568 ROS65568 RYO65568 SIK65568 SSG65568 TCC65568 TLY65568 TVU65568 UFQ65568 UPM65568 UZI65568 VJE65568 VTA65568 WCW65568 WMS65568 WWO65568 AG131104 KC131104 TY131104 ADU131104 ANQ131104 AXM131104 BHI131104 BRE131104 CBA131104 CKW131104 CUS131104 DEO131104 DOK131104 DYG131104 EIC131104 ERY131104 FBU131104 FLQ131104 FVM131104 GFI131104 GPE131104 GZA131104 HIW131104 HSS131104 ICO131104 IMK131104 IWG131104 JGC131104 JPY131104 JZU131104 KJQ131104 KTM131104 LDI131104 LNE131104 LXA131104 MGW131104 MQS131104 NAO131104 NKK131104 NUG131104 OEC131104 ONY131104 OXU131104 PHQ131104 PRM131104 QBI131104 QLE131104 QVA131104 REW131104 ROS131104 RYO131104 SIK131104 SSG131104 TCC131104 TLY131104 TVU131104 UFQ131104 UPM131104 UZI131104 VJE131104 VTA131104 WCW131104 WMS131104 WWO131104 AG196640 KC196640 TY196640 ADU196640 ANQ196640 AXM196640 BHI196640 BRE196640 CBA196640 CKW196640 CUS196640 DEO196640 DOK196640 DYG196640 EIC196640 ERY196640 FBU196640 FLQ196640 FVM196640 GFI196640 GPE196640 GZA196640 HIW196640 HSS196640 ICO196640 IMK196640 IWG196640 JGC196640 JPY196640 JZU196640 KJQ196640 KTM196640 LDI196640 LNE196640 LXA196640 MGW196640 MQS196640 NAO196640 NKK196640 NUG196640 OEC196640 ONY196640 OXU196640 PHQ196640 PRM196640 QBI196640 QLE196640 QVA196640 REW196640 ROS196640 RYO196640 SIK196640 SSG196640 TCC196640 TLY196640 TVU196640 UFQ196640 UPM196640 UZI196640 VJE196640 VTA196640 WCW196640 WMS196640 WWO196640 AG262176 KC262176 TY262176 ADU262176 ANQ262176 AXM262176 BHI262176 BRE262176 CBA262176 CKW262176 CUS262176 DEO262176 DOK262176 DYG262176 EIC262176 ERY262176 FBU262176 FLQ262176 FVM262176 GFI262176 GPE262176 GZA262176 HIW262176 HSS262176 ICO262176 IMK262176 IWG262176 JGC262176 JPY262176 JZU262176 KJQ262176 KTM262176 LDI262176 LNE262176 LXA262176 MGW262176 MQS262176 NAO262176 NKK262176 NUG262176 OEC262176 ONY262176 OXU262176 PHQ262176 PRM262176 QBI262176 QLE262176 QVA262176 REW262176 ROS262176 RYO262176 SIK262176 SSG262176 TCC262176 TLY262176 TVU262176 UFQ262176 UPM262176 UZI262176 VJE262176 VTA262176 WCW262176 WMS262176 WWO262176 AG327712 KC327712 TY327712 ADU327712 ANQ327712 AXM327712 BHI327712 BRE327712 CBA327712 CKW327712 CUS327712 DEO327712 DOK327712 DYG327712 EIC327712 ERY327712 FBU327712 FLQ327712 FVM327712 GFI327712 GPE327712 GZA327712 HIW327712 HSS327712 ICO327712 IMK327712 IWG327712 JGC327712 JPY327712 JZU327712 KJQ327712 KTM327712 LDI327712 LNE327712 LXA327712 MGW327712 MQS327712 NAO327712 NKK327712 NUG327712 OEC327712 ONY327712 OXU327712 PHQ327712 PRM327712 QBI327712 QLE327712 QVA327712 REW327712 ROS327712 RYO327712 SIK327712 SSG327712 TCC327712 TLY327712 TVU327712 UFQ327712 UPM327712 UZI327712 VJE327712 VTA327712 WCW327712 WMS327712 WWO327712 AG393248 KC393248 TY393248 ADU393248 ANQ393248 AXM393248 BHI393248 BRE393248 CBA393248 CKW393248 CUS393248 DEO393248 DOK393248 DYG393248 EIC393248 ERY393248 FBU393248 FLQ393248 FVM393248 GFI393248 GPE393248 GZA393248 HIW393248 HSS393248 ICO393248 IMK393248 IWG393248 JGC393248 JPY393248 JZU393248 KJQ393248 KTM393248 LDI393248 LNE393248 LXA393248 MGW393248 MQS393248 NAO393248 NKK393248 NUG393248 OEC393248 ONY393248 OXU393248 PHQ393248 PRM393248 QBI393248 QLE393248 QVA393248 REW393248 ROS393248 RYO393248 SIK393248 SSG393248 TCC393248 TLY393248 TVU393248 UFQ393248 UPM393248 UZI393248 VJE393248 VTA393248 WCW393248 WMS393248 WWO393248 AG458784 KC458784 TY458784 ADU458784 ANQ458784 AXM458784 BHI458784 BRE458784 CBA458784 CKW458784 CUS458784 DEO458784 DOK458784 DYG458784 EIC458784 ERY458784 FBU458784 FLQ458784 FVM458784 GFI458784 GPE458784 GZA458784 HIW458784 HSS458784 ICO458784 IMK458784 IWG458784 JGC458784 JPY458784 JZU458784 KJQ458784 KTM458784 LDI458784 LNE458784 LXA458784 MGW458784 MQS458784 NAO458784 NKK458784 NUG458784 OEC458784 ONY458784 OXU458784 PHQ458784 PRM458784 QBI458784 QLE458784 QVA458784 REW458784 ROS458784 RYO458784 SIK458784 SSG458784 TCC458784 TLY458784 TVU458784 UFQ458784 UPM458784 UZI458784 VJE458784 VTA458784 WCW458784 WMS458784 WWO458784 AG524320 KC524320 TY524320 ADU524320 ANQ524320 AXM524320 BHI524320 BRE524320 CBA524320 CKW524320 CUS524320 DEO524320 DOK524320 DYG524320 EIC524320 ERY524320 FBU524320 FLQ524320 FVM524320 GFI524320 GPE524320 GZA524320 HIW524320 HSS524320 ICO524320 IMK524320 IWG524320 JGC524320 JPY524320 JZU524320 KJQ524320 KTM524320 LDI524320 LNE524320 LXA524320 MGW524320 MQS524320 NAO524320 NKK524320 NUG524320 OEC524320 ONY524320 OXU524320 PHQ524320 PRM524320 QBI524320 QLE524320 QVA524320 REW524320 ROS524320 RYO524320 SIK524320 SSG524320 TCC524320 TLY524320 TVU524320 UFQ524320 UPM524320 UZI524320 VJE524320 VTA524320 WCW524320 WMS524320 WWO524320 AG589856 KC589856 TY589856 ADU589856 ANQ589856 AXM589856 BHI589856 BRE589856 CBA589856 CKW589856 CUS589856 DEO589856 DOK589856 DYG589856 EIC589856 ERY589856 FBU589856 FLQ589856 FVM589856 GFI589856 GPE589856 GZA589856 HIW589856 HSS589856 ICO589856 IMK589856 IWG589856 JGC589856 JPY589856 JZU589856 KJQ589856 KTM589856 LDI589856 LNE589856 LXA589856 MGW589856 MQS589856 NAO589856 NKK589856 NUG589856 OEC589856 ONY589856 OXU589856 PHQ589856 PRM589856 QBI589856 QLE589856 QVA589856 REW589856 ROS589856 RYO589856 SIK589856 SSG589856 TCC589856 TLY589856 TVU589856 UFQ589856 UPM589856 UZI589856 VJE589856 VTA589856 WCW589856 WMS589856 WWO589856 AG655392 KC655392 TY655392 ADU655392 ANQ655392 AXM655392 BHI655392 BRE655392 CBA655392 CKW655392 CUS655392 DEO655392 DOK655392 DYG655392 EIC655392 ERY655392 FBU655392 FLQ655392 FVM655392 GFI655392 GPE655392 GZA655392 HIW655392 HSS655392 ICO655392 IMK655392 IWG655392 JGC655392 JPY655392 JZU655392 KJQ655392 KTM655392 LDI655392 LNE655392 LXA655392 MGW655392 MQS655392 NAO655392 NKK655392 NUG655392 OEC655392 ONY655392 OXU655392 PHQ655392 PRM655392 QBI655392 QLE655392 QVA655392 REW655392 ROS655392 RYO655392 SIK655392 SSG655392 TCC655392 TLY655392 TVU655392 UFQ655392 UPM655392 UZI655392 VJE655392 VTA655392 WCW655392 WMS655392 WWO655392 AG720928 KC720928 TY720928 ADU720928 ANQ720928 AXM720928 BHI720928 BRE720928 CBA720928 CKW720928 CUS720928 DEO720928 DOK720928 DYG720928 EIC720928 ERY720928 FBU720928 FLQ720928 FVM720928 GFI720928 GPE720928 GZA720928 HIW720928 HSS720928 ICO720928 IMK720928 IWG720928 JGC720928 JPY720928 JZU720928 KJQ720928 KTM720928 LDI720928 LNE720928 LXA720928 MGW720928 MQS720928 NAO720928 NKK720928 NUG720928 OEC720928 ONY720928 OXU720928 PHQ720928 PRM720928 QBI720928 QLE720928 QVA720928 REW720928 ROS720928 RYO720928 SIK720928 SSG720928 TCC720928 TLY720928 TVU720928 UFQ720928 UPM720928 UZI720928 VJE720928 VTA720928 WCW720928 WMS720928 WWO720928 AG786464 KC786464 TY786464 ADU786464 ANQ786464 AXM786464 BHI786464 BRE786464 CBA786464 CKW786464 CUS786464 DEO786464 DOK786464 DYG786464 EIC786464 ERY786464 FBU786464 FLQ786464 FVM786464 GFI786464 GPE786464 GZA786464 HIW786464 HSS786464 ICO786464 IMK786464 IWG786464 JGC786464 JPY786464 JZU786464 KJQ786464 KTM786464 LDI786464 LNE786464 LXA786464 MGW786464 MQS786464 NAO786464 NKK786464 NUG786464 OEC786464 ONY786464 OXU786464 PHQ786464 PRM786464 QBI786464 QLE786464 QVA786464 REW786464 ROS786464 RYO786464 SIK786464 SSG786464 TCC786464 TLY786464 TVU786464 UFQ786464 UPM786464 UZI786464 VJE786464 VTA786464 WCW786464 WMS786464 WWO786464 AG852000 KC852000 TY852000 ADU852000 ANQ852000 AXM852000 BHI852000 BRE852000 CBA852000 CKW852000 CUS852000 DEO852000 DOK852000 DYG852000 EIC852000 ERY852000 FBU852000 FLQ852000 FVM852000 GFI852000 GPE852000 GZA852000 HIW852000 HSS852000 ICO852000 IMK852000 IWG852000 JGC852000 JPY852000 JZU852000 KJQ852000 KTM852000 LDI852000 LNE852000 LXA852000 MGW852000 MQS852000 NAO852000 NKK852000 NUG852000 OEC852000 ONY852000 OXU852000 PHQ852000 PRM852000 QBI852000 QLE852000 QVA852000 REW852000 ROS852000 RYO852000 SIK852000 SSG852000 TCC852000 TLY852000 TVU852000 UFQ852000 UPM852000 UZI852000 VJE852000 VTA852000 WCW852000 WMS852000 WWO852000 AG917536 KC917536 TY917536 ADU917536 ANQ917536 AXM917536 BHI917536 BRE917536 CBA917536 CKW917536 CUS917536 DEO917536 DOK917536 DYG917536 EIC917536 ERY917536 FBU917536 FLQ917536 FVM917536 GFI917536 GPE917536 GZA917536 HIW917536 HSS917536 ICO917536 IMK917536 IWG917536 JGC917536 JPY917536 JZU917536 KJQ917536 KTM917536 LDI917536 LNE917536 LXA917536 MGW917536 MQS917536 NAO917536 NKK917536 NUG917536 OEC917536 ONY917536 OXU917536 PHQ917536 PRM917536 QBI917536 QLE917536 QVA917536 REW917536 ROS917536 RYO917536 SIK917536 SSG917536 TCC917536 TLY917536 TVU917536 UFQ917536 UPM917536 UZI917536 VJE917536 VTA917536 WCW917536 WMS917536 WWO917536 AG983072 KC983072 TY983072 ADU983072 ANQ983072 AXM983072 BHI983072 BRE983072 CBA983072 CKW983072 CUS983072 DEO983072 DOK983072 DYG983072 EIC983072 ERY983072 FBU983072 FLQ983072 FVM983072 GFI983072 GPE983072 GZA983072 HIW983072 HSS983072 ICO983072 IMK983072 IWG983072 JGC983072 JPY983072 JZU983072 KJQ983072 KTM983072 LDI983072 LNE983072 LXA983072 MGW983072 MQS983072 NAO983072 NKK983072 NUG983072 OEC983072 ONY983072 OXU983072 PHQ983072 PRM983072 QBI983072 QLE983072 QVA983072 REW983072 ROS983072 RYO983072 SIK983072 SSG983072 TCC983072 TLY983072 TVU983072 UFQ983072 UPM983072 UZI983072 VJE983072 VTA983072 WCW983072 WMS983072 WWO983072 AI32 KE32 UA32 ADW32 ANS32 AXO32 BHK32 BRG32 CBC32 CKY32 CUU32 DEQ32 DOM32 DYI32 EIE32 ESA32 FBW32 FLS32 FVO32 GFK32 GPG32 GZC32 HIY32 HSU32 ICQ32 IMM32 IWI32 JGE32 JQA32 JZW32 KJS32 KTO32 LDK32 LNG32 LXC32 MGY32 MQU32 NAQ32 NKM32 NUI32 OEE32 OOA32 OXW32 PHS32 PRO32 QBK32 QLG32 QVC32 REY32 ROU32 RYQ32 SIM32 SSI32 TCE32 TMA32 TVW32 UFS32 UPO32 UZK32 VJG32 VTC32 WCY32 WMU32 WWQ32 AI65568 KE65568 UA65568 ADW65568 ANS65568 AXO65568 BHK65568 BRG65568 CBC65568 CKY65568 CUU65568 DEQ65568 DOM65568 DYI65568 EIE65568 ESA65568 FBW65568 FLS65568 FVO65568 GFK65568 GPG65568 GZC65568 HIY65568 HSU65568 ICQ65568 IMM65568 IWI65568 JGE65568 JQA65568 JZW65568 KJS65568 KTO65568 LDK65568 LNG65568 LXC65568 MGY65568 MQU65568 NAQ65568 NKM65568 NUI65568 OEE65568 OOA65568 OXW65568 PHS65568 PRO65568 QBK65568 QLG65568 QVC65568 REY65568 ROU65568 RYQ65568 SIM65568 SSI65568 TCE65568 TMA65568 TVW65568 UFS65568 UPO65568 UZK65568 VJG65568 VTC65568 WCY65568 WMU65568 WWQ65568 AI131104 KE131104 UA131104 ADW131104 ANS131104 AXO131104 BHK131104 BRG131104 CBC131104 CKY131104 CUU131104 DEQ131104 DOM131104 DYI131104 EIE131104 ESA131104 FBW131104 FLS131104 FVO131104 GFK131104 GPG131104 GZC131104 HIY131104 HSU131104 ICQ131104 IMM131104 IWI131104 JGE131104 JQA131104 JZW131104 KJS131104 KTO131104 LDK131104 LNG131104 LXC131104 MGY131104 MQU131104 NAQ131104 NKM131104 NUI131104 OEE131104 OOA131104 OXW131104 PHS131104 PRO131104 QBK131104 QLG131104 QVC131104 REY131104 ROU131104 RYQ131104 SIM131104 SSI131104 TCE131104 TMA131104 TVW131104 UFS131104 UPO131104 UZK131104 VJG131104 VTC131104 WCY131104 WMU131104 WWQ131104 AI196640 KE196640 UA196640 ADW196640 ANS196640 AXO196640 BHK196640 BRG196640 CBC196640 CKY196640 CUU196640 DEQ196640 DOM196640 DYI196640 EIE196640 ESA196640 FBW196640 FLS196640 FVO196640 GFK196640 GPG196640 GZC196640 HIY196640 HSU196640 ICQ196640 IMM196640 IWI196640 JGE196640 JQA196640 JZW196640 KJS196640 KTO196640 LDK196640 LNG196640 LXC196640 MGY196640 MQU196640 NAQ196640 NKM196640 NUI196640 OEE196640 OOA196640 OXW196640 PHS196640 PRO196640 QBK196640 QLG196640 QVC196640 REY196640 ROU196640 RYQ196640 SIM196640 SSI196640 TCE196640 TMA196640 TVW196640 UFS196640 UPO196640 UZK196640 VJG196640 VTC196640 WCY196640 WMU196640 WWQ196640 AI262176 KE262176 UA262176 ADW262176 ANS262176 AXO262176 BHK262176 BRG262176 CBC262176 CKY262176 CUU262176 DEQ262176 DOM262176 DYI262176 EIE262176 ESA262176 FBW262176 FLS262176 FVO262176 GFK262176 GPG262176 GZC262176 HIY262176 HSU262176 ICQ262176 IMM262176 IWI262176 JGE262176 JQA262176 JZW262176 KJS262176 KTO262176 LDK262176 LNG262176 LXC262176 MGY262176 MQU262176 NAQ262176 NKM262176 NUI262176 OEE262176 OOA262176 OXW262176 PHS262176 PRO262176 QBK262176 QLG262176 QVC262176 REY262176 ROU262176 RYQ262176 SIM262176 SSI262176 TCE262176 TMA262176 TVW262176 UFS262176 UPO262176 UZK262176 VJG262176 VTC262176 WCY262176 WMU262176 WWQ262176 AI327712 KE327712 UA327712 ADW327712 ANS327712 AXO327712 BHK327712 BRG327712 CBC327712 CKY327712 CUU327712 DEQ327712 DOM327712 DYI327712 EIE327712 ESA327712 FBW327712 FLS327712 FVO327712 GFK327712 GPG327712 GZC327712 HIY327712 HSU327712 ICQ327712 IMM327712 IWI327712 JGE327712 JQA327712 JZW327712 KJS327712 KTO327712 LDK327712 LNG327712 LXC327712 MGY327712 MQU327712 NAQ327712 NKM327712 NUI327712 OEE327712 OOA327712 OXW327712 PHS327712 PRO327712 QBK327712 QLG327712 QVC327712 REY327712 ROU327712 RYQ327712 SIM327712 SSI327712 TCE327712 TMA327712 TVW327712 UFS327712 UPO327712 UZK327712 VJG327712 VTC327712 WCY327712 WMU327712 WWQ327712 AI393248 KE393248 UA393248 ADW393248 ANS393248 AXO393248 BHK393248 BRG393248 CBC393248 CKY393248 CUU393248 DEQ393248 DOM393248 DYI393248 EIE393248 ESA393248 FBW393248 FLS393248 FVO393248 GFK393248 GPG393248 GZC393248 HIY393248 HSU393248 ICQ393248 IMM393248 IWI393248 JGE393248 JQA393248 JZW393248 KJS393248 KTO393248 LDK393248 LNG393248 LXC393248 MGY393248 MQU393248 NAQ393248 NKM393248 NUI393248 OEE393248 OOA393248 OXW393248 PHS393248 PRO393248 QBK393248 QLG393248 QVC393248 REY393248 ROU393248 RYQ393248 SIM393248 SSI393248 TCE393248 TMA393248 TVW393248 UFS393248 UPO393248 UZK393248 VJG393248 VTC393248 WCY393248 WMU393248 WWQ393248 AI458784 KE458784 UA458784 ADW458784 ANS458784 AXO458784 BHK458784 BRG458784 CBC458784 CKY458784 CUU458784 DEQ458784 DOM458784 DYI458784 EIE458784 ESA458784 FBW458784 FLS458784 FVO458784 GFK458784 GPG458784 GZC458784 HIY458784 HSU458784 ICQ458784 IMM458784 IWI458784 JGE458784 JQA458784 JZW458784 KJS458784 KTO458784 LDK458784 LNG458784 LXC458784 MGY458784 MQU458784 NAQ458784 NKM458784 NUI458784 OEE458784 OOA458784 OXW458784 PHS458784 PRO458784 QBK458784 QLG458784 QVC458784 REY458784 ROU458784 RYQ458784 SIM458784 SSI458784 TCE458784 TMA458784 TVW458784 UFS458784 UPO458784 UZK458784 VJG458784 VTC458784 WCY458784 WMU458784 WWQ458784 AI524320 KE524320 UA524320 ADW524320 ANS524320 AXO524320 BHK524320 BRG524320 CBC524320 CKY524320 CUU524320 DEQ524320 DOM524320 DYI524320 EIE524320 ESA524320 FBW524320 FLS524320 FVO524320 GFK524320 GPG524320 GZC524320 HIY524320 HSU524320 ICQ524320 IMM524320 IWI524320 JGE524320 JQA524320 JZW524320 KJS524320 KTO524320 LDK524320 LNG524320 LXC524320 MGY524320 MQU524320 NAQ524320 NKM524320 NUI524320 OEE524320 OOA524320 OXW524320 PHS524320 PRO524320 QBK524320 QLG524320 QVC524320 REY524320 ROU524320 RYQ524320 SIM524320 SSI524320 TCE524320 TMA524320 TVW524320 UFS524320 UPO524320 UZK524320 VJG524320 VTC524320 WCY524320 WMU524320 WWQ524320 AI589856 KE589856 UA589856 ADW589856 ANS589856 AXO589856 BHK589856 BRG589856 CBC589856 CKY589856 CUU589856 DEQ589856 DOM589856 DYI589856 EIE589856 ESA589856 FBW589856 FLS589856 FVO589856 GFK589856 GPG589856 GZC589856 HIY589856 HSU589856 ICQ589856 IMM589856 IWI589856 JGE589856 JQA589856 JZW589856 KJS589856 KTO589856 LDK589856 LNG589856 LXC589856 MGY589856 MQU589856 NAQ589856 NKM589856 NUI589856 OEE589856 OOA589856 OXW589856 PHS589856 PRO589856 QBK589856 QLG589856 QVC589856 REY589856 ROU589856 RYQ589856 SIM589856 SSI589856 TCE589856 TMA589856 TVW589856 UFS589856 UPO589856 UZK589856 VJG589856 VTC589856 WCY589856 WMU589856 WWQ589856 AI655392 KE655392 UA655392 ADW655392 ANS655392 AXO655392 BHK655392 BRG655392 CBC655392 CKY655392 CUU655392 DEQ655392 DOM655392 DYI655392 EIE655392 ESA655392 FBW655392 FLS655392 FVO655392 GFK655392 GPG655392 GZC655392 HIY655392 HSU655392 ICQ655392 IMM655392 IWI655392 JGE655392 JQA655392 JZW655392 KJS655392 KTO655392 LDK655392 LNG655392 LXC655392 MGY655392 MQU655392 NAQ655392 NKM655392 NUI655392 OEE655392 OOA655392 OXW655392 PHS655392 PRO655392 QBK655392 QLG655392 QVC655392 REY655392 ROU655392 RYQ655392 SIM655392 SSI655392 TCE655392 TMA655392 TVW655392 UFS655392 UPO655392 UZK655392 VJG655392 VTC655392 WCY655392 WMU655392 WWQ655392 AI720928 KE720928 UA720928 ADW720928 ANS720928 AXO720928 BHK720928 BRG720928 CBC720928 CKY720928 CUU720928 DEQ720928 DOM720928 DYI720928 EIE720928 ESA720928 FBW720928 FLS720928 FVO720928 GFK720928 GPG720928 GZC720928 HIY720928 HSU720928 ICQ720928 IMM720928 IWI720928 JGE720928 JQA720928 JZW720928 KJS720928 KTO720928 LDK720928 LNG720928 LXC720928 MGY720928 MQU720928 NAQ720928 NKM720928 NUI720928 OEE720928 OOA720928 OXW720928 PHS720928 PRO720928 QBK720928 QLG720928 QVC720928 REY720928 ROU720928 RYQ720928 SIM720928 SSI720928 TCE720928 TMA720928 TVW720928 UFS720928 UPO720928 UZK720928 VJG720928 VTC720928 WCY720928 WMU720928 WWQ720928 AI786464 KE786464 UA786464 ADW786464 ANS786464 AXO786464 BHK786464 BRG786464 CBC786464 CKY786464 CUU786464 DEQ786464 DOM786464 DYI786464 EIE786464 ESA786464 FBW786464 FLS786464 FVO786464 GFK786464 GPG786464 GZC786464 HIY786464 HSU786464 ICQ786464 IMM786464 IWI786464 JGE786464 JQA786464 JZW786464 KJS786464 KTO786464 LDK786464 LNG786464 LXC786464 MGY786464 MQU786464 NAQ786464 NKM786464 NUI786464 OEE786464 OOA786464 OXW786464 PHS786464 PRO786464 QBK786464 QLG786464 QVC786464 REY786464 ROU786464 RYQ786464 SIM786464 SSI786464 TCE786464 TMA786464 TVW786464 UFS786464 UPO786464 UZK786464 VJG786464 VTC786464 WCY786464 WMU786464 WWQ786464 AI852000 KE852000 UA852000 ADW852000 ANS852000 AXO852000 BHK852000 BRG852000 CBC852000 CKY852000 CUU852000 DEQ852000 DOM852000 DYI852000 EIE852000 ESA852000 FBW852000 FLS852000 FVO852000 GFK852000 GPG852000 GZC852000 HIY852000 HSU852000 ICQ852000 IMM852000 IWI852000 JGE852000 JQA852000 JZW852000 KJS852000 KTO852000 LDK852000 LNG852000 LXC852000 MGY852000 MQU852000 NAQ852000 NKM852000 NUI852000 OEE852000 OOA852000 OXW852000 PHS852000 PRO852000 QBK852000 QLG852000 QVC852000 REY852000 ROU852000 RYQ852000 SIM852000 SSI852000 TCE852000 TMA852000 TVW852000 UFS852000 UPO852000 UZK852000 VJG852000 VTC852000 WCY852000 WMU852000 WWQ852000 AI917536 KE917536 UA917536 ADW917536 ANS917536 AXO917536 BHK917536 BRG917536 CBC917536 CKY917536 CUU917536 DEQ917536 DOM917536 DYI917536 EIE917536 ESA917536 FBW917536 FLS917536 FVO917536 GFK917536 GPG917536 GZC917536 HIY917536 HSU917536 ICQ917536 IMM917536 IWI917536 JGE917536 JQA917536 JZW917536 KJS917536 KTO917536 LDK917536 LNG917536 LXC917536 MGY917536 MQU917536 NAQ917536 NKM917536 NUI917536 OEE917536 OOA917536 OXW917536 PHS917536 PRO917536 QBK917536 QLG917536 QVC917536 REY917536 ROU917536 RYQ917536 SIM917536 SSI917536 TCE917536 TMA917536 TVW917536 UFS917536 UPO917536 UZK917536 VJG917536 VTC917536 WCY917536 WMU917536 WWQ917536 AI983072 KE983072 UA983072 ADW983072 ANS983072 AXO983072 BHK983072 BRG983072 CBC983072 CKY983072 CUU983072 DEQ983072 DOM983072 DYI983072 EIE983072 ESA983072 FBW983072 FLS983072 FVO983072 GFK983072 GPG983072 GZC983072 HIY983072 HSU983072 ICQ983072 IMM983072 IWI983072 JGE983072 JQA983072 JZW983072 KJS983072 KTO983072 LDK983072 LNG983072 LXC983072 MGY983072 MQU983072 NAQ983072 NKM983072 NUI983072 OEE983072 OOA983072 OXW983072 PHS983072 PRO983072 QBK983072 QLG983072 QVC983072 REY983072 ROU983072 RYQ983072 SIM983072 SSI983072 TCE983072 TMA983072 TVW983072 UFS983072 UPO983072 UZK983072 VJG983072 VTC983072 WCY983072 WMU983072 WWQ983072 AE32 KA32 TW32 ADS32 ANO32 AXK32 BHG32 BRC32 CAY32 CKU32 CUQ32 DEM32 DOI32 DYE32 EIA32 ERW32 FBS32 FLO32 FVK32 GFG32 GPC32 GYY32 HIU32 HSQ32 ICM32 IMI32 IWE32 JGA32 JPW32 JZS32 KJO32 KTK32 LDG32 LNC32 LWY32 MGU32 MQQ32 NAM32 NKI32 NUE32 OEA32 ONW32 OXS32 PHO32 PRK32 QBG32 QLC32 QUY32 REU32 ROQ32 RYM32 SII32 SSE32 TCA32 TLW32 TVS32 UFO32 UPK32 UZG32 VJC32 VSY32 WCU32 WMQ32 WWM32 AE65568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AE131104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AE196640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AE262176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AE327712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AE393248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AE458784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AE524320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AE589856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AE655392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AE720928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AE786464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AE852000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AE917536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AE983072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AG64 KC64 TY64 ADU64 ANQ64 AXM64 BHI64 BRE64 CBA64 CKW64 CUS64 DEO64 DOK64 DYG64 EIC64 ERY64 FBU64 FLQ64 FVM64 GFI64 GPE64 GZA64 HIW64 HSS64 ICO64 IMK64 IWG64 JGC64 JPY64 JZU64 KJQ64 KTM64 LDI64 LNE64 LXA64 MGW64 MQS64 NAO64 NKK64 NUG64 OEC64 ONY64 OXU64 PHQ64 PRM64 QBI64 QLE64 QVA64 REW64 ROS64 RYO64 SIK64 SSG64 TCC64 TLY64 TVU64 UFQ64 UPM64 UZI64 VJE64 VTA64 WCW64 WMS64 WWO64 AG65600 KC65600 TY65600 ADU65600 ANQ65600 AXM65600 BHI65600 BRE65600 CBA65600 CKW65600 CUS65600 DEO65600 DOK65600 DYG65600 EIC65600 ERY65600 FBU65600 FLQ65600 FVM65600 GFI65600 GPE65600 GZA65600 HIW65600 HSS65600 ICO65600 IMK65600 IWG65600 JGC65600 JPY65600 JZU65600 KJQ65600 KTM65600 LDI65600 LNE65600 LXA65600 MGW65600 MQS65600 NAO65600 NKK65600 NUG65600 OEC65600 ONY65600 OXU65600 PHQ65600 PRM65600 QBI65600 QLE65600 QVA65600 REW65600 ROS65600 RYO65600 SIK65600 SSG65600 TCC65600 TLY65600 TVU65600 UFQ65600 UPM65600 UZI65600 VJE65600 VTA65600 WCW65600 WMS65600 WWO65600 AG131136 KC131136 TY131136 ADU131136 ANQ131136 AXM131136 BHI131136 BRE131136 CBA131136 CKW131136 CUS131136 DEO131136 DOK131136 DYG131136 EIC131136 ERY131136 FBU131136 FLQ131136 FVM131136 GFI131136 GPE131136 GZA131136 HIW131136 HSS131136 ICO131136 IMK131136 IWG131136 JGC131136 JPY131136 JZU131136 KJQ131136 KTM131136 LDI131136 LNE131136 LXA131136 MGW131136 MQS131136 NAO131136 NKK131136 NUG131136 OEC131136 ONY131136 OXU131136 PHQ131136 PRM131136 QBI131136 QLE131136 QVA131136 REW131136 ROS131136 RYO131136 SIK131136 SSG131136 TCC131136 TLY131136 TVU131136 UFQ131136 UPM131136 UZI131136 VJE131136 VTA131136 WCW131136 WMS131136 WWO131136 AG196672 KC196672 TY196672 ADU196672 ANQ196672 AXM196672 BHI196672 BRE196672 CBA196672 CKW196672 CUS196672 DEO196672 DOK196672 DYG196672 EIC196672 ERY196672 FBU196672 FLQ196672 FVM196672 GFI196672 GPE196672 GZA196672 HIW196672 HSS196672 ICO196672 IMK196672 IWG196672 JGC196672 JPY196672 JZU196672 KJQ196672 KTM196672 LDI196672 LNE196672 LXA196672 MGW196672 MQS196672 NAO196672 NKK196672 NUG196672 OEC196672 ONY196672 OXU196672 PHQ196672 PRM196672 QBI196672 QLE196672 QVA196672 REW196672 ROS196672 RYO196672 SIK196672 SSG196672 TCC196672 TLY196672 TVU196672 UFQ196672 UPM196672 UZI196672 VJE196672 VTA196672 WCW196672 WMS196672 WWO196672 AG262208 KC262208 TY262208 ADU262208 ANQ262208 AXM262208 BHI262208 BRE262208 CBA262208 CKW262208 CUS262208 DEO262208 DOK262208 DYG262208 EIC262208 ERY262208 FBU262208 FLQ262208 FVM262208 GFI262208 GPE262208 GZA262208 HIW262208 HSS262208 ICO262208 IMK262208 IWG262208 JGC262208 JPY262208 JZU262208 KJQ262208 KTM262208 LDI262208 LNE262208 LXA262208 MGW262208 MQS262208 NAO262208 NKK262208 NUG262208 OEC262208 ONY262208 OXU262208 PHQ262208 PRM262208 QBI262208 QLE262208 QVA262208 REW262208 ROS262208 RYO262208 SIK262208 SSG262208 TCC262208 TLY262208 TVU262208 UFQ262208 UPM262208 UZI262208 VJE262208 VTA262208 WCW262208 WMS262208 WWO262208 AG327744 KC327744 TY327744 ADU327744 ANQ327744 AXM327744 BHI327744 BRE327744 CBA327744 CKW327744 CUS327744 DEO327744 DOK327744 DYG327744 EIC327744 ERY327744 FBU327744 FLQ327744 FVM327744 GFI327744 GPE327744 GZA327744 HIW327744 HSS327744 ICO327744 IMK327744 IWG327744 JGC327744 JPY327744 JZU327744 KJQ327744 KTM327744 LDI327744 LNE327744 LXA327744 MGW327744 MQS327744 NAO327744 NKK327744 NUG327744 OEC327744 ONY327744 OXU327744 PHQ327744 PRM327744 QBI327744 QLE327744 QVA327744 REW327744 ROS327744 RYO327744 SIK327744 SSG327744 TCC327744 TLY327744 TVU327744 UFQ327744 UPM327744 UZI327744 VJE327744 VTA327744 WCW327744 WMS327744 WWO327744 AG393280 KC393280 TY393280 ADU393280 ANQ393280 AXM393280 BHI393280 BRE393280 CBA393280 CKW393280 CUS393280 DEO393280 DOK393280 DYG393280 EIC393280 ERY393280 FBU393280 FLQ393280 FVM393280 GFI393280 GPE393280 GZA393280 HIW393280 HSS393280 ICO393280 IMK393280 IWG393280 JGC393280 JPY393280 JZU393280 KJQ393280 KTM393280 LDI393280 LNE393280 LXA393280 MGW393280 MQS393280 NAO393280 NKK393280 NUG393280 OEC393280 ONY393280 OXU393280 PHQ393280 PRM393280 QBI393280 QLE393280 QVA393280 REW393280 ROS393280 RYO393280 SIK393280 SSG393280 TCC393280 TLY393280 TVU393280 UFQ393280 UPM393280 UZI393280 VJE393280 VTA393280 WCW393280 WMS393280 WWO393280 AG458816 KC458816 TY458816 ADU458816 ANQ458816 AXM458816 BHI458816 BRE458816 CBA458816 CKW458816 CUS458816 DEO458816 DOK458816 DYG458816 EIC458816 ERY458816 FBU458816 FLQ458816 FVM458816 GFI458816 GPE458816 GZA458816 HIW458816 HSS458816 ICO458816 IMK458816 IWG458816 JGC458816 JPY458816 JZU458816 KJQ458816 KTM458816 LDI458816 LNE458816 LXA458816 MGW458816 MQS458816 NAO458816 NKK458816 NUG458816 OEC458816 ONY458816 OXU458816 PHQ458816 PRM458816 QBI458816 QLE458816 QVA458816 REW458816 ROS458816 RYO458816 SIK458816 SSG458816 TCC458816 TLY458816 TVU458816 UFQ458816 UPM458816 UZI458816 VJE458816 VTA458816 WCW458816 WMS458816 WWO458816 AG524352 KC524352 TY524352 ADU524352 ANQ524352 AXM524352 BHI524352 BRE524352 CBA524352 CKW524352 CUS524352 DEO524352 DOK524352 DYG524352 EIC524352 ERY524352 FBU524352 FLQ524352 FVM524352 GFI524352 GPE524352 GZA524352 HIW524352 HSS524352 ICO524352 IMK524352 IWG524352 JGC524352 JPY524352 JZU524352 KJQ524352 KTM524352 LDI524352 LNE524352 LXA524352 MGW524352 MQS524352 NAO524352 NKK524352 NUG524352 OEC524352 ONY524352 OXU524352 PHQ524352 PRM524352 QBI524352 QLE524352 QVA524352 REW524352 ROS524352 RYO524352 SIK524352 SSG524352 TCC524352 TLY524352 TVU524352 UFQ524352 UPM524352 UZI524352 VJE524352 VTA524352 WCW524352 WMS524352 WWO524352 AG589888 KC589888 TY589888 ADU589888 ANQ589888 AXM589888 BHI589888 BRE589888 CBA589888 CKW589888 CUS589888 DEO589888 DOK589888 DYG589888 EIC589888 ERY589888 FBU589888 FLQ589888 FVM589888 GFI589888 GPE589888 GZA589888 HIW589888 HSS589888 ICO589888 IMK589888 IWG589888 JGC589888 JPY589888 JZU589888 KJQ589888 KTM589888 LDI589888 LNE589888 LXA589888 MGW589888 MQS589888 NAO589888 NKK589888 NUG589888 OEC589888 ONY589888 OXU589888 PHQ589888 PRM589888 QBI589888 QLE589888 QVA589888 REW589888 ROS589888 RYO589888 SIK589888 SSG589888 TCC589888 TLY589888 TVU589888 UFQ589888 UPM589888 UZI589888 VJE589888 VTA589888 WCW589888 WMS589888 WWO589888 AG655424 KC655424 TY655424 ADU655424 ANQ655424 AXM655424 BHI655424 BRE655424 CBA655424 CKW655424 CUS655424 DEO655424 DOK655424 DYG655424 EIC655424 ERY655424 FBU655424 FLQ655424 FVM655424 GFI655424 GPE655424 GZA655424 HIW655424 HSS655424 ICO655424 IMK655424 IWG655424 JGC655424 JPY655424 JZU655424 KJQ655424 KTM655424 LDI655424 LNE655424 LXA655424 MGW655424 MQS655424 NAO655424 NKK655424 NUG655424 OEC655424 ONY655424 OXU655424 PHQ655424 PRM655424 QBI655424 QLE655424 QVA655424 REW655424 ROS655424 RYO655424 SIK655424 SSG655424 TCC655424 TLY655424 TVU655424 UFQ655424 UPM655424 UZI655424 VJE655424 VTA655424 WCW655424 WMS655424 WWO655424 AG720960 KC720960 TY720960 ADU720960 ANQ720960 AXM720960 BHI720960 BRE720960 CBA720960 CKW720960 CUS720960 DEO720960 DOK720960 DYG720960 EIC720960 ERY720960 FBU720960 FLQ720960 FVM720960 GFI720960 GPE720960 GZA720960 HIW720960 HSS720960 ICO720960 IMK720960 IWG720960 JGC720960 JPY720960 JZU720960 KJQ720960 KTM720960 LDI720960 LNE720960 LXA720960 MGW720960 MQS720960 NAO720960 NKK720960 NUG720960 OEC720960 ONY720960 OXU720960 PHQ720960 PRM720960 QBI720960 QLE720960 QVA720960 REW720960 ROS720960 RYO720960 SIK720960 SSG720960 TCC720960 TLY720960 TVU720960 UFQ720960 UPM720960 UZI720960 VJE720960 VTA720960 WCW720960 WMS720960 WWO720960 AG786496 KC786496 TY786496 ADU786496 ANQ786496 AXM786496 BHI786496 BRE786496 CBA786496 CKW786496 CUS786496 DEO786496 DOK786496 DYG786496 EIC786496 ERY786496 FBU786496 FLQ786496 FVM786496 GFI786496 GPE786496 GZA786496 HIW786496 HSS786496 ICO786496 IMK786496 IWG786496 JGC786496 JPY786496 JZU786496 KJQ786496 KTM786496 LDI786496 LNE786496 LXA786496 MGW786496 MQS786496 NAO786496 NKK786496 NUG786496 OEC786496 ONY786496 OXU786496 PHQ786496 PRM786496 QBI786496 QLE786496 QVA786496 REW786496 ROS786496 RYO786496 SIK786496 SSG786496 TCC786496 TLY786496 TVU786496 UFQ786496 UPM786496 UZI786496 VJE786496 VTA786496 WCW786496 WMS786496 WWO786496 AG852032 KC852032 TY852032 ADU852032 ANQ852032 AXM852032 BHI852032 BRE852032 CBA852032 CKW852032 CUS852032 DEO852032 DOK852032 DYG852032 EIC852032 ERY852032 FBU852032 FLQ852032 FVM852032 GFI852032 GPE852032 GZA852032 HIW852032 HSS852032 ICO852032 IMK852032 IWG852032 JGC852032 JPY852032 JZU852032 KJQ852032 KTM852032 LDI852032 LNE852032 LXA852032 MGW852032 MQS852032 NAO852032 NKK852032 NUG852032 OEC852032 ONY852032 OXU852032 PHQ852032 PRM852032 QBI852032 QLE852032 QVA852032 REW852032 ROS852032 RYO852032 SIK852032 SSG852032 TCC852032 TLY852032 TVU852032 UFQ852032 UPM852032 UZI852032 VJE852032 VTA852032 WCW852032 WMS852032 WWO852032 AG917568 KC917568 TY917568 ADU917568 ANQ917568 AXM917568 BHI917568 BRE917568 CBA917568 CKW917568 CUS917568 DEO917568 DOK917568 DYG917568 EIC917568 ERY917568 FBU917568 FLQ917568 FVM917568 GFI917568 GPE917568 GZA917568 HIW917568 HSS917568 ICO917568 IMK917568 IWG917568 JGC917568 JPY917568 JZU917568 KJQ917568 KTM917568 LDI917568 LNE917568 LXA917568 MGW917568 MQS917568 NAO917568 NKK917568 NUG917568 OEC917568 ONY917568 OXU917568 PHQ917568 PRM917568 QBI917568 QLE917568 QVA917568 REW917568 ROS917568 RYO917568 SIK917568 SSG917568 TCC917568 TLY917568 TVU917568 UFQ917568 UPM917568 UZI917568 VJE917568 VTA917568 WCW917568 WMS917568 WWO917568 AG983104 KC983104 TY983104 ADU983104 ANQ983104 AXM983104 BHI983104 BRE983104 CBA983104 CKW983104 CUS983104 DEO983104 DOK983104 DYG983104 EIC983104 ERY983104 FBU983104 FLQ983104 FVM983104 GFI983104 GPE983104 GZA983104 HIW983104 HSS983104 ICO983104 IMK983104 IWG983104 JGC983104 JPY983104 JZU983104 KJQ983104 KTM983104 LDI983104 LNE983104 LXA983104 MGW983104 MQS983104 NAO983104 NKK983104 NUG983104 OEC983104 ONY983104 OXU983104 PHQ983104 PRM983104 QBI983104 QLE983104 QVA983104 REW983104 ROS983104 RYO983104 SIK983104 SSG983104 TCC983104 TLY983104 TVU983104 UFQ983104 UPM983104 UZI983104 VJE983104 VTA983104 WCW983104 WMS983104 WWO983104 AE64 KA64 TW64 ADS64 ANO64 AXK64 BHG64 BRC64 CAY64 CKU64 CUQ64 DEM64 DOI64 DYE64 EIA64 ERW64 FBS64 FLO64 FVK64 GFG64 GPC64 GYY64 HIU64 HSQ64 ICM64 IMI64 IWE64 JGA64 JPW64 JZS64 KJO64 KTK64 LDG64 LNC64 LWY64 MGU64 MQQ64 NAM64 NKI64 NUE64 OEA64 ONW64 OXS64 PHO64 PRK64 QBG64 QLC64 QUY64 REU64 ROQ64 RYM64 SII64 SSE64 TCA64 TLW64 TVS64 UFO64 UPK64 UZG64 VJC64 VSY64 WCU64 WMQ64 WWM64 AE65600 KA65600 TW65600 ADS65600 ANO65600 AXK65600 BHG65600 BRC65600 CAY65600 CKU65600 CUQ65600 DEM65600 DOI65600 DYE65600 EIA65600 ERW65600 FBS65600 FLO65600 FVK65600 GFG65600 GPC65600 GYY65600 HIU65600 HSQ65600 ICM65600 IMI65600 IWE65600 JGA65600 JPW65600 JZS65600 KJO65600 KTK65600 LDG65600 LNC65600 LWY65600 MGU65600 MQQ65600 NAM65600 NKI65600 NUE65600 OEA65600 ONW65600 OXS65600 PHO65600 PRK65600 QBG65600 QLC65600 QUY65600 REU65600 ROQ65600 RYM65600 SII65600 SSE65600 TCA65600 TLW65600 TVS65600 UFO65600 UPK65600 UZG65600 VJC65600 VSY65600 WCU65600 WMQ65600 WWM65600 AE131136 KA131136 TW131136 ADS131136 ANO131136 AXK131136 BHG131136 BRC131136 CAY131136 CKU131136 CUQ131136 DEM131136 DOI131136 DYE131136 EIA131136 ERW131136 FBS131136 FLO131136 FVK131136 GFG131136 GPC131136 GYY131136 HIU131136 HSQ131136 ICM131136 IMI131136 IWE131136 JGA131136 JPW131136 JZS131136 KJO131136 KTK131136 LDG131136 LNC131136 LWY131136 MGU131136 MQQ131136 NAM131136 NKI131136 NUE131136 OEA131136 ONW131136 OXS131136 PHO131136 PRK131136 QBG131136 QLC131136 QUY131136 REU131136 ROQ131136 RYM131136 SII131136 SSE131136 TCA131136 TLW131136 TVS131136 UFO131136 UPK131136 UZG131136 VJC131136 VSY131136 WCU131136 WMQ131136 WWM131136 AE196672 KA196672 TW196672 ADS196672 ANO196672 AXK196672 BHG196672 BRC196672 CAY196672 CKU196672 CUQ196672 DEM196672 DOI196672 DYE196672 EIA196672 ERW196672 FBS196672 FLO196672 FVK196672 GFG196672 GPC196672 GYY196672 HIU196672 HSQ196672 ICM196672 IMI196672 IWE196672 JGA196672 JPW196672 JZS196672 KJO196672 KTK196672 LDG196672 LNC196672 LWY196672 MGU196672 MQQ196672 NAM196672 NKI196672 NUE196672 OEA196672 ONW196672 OXS196672 PHO196672 PRK196672 QBG196672 QLC196672 QUY196672 REU196672 ROQ196672 RYM196672 SII196672 SSE196672 TCA196672 TLW196672 TVS196672 UFO196672 UPK196672 UZG196672 VJC196672 VSY196672 WCU196672 WMQ196672 WWM196672 AE262208 KA262208 TW262208 ADS262208 ANO262208 AXK262208 BHG262208 BRC262208 CAY262208 CKU262208 CUQ262208 DEM262208 DOI262208 DYE262208 EIA262208 ERW262208 FBS262208 FLO262208 FVK262208 GFG262208 GPC262208 GYY262208 HIU262208 HSQ262208 ICM262208 IMI262208 IWE262208 JGA262208 JPW262208 JZS262208 KJO262208 KTK262208 LDG262208 LNC262208 LWY262208 MGU262208 MQQ262208 NAM262208 NKI262208 NUE262208 OEA262208 ONW262208 OXS262208 PHO262208 PRK262208 QBG262208 QLC262208 QUY262208 REU262208 ROQ262208 RYM262208 SII262208 SSE262208 TCA262208 TLW262208 TVS262208 UFO262208 UPK262208 UZG262208 VJC262208 VSY262208 WCU262208 WMQ262208 WWM262208 AE327744 KA327744 TW327744 ADS327744 ANO327744 AXK327744 BHG327744 BRC327744 CAY327744 CKU327744 CUQ327744 DEM327744 DOI327744 DYE327744 EIA327744 ERW327744 FBS327744 FLO327744 FVK327744 GFG327744 GPC327744 GYY327744 HIU327744 HSQ327744 ICM327744 IMI327744 IWE327744 JGA327744 JPW327744 JZS327744 KJO327744 KTK327744 LDG327744 LNC327744 LWY327744 MGU327744 MQQ327744 NAM327744 NKI327744 NUE327744 OEA327744 ONW327744 OXS327744 PHO327744 PRK327744 QBG327744 QLC327744 QUY327744 REU327744 ROQ327744 RYM327744 SII327744 SSE327744 TCA327744 TLW327744 TVS327744 UFO327744 UPK327744 UZG327744 VJC327744 VSY327744 WCU327744 WMQ327744 WWM327744 AE393280 KA393280 TW393280 ADS393280 ANO393280 AXK393280 BHG393280 BRC393280 CAY393280 CKU393280 CUQ393280 DEM393280 DOI393280 DYE393280 EIA393280 ERW393280 FBS393280 FLO393280 FVK393280 GFG393280 GPC393280 GYY393280 HIU393280 HSQ393280 ICM393280 IMI393280 IWE393280 JGA393280 JPW393280 JZS393280 KJO393280 KTK393280 LDG393280 LNC393280 LWY393280 MGU393280 MQQ393280 NAM393280 NKI393280 NUE393280 OEA393280 ONW393280 OXS393280 PHO393280 PRK393280 QBG393280 QLC393280 QUY393280 REU393280 ROQ393280 RYM393280 SII393280 SSE393280 TCA393280 TLW393280 TVS393280 UFO393280 UPK393280 UZG393280 VJC393280 VSY393280 WCU393280 WMQ393280 WWM393280 AE458816 KA458816 TW458816 ADS458816 ANO458816 AXK458816 BHG458816 BRC458816 CAY458816 CKU458816 CUQ458816 DEM458816 DOI458816 DYE458816 EIA458816 ERW458816 FBS458816 FLO458816 FVK458816 GFG458816 GPC458816 GYY458816 HIU458816 HSQ458816 ICM458816 IMI458816 IWE458816 JGA458816 JPW458816 JZS458816 KJO458816 KTK458816 LDG458816 LNC458816 LWY458816 MGU458816 MQQ458816 NAM458816 NKI458816 NUE458816 OEA458816 ONW458816 OXS458816 PHO458816 PRK458816 QBG458816 QLC458816 QUY458816 REU458816 ROQ458816 RYM458816 SII458816 SSE458816 TCA458816 TLW458816 TVS458816 UFO458816 UPK458816 UZG458816 VJC458816 VSY458816 WCU458816 WMQ458816 WWM458816 AE524352 KA524352 TW524352 ADS524352 ANO524352 AXK524352 BHG524352 BRC524352 CAY524352 CKU524352 CUQ524352 DEM524352 DOI524352 DYE524352 EIA524352 ERW524352 FBS524352 FLO524352 FVK524352 GFG524352 GPC524352 GYY524352 HIU524352 HSQ524352 ICM524352 IMI524352 IWE524352 JGA524352 JPW524352 JZS524352 KJO524352 KTK524352 LDG524352 LNC524352 LWY524352 MGU524352 MQQ524352 NAM524352 NKI524352 NUE524352 OEA524352 ONW524352 OXS524352 PHO524352 PRK524352 QBG524352 QLC524352 QUY524352 REU524352 ROQ524352 RYM524352 SII524352 SSE524352 TCA524352 TLW524352 TVS524352 UFO524352 UPK524352 UZG524352 VJC524352 VSY524352 WCU524352 WMQ524352 WWM524352 AE589888 KA589888 TW589888 ADS589888 ANO589888 AXK589888 BHG589888 BRC589888 CAY589888 CKU589888 CUQ589888 DEM589888 DOI589888 DYE589888 EIA589888 ERW589888 FBS589888 FLO589888 FVK589888 GFG589888 GPC589888 GYY589888 HIU589888 HSQ589888 ICM589888 IMI589888 IWE589888 JGA589888 JPW589888 JZS589888 KJO589888 KTK589888 LDG589888 LNC589888 LWY589888 MGU589888 MQQ589888 NAM589888 NKI589888 NUE589888 OEA589888 ONW589888 OXS589888 PHO589888 PRK589888 QBG589888 QLC589888 QUY589888 REU589888 ROQ589888 RYM589888 SII589888 SSE589888 TCA589888 TLW589888 TVS589888 UFO589888 UPK589888 UZG589888 VJC589888 VSY589888 WCU589888 WMQ589888 WWM589888 AE655424 KA655424 TW655424 ADS655424 ANO655424 AXK655424 BHG655424 BRC655424 CAY655424 CKU655424 CUQ655424 DEM655424 DOI655424 DYE655424 EIA655424 ERW655424 FBS655424 FLO655424 FVK655424 GFG655424 GPC655424 GYY655424 HIU655424 HSQ655424 ICM655424 IMI655424 IWE655424 JGA655424 JPW655424 JZS655424 KJO655424 KTK655424 LDG655424 LNC655424 LWY655424 MGU655424 MQQ655424 NAM655424 NKI655424 NUE655424 OEA655424 ONW655424 OXS655424 PHO655424 PRK655424 QBG655424 QLC655424 QUY655424 REU655424 ROQ655424 RYM655424 SII655424 SSE655424 TCA655424 TLW655424 TVS655424 UFO655424 UPK655424 UZG655424 VJC655424 VSY655424 WCU655424 WMQ655424 WWM655424 AE720960 KA720960 TW720960 ADS720960 ANO720960 AXK720960 BHG720960 BRC720960 CAY720960 CKU720960 CUQ720960 DEM720960 DOI720960 DYE720960 EIA720960 ERW720960 FBS720960 FLO720960 FVK720960 GFG720960 GPC720960 GYY720960 HIU720960 HSQ720960 ICM720960 IMI720960 IWE720960 JGA720960 JPW720960 JZS720960 KJO720960 KTK720960 LDG720960 LNC720960 LWY720960 MGU720960 MQQ720960 NAM720960 NKI720960 NUE720960 OEA720960 ONW720960 OXS720960 PHO720960 PRK720960 QBG720960 QLC720960 QUY720960 REU720960 ROQ720960 RYM720960 SII720960 SSE720960 TCA720960 TLW720960 TVS720960 UFO720960 UPK720960 UZG720960 VJC720960 VSY720960 WCU720960 WMQ720960 WWM720960 AE786496 KA786496 TW786496 ADS786496 ANO786496 AXK786496 BHG786496 BRC786496 CAY786496 CKU786496 CUQ786496 DEM786496 DOI786496 DYE786496 EIA786496 ERW786496 FBS786496 FLO786496 FVK786496 GFG786496 GPC786496 GYY786496 HIU786496 HSQ786496 ICM786496 IMI786496 IWE786496 JGA786496 JPW786496 JZS786496 KJO786496 KTK786496 LDG786496 LNC786496 LWY786496 MGU786496 MQQ786496 NAM786496 NKI786496 NUE786496 OEA786496 ONW786496 OXS786496 PHO786496 PRK786496 QBG786496 QLC786496 QUY786496 REU786496 ROQ786496 RYM786496 SII786496 SSE786496 TCA786496 TLW786496 TVS786496 UFO786496 UPK786496 UZG786496 VJC786496 VSY786496 WCU786496 WMQ786496 WWM786496 AE852032 KA852032 TW852032 ADS852032 ANO852032 AXK852032 BHG852032 BRC852032 CAY852032 CKU852032 CUQ852032 DEM852032 DOI852032 DYE852032 EIA852032 ERW852032 FBS852032 FLO852032 FVK852032 GFG852032 GPC852032 GYY852032 HIU852032 HSQ852032 ICM852032 IMI852032 IWE852032 JGA852032 JPW852032 JZS852032 KJO852032 KTK852032 LDG852032 LNC852032 LWY852032 MGU852032 MQQ852032 NAM852032 NKI852032 NUE852032 OEA852032 ONW852032 OXS852032 PHO852032 PRK852032 QBG852032 QLC852032 QUY852032 REU852032 ROQ852032 RYM852032 SII852032 SSE852032 TCA852032 TLW852032 TVS852032 UFO852032 UPK852032 UZG852032 VJC852032 VSY852032 WCU852032 WMQ852032 WWM852032 AE917568 KA917568 TW917568 ADS917568 ANO917568 AXK917568 BHG917568 BRC917568 CAY917568 CKU917568 CUQ917568 DEM917568 DOI917568 DYE917568 EIA917568 ERW917568 FBS917568 FLO917568 FVK917568 GFG917568 GPC917568 GYY917568 HIU917568 HSQ917568 ICM917568 IMI917568 IWE917568 JGA917568 JPW917568 JZS917568 KJO917568 KTK917568 LDG917568 LNC917568 LWY917568 MGU917568 MQQ917568 NAM917568 NKI917568 NUE917568 OEA917568 ONW917568 OXS917568 PHO917568 PRK917568 QBG917568 QLC917568 QUY917568 REU917568 ROQ917568 RYM917568 SII917568 SSE917568 TCA917568 TLW917568 TVS917568 UFO917568 UPK917568 UZG917568 VJC917568 VSY917568 WCU917568 WMQ917568 WWM917568 AE983104 KA983104 TW983104 ADS983104 ANO983104 AXK983104 BHG983104 BRC983104 CAY983104 CKU983104 CUQ983104 DEM983104 DOI983104 DYE983104 EIA983104 ERW983104 FBS983104 FLO983104 FVK983104 GFG983104 GPC983104 GYY983104 HIU983104 HSQ983104 ICM983104 IMI983104 IWE983104 JGA983104 JPW983104 JZS983104 KJO983104 KTK983104 LDG983104 LNC983104 LWY983104 MGU983104 MQQ983104 NAM983104 NKI983104 NUE983104 OEA983104 ONW983104 OXS983104 PHO983104 PRK983104 QBG983104 QLC983104 QUY983104 REU983104 ROQ983104 RYM983104 SII983104 SSE983104 TCA983104 TLW983104 TVS983104 UFO983104 UPK983104 UZG983104 VJC983104 VSY983104 WCU983104 WMQ983104 WWM983104 AE38 KA38 TW38 ADS38 ANO38 AXK38 BHG38 BRC38 CAY38 CKU38 CUQ38 DEM38 DOI38 DYE38 EIA38 ERW38 FBS38 FLO38 FVK38 GFG38 GPC38 GYY38 HIU38 HSQ38 ICM38 IMI38 IWE38 JGA38 JPW38 JZS38 KJO38 KTK38 LDG38 LNC38 LWY38 MGU38 MQQ38 NAM38 NKI38 NUE38 OEA38 ONW38 OXS38 PHO38 PRK38 QBG38 QLC38 QUY38 REU38 ROQ38 RYM38 SII38 SSE38 TCA38 TLW38 TVS38 UFO38 UPK38 UZG38 VJC38 VSY38 WCU38 WMQ38 WWM38 AE65574 KA65574 TW65574 ADS65574 ANO65574 AXK65574 BHG65574 BRC65574 CAY65574 CKU65574 CUQ65574 DEM65574 DOI65574 DYE65574 EIA65574 ERW65574 FBS65574 FLO65574 FVK65574 GFG65574 GPC65574 GYY65574 HIU65574 HSQ65574 ICM65574 IMI65574 IWE65574 JGA65574 JPW65574 JZS65574 KJO65574 KTK65574 LDG65574 LNC65574 LWY65574 MGU65574 MQQ65574 NAM65574 NKI65574 NUE65574 OEA65574 ONW65574 OXS65574 PHO65574 PRK65574 QBG65574 QLC65574 QUY65574 REU65574 ROQ65574 RYM65574 SII65574 SSE65574 TCA65574 TLW65574 TVS65574 UFO65574 UPK65574 UZG65574 VJC65574 VSY65574 WCU65574 WMQ65574 WWM65574 AE131110 KA131110 TW131110 ADS131110 ANO131110 AXK131110 BHG131110 BRC131110 CAY131110 CKU131110 CUQ131110 DEM131110 DOI131110 DYE131110 EIA131110 ERW131110 FBS131110 FLO131110 FVK131110 GFG131110 GPC131110 GYY131110 HIU131110 HSQ131110 ICM131110 IMI131110 IWE131110 JGA131110 JPW131110 JZS131110 KJO131110 KTK131110 LDG131110 LNC131110 LWY131110 MGU131110 MQQ131110 NAM131110 NKI131110 NUE131110 OEA131110 ONW131110 OXS131110 PHO131110 PRK131110 QBG131110 QLC131110 QUY131110 REU131110 ROQ131110 RYM131110 SII131110 SSE131110 TCA131110 TLW131110 TVS131110 UFO131110 UPK131110 UZG131110 VJC131110 VSY131110 WCU131110 WMQ131110 WWM131110 AE196646 KA196646 TW196646 ADS196646 ANO196646 AXK196646 BHG196646 BRC196646 CAY196646 CKU196646 CUQ196646 DEM196646 DOI196646 DYE196646 EIA196646 ERW196646 FBS196646 FLO196646 FVK196646 GFG196646 GPC196646 GYY196646 HIU196646 HSQ196646 ICM196646 IMI196646 IWE196646 JGA196646 JPW196646 JZS196646 KJO196646 KTK196646 LDG196646 LNC196646 LWY196646 MGU196646 MQQ196646 NAM196646 NKI196646 NUE196646 OEA196646 ONW196646 OXS196646 PHO196646 PRK196646 QBG196646 QLC196646 QUY196646 REU196646 ROQ196646 RYM196646 SII196646 SSE196646 TCA196646 TLW196646 TVS196646 UFO196646 UPK196646 UZG196646 VJC196646 VSY196646 WCU196646 WMQ196646 WWM196646 AE262182 KA262182 TW262182 ADS262182 ANO262182 AXK262182 BHG262182 BRC262182 CAY262182 CKU262182 CUQ262182 DEM262182 DOI262182 DYE262182 EIA262182 ERW262182 FBS262182 FLO262182 FVK262182 GFG262182 GPC262182 GYY262182 HIU262182 HSQ262182 ICM262182 IMI262182 IWE262182 JGA262182 JPW262182 JZS262182 KJO262182 KTK262182 LDG262182 LNC262182 LWY262182 MGU262182 MQQ262182 NAM262182 NKI262182 NUE262182 OEA262182 ONW262182 OXS262182 PHO262182 PRK262182 QBG262182 QLC262182 QUY262182 REU262182 ROQ262182 RYM262182 SII262182 SSE262182 TCA262182 TLW262182 TVS262182 UFO262182 UPK262182 UZG262182 VJC262182 VSY262182 WCU262182 WMQ262182 WWM262182 AE327718 KA327718 TW327718 ADS327718 ANO327718 AXK327718 BHG327718 BRC327718 CAY327718 CKU327718 CUQ327718 DEM327718 DOI327718 DYE327718 EIA327718 ERW327718 FBS327718 FLO327718 FVK327718 GFG327718 GPC327718 GYY327718 HIU327718 HSQ327718 ICM327718 IMI327718 IWE327718 JGA327718 JPW327718 JZS327718 KJO327718 KTK327718 LDG327718 LNC327718 LWY327718 MGU327718 MQQ327718 NAM327718 NKI327718 NUE327718 OEA327718 ONW327718 OXS327718 PHO327718 PRK327718 QBG327718 QLC327718 QUY327718 REU327718 ROQ327718 RYM327718 SII327718 SSE327718 TCA327718 TLW327718 TVS327718 UFO327718 UPK327718 UZG327718 VJC327718 VSY327718 WCU327718 WMQ327718 WWM327718 AE393254 KA393254 TW393254 ADS393254 ANO393254 AXK393254 BHG393254 BRC393254 CAY393254 CKU393254 CUQ393254 DEM393254 DOI393254 DYE393254 EIA393254 ERW393254 FBS393254 FLO393254 FVK393254 GFG393254 GPC393254 GYY393254 HIU393254 HSQ393254 ICM393254 IMI393254 IWE393254 JGA393254 JPW393254 JZS393254 KJO393254 KTK393254 LDG393254 LNC393254 LWY393254 MGU393254 MQQ393254 NAM393254 NKI393254 NUE393254 OEA393254 ONW393254 OXS393254 PHO393254 PRK393254 QBG393254 QLC393254 QUY393254 REU393254 ROQ393254 RYM393254 SII393254 SSE393254 TCA393254 TLW393254 TVS393254 UFO393254 UPK393254 UZG393254 VJC393254 VSY393254 WCU393254 WMQ393254 WWM393254 AE458790 KA458790 TW458790 ADS458790 ANO458790 AXK458790 BHG458790 BRC458790 CAY458790 CKU458790 CUQ458790 DEM458790 DOI458790 DYE458790 EIA458790 ERW458790 FBS458790 FLO458790 FVK458790 GFG458790 GPC458790 GYY458790 HIU458790 HSQ458790 ICM458790 IMI458790 IWE458790 JGA458790 JPW458790 JZS458790 KJO458790 KTK458790 LDG458790 LNC458790 LWY458790 MGU458790 MQQ458790 NAM458790 NKI458790 NUE458790 OEA458790 ONW458790 OXS458790 PHO458790 PRK458790 QBG458790 QLC458790 QUY458790 REU458790 ROQ458790 RYM458790 SII458790 SSE458790 TCA458790 TLW458790 TVS458790 UFO458790 UPK458790 UZG458790 VJC458790 VSY458790 WCU458790 WMQ458790 WWM458790 AE524326 KA524326 TW524326 ADS524326 ANO524326 AXK524326 BHG524326 BRC524326 CAY524326 CKU524326 CUQ524326 DEM524326 DOI524326 DYE524326 EIA524326 ERW524326 FBS524326 FLO524326 FVK524326 GFG524326 GPC524326 GYY524326 HIU524326 HSQ524326 ICM524326 IMI524326 IWE524326 JGA524326 JPW524326 JZS524326 KJO524326 KTK524326 LDG524326 LNC524326 LWY524326 MGU524326 MQQ524326 NAM524326 NKI524326 NUE524326 OEA524326 ONW524326 OXS524326 PHO524326 PRK524326 QBG524326 QLC524326 QUY524326 REU524326 ROQ524326 RYM524326 SII524326 SSE524326 TCA524326 TLW524326 TVS524326 UFO524326 UPK524326 UZG524326 VJC524326 VSY524326 WCU524326 WMQ524326 WWM524326 AE589862 KA589862 TW589862 ADS589862 ANO589862 AXK589862 BHG589862 BRC589862 CAY589862 CKU589862 CUQ589862 DEM589862 DOI589862 DYE589862 EIA589862 ERW589862 FBS589862 FLO589862 FVK589862 GFG589862 GPC589862 GYY589862 HIU589862 HSQ589862 ICM589862 IMI589862 IWE589862 JGA589862 JPW589862 JZS589862 KJO589862 KTK589862 LDG589862 LNC589862 LWY589862 MGU589862 MQQ589862 NAM589862 NKI589862 NUE589862 OEA589862 ONW589862 OXS589862 PHO589862 PRK589862 QBG589862 QLC589862 QUY589862 REU589862 ROQ589862 RYM589862 SII589862 SSE589862 TCA589862 TLW589862 TVS589862 UFO589862 UPK589862 UZG589862 VJC589862 VSY589862 WCU589862 WMQ589862 WWM589862 AE655398 KA655398 TW655398 ADS655398 ANO655398 AXK655398 BHG655398 BRC655398 CAY655398 CKU655398 CUQ655398 DEM655398 DOI655398 DYE655398 EIA655398 ERW655398 FBS655398 FLO655398 FVK655398 GFG655398 GPC655398 GYY655398 HIU655398 HSQ655398 ICM655398 IMI655398 IWE655398 JGA655398 JPW655398 JZS655398 KJO655398 KTK655398 LDG655398 LNC655398 LWY655398 MGU655398 MQQ655398 NAM655398 NKI655398 NUE655398 OEA655398 ONW655398 OXS655398 PHO655398 PRK655398 QBG655398 QLC655398 QUY655398 REU655398 ROQ655398 RYM655398 SII655398 SSE655398 TCA655398 TLW655398 TVS655398 UFO655398 UPK655398 UZG655398 VJC655398 VSY655398 WCU655398 WMQ655398 WWM655398 AE720934 KA720934 TW720934 ADS720934 ANO720934 AXK720934 BHG720934 BRC720934 CAY720934 CKU720934 CUQ720934 DEM720934 DOI720934 DYE720934 EIA720934 ERW720934 FBS720934 FLO720934 FVK720934 GFG720934 GPC720934 GYY720934 HIU720934 HSQ720934 ICM720934 IMI720934 IWE720934 JGA720934 JPW720934 JZS720934 KJO720934 KTK720934 LDG720934 LNC720934 LWY720934 MGU720934 MQQ720934 NAM720934 NKI720934 NUE720934 OEA720934 ONW720934 OXS720934 PHO720934 PRK720934 QBG720934 QLC720934 QUY720934 REU720934 ROQ720934 RYM720934 SII720934 SSE720934 TCA720934 TLW720934 TVS720934 UFO720934 UPK720934 UZG720934 VJC720934 VSY720934 WCU720934 WMQ720934 WWM720934 AE786470 KA786470 TW786470 ADS786470 ANO786470 AXK786470 BHG786470 BRC786470 CAY786470 CKU786470 CUQ786470 DEM786470 DOI786470 DYE786470 EIA786470 ERW786470 FBS786470 FLO786470 FVK786470 GFG786470 GPC786470 GYY786470 HIU786470 HSQ786470 ICM786470 IMI786470 IWE786470 JGA786470 JPW786470 JZS786470 KJO786470 KTK786470 LDG786470 LNC786470 LWY786470 MGU786470 MQQ786470 NAM786470 NKI786470 NUE786470 OEA786470 ONW786470 OXS786470 PHO786470 PRK786470 QBG786470 QLC786470 QUY786470 REU786470 ROQ786470 RYM786470 SII786470 SSE786470 TCA786470 TLW786470 TVS786470 UFO786470 UPK786470 UZG786470 VJC786470 VSY786470 WCU786470 WMQ786470 WWM786470 AE852006 KA852006 TW852006 ADS852006 ANO852006 AXK852006 BHG852006 BRC852006 CAY852006 CKU852006 CUQ852006 DEM852006 DOI852006 DYE852006 EIA852006 ERW852006 FBS852006 FLO852006 FVK852006 GFG852006 GPC852006 GYY852006 HIU852006 HSQ852006 ICM852006 IMI852006 IWE852006 JGA852006 JPW852006 JZS852006 KJO852006 KTK852006 LDG852006 LNC852006 LWY852006 MGU852006 MQQ852006 NAM852006 NKI852006 NUE852006 OEA852006 ONW852006 OXS852006 PHO852006 PRK852006 QBG852006 QLC852006 QUY852006 REU852006 ROQ852006 RYM852006 SII852006 SSE852006 TCA852006 TLW852006 TVS852006 UFO852006 UPK852006 UZG852006 VJC852006 VSY852006 WCU852006 WMQ852006 WWM852006 AE917542 KA917542 TW917542 ADS917542 ANO917542 AXK917542 BHG917542 BRC917542 CAY917542 CKU917542 CUQ917542 DEM917542 DOI917542 DYE917542 EIA917542 ERW917542 FBS917542 FLO917542 FVK917542 GFG917542 GPC917542 GYY917542 HIU917542 HSQ917542 ICM917542 IMI917542 IWE917542 JGA917542 JPW917542 JZS917542 KJO917542 KTK917542 LDG917542 LNC917542 LWY917542 MGU917542 MQQ917542 NAM917542 NKI917542 NUE917542 OEA917542 ONW917542 OXS917542 PHO917542 PRK917542 QBG917542 QLC917542 QUY917542 REU917542 ROQ917542 RYM917542 SII917542 SSE917542 TCA917542 TLW917542 TVS917542 UFO917542 UPK917542 UZG917542 VJC917542 VSY917542 WCU917542 WMQ917542 WWM917542 AE983078 KA983078 TW983078 ADS983078 ANO983078 AXK983078 BHG983078 BRC983078 CAY983078 CKU983078 CUQ983078 DEM983078 DOI983078 DYE983078 EIA983078 ERW983078 FBS983078 FLO983078 FVK983078 GFG983078 GPC983078 GYY983078 HIU983078 HSQ983078 ICM983078 IMI983078 IWE983078 JGA983078 JPW983078 JZS983078 KJO983078 KTK983078 LDG983078 LNC983078 LWY983078 MGU983078 MQQ983078 NAM983078 NKI983078 NUE983078 OEA983078 ONW983078 OXS983078 PHO983078 PRK983078 QBG983078 QLC983078 QUY983078 REU983078 ROQ983078 RYM983078 SII983078 SSE983078 TCA983078 TLW983078 TVS983078 UFO983078 UPK983078 UZG983078 VJC983078 VSY983078 WCU983078 WMQ983078 WWM983078 AI74 KE74 UA74 ADW74 ANS74 AXO74 BHK74 BRG74 CBC74 CKY74 CUU74 DEQ74 DOM74 DYI74 EIE74 ESA74 FBW74 FLS74 FVO74 GFK74 GPG74 GZC74 HIY74 HSU74 ICQ74 IMM74 IWI74 JGE74 JQA74 JZW74 KJS74 KTO74 LDK74 LNG74 LXC74 MGY74 MQU74 NAQ74 NKM74 NUI74 OEE74 OOA74 OXW74 PHS74 PRO74 QBK74 QLG74 QVC74 REY74 ROU74 RYQ74 SIM74 SSI74 TCE74 TMA74 TVW74 UFS74 UPO74 UZK74 VJG74 VTC74 WCY74 WMU74 WWQ74 AI65610 KE65610 UA65610 ADW65610 ANS65610 AXO65610 BHK65610 BRG65610 CBC65610 CKY65610 CUU65610 DEQ65610 DOM65610 DYI65610 EIE65610 ESA65610 FBW65610 FLS65610 FVO65610 GFK65610 GPG65610 GZC65610 HIY65610 HSU65610 ICQ65610 IMM65610 IWI65610 JGE65610 JQA65610 JZW65610 KJS65610 KTO65610 LDK65610 LNG65610 LXC65610 MGY65610 MQU65610 NAQ65610 NKM65610 NUI65610 OEE65610 OOA65610 OXW65610 PHS65610 PRO65610 QBK65610 QLG65610 QVC65610 REY65610 ROU65610 RYQ65610 SIM65610 SSI65610 TCE65610 TMA65610 TVW65610 UFS65610 UPO65610 UZK65610 VJG65610 VTC65610 WCY65610 WMU65610 WWQ65610 AI131146 KE131146 UA131146 ADW131146 ANS131146 AXO131146 BHK131146 BRG131146 CBC131146 CKY131146 CUU131146 DEQ131146 DOM131146 DYI131146 EIE131146 ESA131146 FBW131146 FLS131146 FVO131146 GFK131146 GPG131146 GZC131146 HIY131146 HSU131146 ICQ131146 IMM131146 IWI131146 JGE131146 JQA131146 JZW131146 KJS131146 KTO131146 LDK131146 LNG131146 LXC131146 MGY131146 MQU131146 NAQ131146 NKM131146 NUI131146 OEE131146 OOA131146 OXW131146 PHS131146 PRO131146 QBK131146 QLG131146 QVC131146 REY131146 ROU131146 RYQ131146 SIM131146 SSI131146 TCE131146 TMA131146 TVW131146 UFS131146 UPO131146 UZK131146 VJG131146 VTC131146 WCY131146 WMU131146 WWQ131146 AI196682 KE196682 UA196682 ADW196682 ANS196682 AXO196682 BHK196682 BRG196682 CBC196682 CKY196682 CUU196682 DEQ196682 DOM196682 DYI196682 EIE196682 ESA196682 FBW196682 FLS196682 FVO196682 GFK196682 GPG196682 GZC196682 HIY196682 HSU196682 ICQ196682 IMM196682 IWI196682 JGE196682 JQA196682 JZW196682 KJS196682 KTO196682 LDK196682 LNG196682 LXC196682 MGY196682 MQU196682 NAQ196682 NKM196682 NUI196682 OEE196682 OOA196682 OXW196682 PHS196682 PRO196682 QBK196682 QLG196682 QVC196682 REY196682 ROU196682 RYQ196682 SIM196682 SSI196682 TCE196682 TMA196682 TVW196682 UFS196682 UPO196682 UZK196682 VJG196682 VTC196682 WCY196682 WMU196682 WWQ196682 AI262218 KE262218 UA262218 ADW262218 ANS262218 AXO262218 BHK262218 BRG262218 CBC262218 CKY262218 CUU262218 DEQ262218 DOM262218 DYI262218 EIE262218 ESA262218 FBW262218 FLS262218 FVO262218 GFK262218 GPG262218 GZC262218 HIY262218 HSU262218 ICQ262218 IMM262218 IWI262218 JGE262218 JQA262218 JZW262218 KJS262218 KTO262218 LDK262218 LNG262218 LXC262218 MGY262218 MQU262218 NAQ262218 NKM262218 NUI262218 OEE262218 OOA262218 OXW262218 PHS262218 PRO262218 QBK262218 QLG262218 QVC262218 REY262218 ROU262218 RYQ262218 SIM262218 SSI262218 TCE262218 TMA262218 TVW262218 UFS262218 UPO262218 UZK262218 VJG262218 VTC262218 WCY262218 WMU262218 WWQ262218 AI327754 KE327754 UA327754 ADW327754 ANS327754 AXO327754 BHK327754 BRG327754 CBC327754 CKY327754 CUU327754 DEQ327754 DOM327754 DYI327754 EIE327754 ESA327754 FBW327754 FLS327754 FVO327754 GFK327754 GPG327754 GZC327754 HIY327754 HSU327754 ICQ327754 IMM327754 IWI327754 JGE327754 JQA327754 JZW327754 KJS327754 KTO327754 LDK327754 LNG327754 LXC327754 MGY327754 MQU327754 NAQ327754 NKM327754 NUI327754 OEE327754 OOA327754 OXW327754 PHS327754 PRO327754 QBK327754 QLG327754 QVC327754 REY327754 ROU327754 RYQ327754 SIM327754 SSI327754 TCE327754 TMA327754 TVW327754 UFS327754 UPO327754 UZK327754 VJG327754 VTC327754 WCY327754 WMU327754 WWQ327754 AI393290 KE393290 UA393290 ADW393290 ANS393290 AXO393290 BHK393290 BRG393290 CBC393290 CKY393290 CUU393290 DEQ393290 DOM393290 DYI393290 EIE393290 ESA393290 FBW393290 FLS393290 FVO393290 GFK393290 GPG393290 GZC393290 HIY393290 HSU393290 ICQ393290 IMM393290 IWI393290 JGE393290 JQA393290 JZW393290 KJS393290 KTO393290 LDK393290 LNG393290 LXC393290 MGY393290 MQU393290 NAQ393290 NKM393290 NUI393290 OEE393290 OOA393290 OXW393290 PHS393290 PRO393290 QBK393290 QLG393290 QVC393290 REY393290 ROU393290 RYQ393290 SIM393290 SSI393290 TCE393290 TMA393290 TVW393290 UFS393290 UPO393290 UZK393290 VJG393290 VTC393290 WCY393290 WMU393290 WWQ393290 AI458826 KE458826 UA458826 ADW458826 ANS458826 AXO458826 BHK458826 BRG458826 CBC458826 CKY458826 CUU458826 DEQ458826 DOM458826 DYI458826 EIE458826 ESA458826 FBW458826 FLS458826 FVO458826 GFK458826 GPG458826 GZC458826 HIY458826 HSU458826 ICQ458826 IMM458826 IWI458826 JGE458826 JQA458826 JZW458826 KJS458826 KTO458826 LDK458826 LNG458826 LXC458826 MGY458826 MQU458826 NAQ458826 NKM458826 NUI458826 OEE458826 OOA458826 OXW458826 PHS458826 PRO458826 QBK458826 QLG458826 QVC458826 REY458826 ROU458826 RYQ458826 SIM458826 SSI458826 TCE458826 TMA458826 TVW458826 UFS458826 UPO458826 UZK458826 VJG458826 VTC458826 WCY458826 WMU458826 WWQ458826 AI524362 KE524362 UA524362 ADW524362 ANS524362 AXO524362 BHK524362 BRG524362 CBC524362 CKY524362 CUU524362 DEQ524362 DOM524362 DYI524362 EIE524362 ESA524362 FBW524362 FLS524362 FVO524362 GFK524362 GPG524362 GZC524362 HIY524362 HSU524362 ICQ524362 IMM524362 IWI524362 JGE524362 JQA524362 JZW524362 KJS524362 KTO524362 LDK524362 LNG524362 LXC524362 MGY524362 MQU524362 NAQ524362 NKM524362 NUI524362 OEE524362 OOA524362 OXW524362 PHS524362 PRO524362 QBK524362 QLG524362 QVC524362 REY524362 ROU524362 RYQ524362 SIM524362 SSI524362 TCE524362 TMA524362 TVW524362 UFS524362 UPO524362 UZK524362 VJG524362 VTC524362 WCY524362 WMU524362 WWQ524362 AI589898 KE589898 UA589898 ADW589898 ANS589898 AXO589898 BHK589898 BRG589898 CBC589898 CKY589898 CUU589898 DEQ589898 DOM589898 DYI589898 EIE589898 ESA589898 FBW589898 FLS589898 FVO589898 GFK589898 GPG589898 GZC589898 HIY589898 HSU589898 ICQ589898 IMM589898 IWI589898 JGE589898 JQA589898 JZW589898 KJS589898 KTO589898 LDK589898 LNG589898 LXC589898 MGY589898 MQU589898 NAQ589898 NKM589898 NUI589898 OEE589898 OOA589898 OXW589898 PHS589898 PRO589898 QBK589898 QLG589898 QVC589898 REY589898 ROU589898 RYQ589898 SIM589898 SSI589898 TCE589898 TMA589898 TVW589898 UFS589898 UPO589898 UZK589898 VJG589898 VTC589898 WCY589898 WMU589898 WWQ589898 AI655434 KE655434 UA655434 ADW655434 ANS655434 AXO655434 BHK655434 BRG655434 CBC655434 CKY655434 CUU655434 DEQ655434 DOM655434 DYI655434 EIE655434 ESA655434 FBW655434 FLS655434 FVO655434 GFK655434 GPG655434 GZC655434 HIY655434 HSU655434 ICQ655434 IMM655434 IWI655434 JGE655434 JQA655434 JZW655434 KJS655434 KTO655434 LDK655434 LNG655434 LXC655434 MGY655434 MQU655434 NAQ655434 NKM655434 NUI655434 OEE655434 OOA655434 OXW655434 PHS655434 PRO655434 QBK655434 QLG655434 QVC655434 REY655434 ROU655434 RYQ655434 SIM655434 SSI655434 TCE655434 TMA655434 TVW655434 UFS655434 UPO655434 UZK655434 VJG655434 VTC655434 WCY655434 WMU655434 WWQ655434 AI720970 KE720970 UA720970 ADW720970 ANS720970 AXO720970 BHK720970 BRG720970 CBC720970 CKY720970 CUU720970 DEQ720970 DOM720970 DYI720970 EIE720970 ESA720970 FBW720970 FLS720970 FVO720970 GFK720970 GPG720970 GZC720970 HIY720970 HSU720970 ICQ720970 IMM720970 IWI720970 JGE720970 JQA720970 JZW720970 KJS720970 KTO720970 LDK720970 LNG720970 LXC720970 MGY720970 MQU720970 NAQ720970 NKM720970 NUI720970 OEE720970 OOA720970 OXW720970 PHS720970 PRO720970 QBK720970 QLG720970 QVC720970 REY720970 ROU720970 RYQ720970 SIM720970 SSI720970 TCE720970 TMA720970 TVW720970 UFS720970 UPO720970 UZK720970 VJG720970 VTC720970 WCY720970 WMU720970 WWQ720970 AI786506 KE786506 UA786506 ADW786506 ANS786506 AXO786506 BHK786506 BRG786506 CBC786506 CKY786506 CUU786506 DEQ786506 DOM786506 DYI786506 EIE786506 ESA786506 FBW786506 FLS786506 FVO786506 GFK786506 GPG786506 GZC786506 HIY786506 HSU786506 ICQ786506 IMM786506 IWI786506 JGE786506 JQA786506 JZW786506 KJS786506 KTO786506 LDK786506 LNG786506 LXC786506 MGY786506 MQU786506 NAQ786506 NKM786506 NUI786506 OEE786506 OOA786506 OXW786506 PHS786506 PRO786506 QBK786506 QLG786506 QVC786506 REY786506 ROU786506 RYQ786506 SIM786506 SSI786506 TCE786506 TMA786506 TVW786506 UFS786506 UPO786506 UZK786506 VJG786506 VTC786506 WCY786506 WMU786506 WWQ786506 AI852042 KE852042 UA852042 ADW852042 ANS852042 AXO852042 BHK852042 BRG852042 CBC852042 CKY852042 CUU852042 DEQ852042 DOM852042 DYI852042 EIE852042 ESA852042 FBW852042 FLS852042 FVO852042 GFK852042 GPG852042 GZC852042 HIY852042 HSU852042 ICQ852042 IMM852042 IWI852042 JGE852042 JQA852042 JZW852042 KJS852042 KTO852042 LDK852042 LNG852042 LXC852042 MGY852042 MQU852042 NAQ852042 NKM852042 NUI852042 OEE852042 OOA852042 OXW852042 PHS852042 PRO852042 QBK852042 QLG852042 QVC852042 REY852042 ROU852042 RYQ852042 SIM852042 SSI852042 TCE852042 TMA852042 TVW852042 UFS852042 UPO852042 UZK852042 VJG852042 VTC852042 WCY852042 WMU852042 WWQ852042 AI917578 KE917578 UA917578 ADW917578 ANS917578 AXO917578 BHK917578 BRG917578 CBC917578 CKY917578 CUU917578 DEQ917578 DOM917578 DYI917578 EIE917578 ESA917578 FBW917578 FLS917578 FVO917578 GFK917578 GPG917578 GZC917578 HIY917578 HSU917578 ICQ917578 IMM917578 IWI917578 JGE917578 JQA917578 JZW917578 KJS917578 KTO917578 LDK917578 LNG917578 LXC917578 MGY917578 MQU917578 NAQ917578 NKM917578 NUI917578 OEE917578 OOA917578 OXW917578 PHS917578 PRO917578 QBK917578 QLG917578 QVC917578 REY917578 ROU917578 RYQ917578 SIM917578 SSI917578 TCE917578 TMA917578 TVW917578 UFS917578 UPO917578 UZK917578 VJG917578 VTC917578 WCY917578 WMU917578 WWQ917578 AI983114 KE983114 UA983114 ADW983114 ANS983114 AXO983114 BHK983114 BRG983114 CBC983114 CKY983114 CUU983114 DEQ983114 DOM983114 DYI983114 EIE983114 ESA983114 FBW983114 FLS983114 FVO983114 GFK983114 GPG983114 GZC983114 HIY983114 HSU983114 ICQ983114 IMM983114 IWI983114 JGE983114 JQA983114 JZW983114 KJS983114 KTO983114 LDK983114 LNG983114 LXC983114 MGY983114 MQU983114 NAQ983114 NKM983114 NUI983114 OEE983114 OOA983114 OXW983114 PHS983114 PRO983114 QBK983114 QLG983114 QVC983114 REY983114 ROU983114 RYQ983114 SIM983114 SSI983114 TCE983114 TMA983114 TVW983114 UFS983114 UPO983114 UZK983114 VJG983114 VTC983114 WCY983114 WMU983114 WWQ983114 AG34 KC34 TY34 ADU34 ANQ34 AXM34 BHI34 BRE34 CBA34 CKW34 CUS34 DEO34 DOK34 DYG34 EIC34 ERY34 FBU34 FLQ34 FVM34 GFI34 GPE34 GZA34 HIW34 HSS34 ICO34 IMK34 IWG34 JGC34 JPY34 JZU34 KJQ34 KTM34 LDI34 LNE34 LXA34 MGW34 MQS34 NAO34 NKK34 NUG34 OEC34 ONY34 OXU34 PHQ34 PRM34 QBI34 QLE34 QVA34 REW34 ROS34 RYO34 SIK34 SSG34 TCC34 TLY34 TVU34 UFQ34 UPM34 UZI34 VJE34 VTA34 WCW34 WMS34 WWO34 AG65570 KC65570 TY65570 ADU65570 ANQ65570 AXM65570 BHI65570 BRE65570 CBA65570 CKW65570 CUS65570 DEO65570 DOK65570 DYG65570 EIC65570 ERY65570 FBU65570 FLQ65570 FVM65570 GFI65570 GPE65570 GZA65570 HIW65570 HSS65570 ICO65570 IMK65570 IWG65570 JGC65570 JPY65570 JZU65570 KJQ65570 KTM65570 LDI65570 LNE65570 LXA65570 MGW65570 MQS65570 NAO65570 NKK65570 NUG65570 OEC65570 ONY65570 OXU65570 PHQ65570 PRM65570 QBI65570 QLE65570 QVA65570 REW65570 ROS65570 RYO65570 SIK65570 SSG65570 TCC65570 TLY65570 TVU65570 UFQ65570 UPM65570 UZI65570 VJE65570 VTA65570 WCW65570 WMS65570 WWO65570 AG131106 KC131106 TY131106 ADU131106 ANQ131106 AXM131106 BHI131106 BRE131106 CBA131106 CKW131106 CUS131106 DEO131106 DOK131106 DYG131106 EIC131106 ERY131106 FBU131106 FLQ131106 FVM131106 GFI131106 GPE131106 GZA131106 HIW131106 HSS131106 ICO131106 IMK131106 IWG131106 JGC131106 JPY131106 JZU131106 KJQ131106 KTM131106 LDI131106 LNE131106 LXA131106 MGW131106 MQS131106 NAO131106 NKK131106 NUG131106 OEC131106 ONY131106 OXU131106 PHQ131106 PRM131106 QBI131106 QLE131106 QVA131106 REW131106 ROS131106 RYO131106 SIK131106 SSG131106 TCC131106 TLY131106 TVU131106 UFQ131106 UPM131106 UZI131106 VJE131106 VTA131106 WCW131106 WMS131106 WWO131106 AG196642 KC196642 TY196642 ADU196642 ANQ196642 AXM196642 BHI196642 BRE196642 CBA196642 CKW196642 CUS196642 DEO196642 DOK196642 DYG196642 EIC196642 ERY196642 FBU196642 FLQ196642 FVM196642 GFI196642 GPE196642 GZA196642 HIW196642 HSS196642 ICO196642 IMK196642 IWG196642 JGC196642 JPY196642 JZU196642 KJQ196642 KTM196642 LDI196642 LNE196642 LXA196642 MGW196642 MQS196642 NAO196642 NKK196642 NUG196642 OEC196642 ONY196642 OXU196642 PHQ196642 PRM196642 QBI196642 QLE196642 QVA196642 REW196642 ROS196642 RYO196642 SIK196642 SSG196642 TCC196642 TLY196642 TVU196642 UFQ196642 UPM196642 UZI196642 VJE196642 VTA196642 WCW196642 WMS196642 WWO196642 AG262178 KC262178 TY262178 ADU262178 ANQ262178 AXM262178 BHI262178 BRE262178 CBA262178 CKW262178 CUS262178 DEO262178 DOK262178 DYG262178 EIC262178 ERY262178 FBU262178 FLQ262178 FVM262178 GFI262178 GPE262178 GZA262178 HIW262178 HSS262178 ICO262178 IMK262178 IWG262178 JGC262178 JPY262178 JZU262178 KJQ262178 KTM262178 LDI262178 LNE262178 LXA262178 MGW262178 MQS262178 NAO262178 NKK262178 NUG262178 OEC262178 ONY262178 OXU262178 PHQ262178 PRM262178 QBI262178 QLE262178 QVA262178 REW262178 ROS262178 RYO262178 SIK262178 SSG262178 TCC262178 TLY262178 TVU262178 UFQ262178 UPM262178 UZI262178 VJE262178 VTA262178 WCW262178 WMS262178 WWO262178 AG327714 KC327714 TY327714 ADU327714 ANQ327714 AXM327714 BHI327714 BRE327714 CBA327714 CKW327714 CUS327714 DEO327714 DOK327714 DYG327714 EIC327714 ERY327714 FBU327714 FLQ327714 FVM327714 GFI327714 GPE327714 GZA327714 HIW327714 HSS327714 ICO327714 IMK327714 IWG327714 JGC327714 JPY327714 JZU327714 KJQ327714 KTM327714 LDI327714 LNE327714 LXA327714 MGW327714 MQS327714 NAO327714 NKK327714 NUG327714 OEC327714 ONY327714 OXU327714 PHQ327714 PRM327714 QBI327714 QLE327714 QVA327714 REW327714 ROS327714 RYO327714 SIK327714 SSG327714 TCC327714 TLY327714 TVU327714 UFQ327714 UPM327714 UZI327714 VJE327714 VTA327714 WCW327714 WMS327714 WWO327714 AG393250 KC393250 TY393250 ADU393250 ANQ393250 AXM393250 BHI393250 BRE393250 CBA393250 CKW393250 CUS393250 DEO393250 DOK393250 DYG393250 EIC393250 ERY393250 FBU393250 FLQ393250 FVM393250 GFI393250 GPE393250 GZA393250 HIW393250 HSS393250 ICO393250 IMK393250 IWG393250 JGC393250 JPY393250 JZU393250 KJQ393250 KTM393250 LDI393250 LNE393250 LXA393250 MGW393250 MQS393250 NAO393250 NKK393250 NUG393250 OEC393250 ONY393250 OXU393250 PHQ393250 PRM393250 QBI393250 QLE393250 QVA393250 REW393250 ROS393250 RYO393250 SIK393250 SSG393250 TCC393250 TLY393250 TVU393250 UFQ393250 UPM393250 UZI393250 VJE393250 VTA393250 WCW393250 WMS393250 WWO393250 AG458786 KC458786 TY458786 ADU458786 ANQ458786 AXM458786 BHI458786 BRE458786 CBA458786 CKW458786 CUS458786 DEO458786 DOK458786 DYG458786 EIC458786 ERY458786 FBU458786 FLQ458786 FVM458786 GFI458786 GPE458786 GZA458786 HIW458786 HSS458786 ICO458786 IMK458786 IWG458786 JGC458786 JPY458786 JZU458786 KJQ458786 KTM458786 LDI458786 LNE458786 LXA458786 MGW458786 MQS458786 NAO458786 NKK458786 NUG458786 OEC458786 ONY458786 OXU458786 PHQ458786 PRM458786 QBI458786 QLE458786 QVA458786 REW458786 ROS458786 RYO458786 SIK458786 SSG458786 TCC458786 TLY458786 TVU458786 UFQ458786 UPM458786 UZI458786 VJE458786 VTA458786 WCW458786 WMS458786 WWO458786 AG524322 KC524322 TY524322 ADU524322 ANQ524322 AXM524322 BHI524322 BRE524322 CBA524322 CKW524322 CUS524322 DEO524322 DOK524322 DYG524322 EIC524322 ERY524322 FBU524322 FLQ524322 FVM524322 GFI524322 GPE524322 GZA524322 HIW524322 HSS524322 ICO524322 IMK524322 IWG524322 JGC524322 JPY524322 JZU524322 KJQ524322 KTM524322 LDI524322 LNE524322 LXA524322 MGW524322 MQS524322 NAO524322 NKK524322 NUG524322 OEC524322 ONY524322 OXU524322 PHQ524322 PRM524322 QBI524322 QLE524322 QVA524322 REW524322 ROS524322 RYO524322 SIK524322 SSG524322 TCC524322 TLY524322 TVU524322 UFQ524322 UPM524322 UZI524322 VJE524322 VTA524322 WCW524322 WMS524322 WWO524322 AG589858 KC589858 TY589858 ADU589858 ANQ589858 AXM589858 BHI589858 BRE589858 CBA589858 CKW589858 CUS589858 DEO589858 DOK589858 DYG589858 EIC589858 ERY589858 FBU589858 FLQ589858 FVM589858 GFI589858 GPE589858 GZA589858 HIW589858 HSS589858 ICO589858 IMK589858 IWG589858 JGC589858 JPY589858 JZU589858 KJQ589858 KTM589858 LDI589858 LNE589858 LXA589858 MGW589858 MQS589858 NAO589858 NKK589858 NUG589858 OEC589858 ONY589858 OXU589858 PHQ589858 PRM589858 QBI589858 QLE589858 QVA589858 REW589858 ROS589858 RYO589858 SIK589858 SSG589858 TCC589858 TLY589858 TVU589858 UFQ589858 UPM589858 UZI589858 VJE589858 VTA589858 WCW589858 WMS589858 WWO589858 AG655394 KC655394 TY655394 ADU655394 ANQ655394 AXM655394 BHI655394 BRE655394 CBA655394 CKW655394 CUS655394 DEO655394 DOK655394 DYG655394 EIC655394 ERY655394 FBU655394 FLQ655394 FVM655394 GFI655394 GPE655394 GZA655394 HIW655394 HSS655394 ICO655394 IMK655394 IWG655394 JGC655394 JPY655394 JZU655394 KJQ655394 KTM655394 LDI655394 LNE655394 LXA655394 MGW655394 MQS655394 NAO655394 NKK655394 NUG655394 OEC655394 ONY655394 OXU655394 PHQ655394 PRM655394 QBI655394 QLE655394 QVA655394 REW655394 ROS655394 RYO655394 SIK655394 SSG655394 TCC655394 TLY655394 TVU655394 UFQ655394 UPM655394 UZI655394 VJE655394 VTA655394 WCW655394 WMS655394 WWO655394 AG720930 KC720930 TY720930 ADU720930 ANQ720930 AXM720930 BHI720930 BRE720930 CBA720930 CKW720930 CUS720930 DEO720930 DOK720930 DYG720930 EIC720930 ERY720930 FBU720930 FLQ720930 FVM720930 GFI720930 GPE720930 GZA720930 HIW720930 HSS720930 ICO720930 IMK720930 IWG720930 JGC720930 JPY720930 JZU720930 KJQ720930 KTM720930 LDI720930 LNE720930 LXA720930 MGW720930 MQS720930 NAO720930 NKK720930 NUG720930 OEC720930 ONY720930 OXU720930 PHQ720930 PRM720930 QBI720930 QLE720930 QVA720930 REW720930 ROS720930 RYO720930 SIK720930 SSG720930 TCC720930 TLY720930 TVU720930 UFQ720930 UPM720930 UZI720930 VJE720930 VTA720930 WCW720930 WMS720930 WWO720930 AG786466 KC786466 TY786466 ADU786466 ANQ786466 AXM786466 BHI786466 BRE786466 CBA786466 CKW786466 CUS786466 DEO786466 DOK786466 DYG786466 EIC786466 ERY786466 FBU786466 FLQ786466 FVM786466 GFI786466 GPE786466 GZA786466 HIW786466 HSS786466 ICO786466 IMK786466 IWG786466 JGC786466 JPY786466 JZU786466 KJQ786466 KTM786466 LDI786466 LNE786466 LXA786466 MGW786466 MQS786466 NAO786466 NKK786466 NUG786466 OEC786466 ONY786466 OXU786466 PHQ786466 PRM786466 QBI786466 QLE786466 QVA786466 REW786466 ROS786466 RYO786466 SIK786466 SSG786466 TCC786466 TLY786466 TVU786466 UFQ786466 UPM786466 UZI786466 VJE786466 VTA786466 WCW786466 WMS786466 WWO786466 AG852002 KC852002 TY852002 ADU852002 ANQ852002 AXM852002 BHI852002 BRE852002 CBA852002 CKW852002 CUS852002 DEO852002 DOK852002 DYG852002 EIC852002 ERY852002 FBU852002 FLQ852002 FVM852002 GFI852002 GPE852002 GZA852002 HIW852002 HSS852002 ICO852002 IMK852002 IWG852002 JGC852002 JPY852002 JZU852002 KJQ852002 KTM852002 LDI852002 LNE852002 LXA852002 MGW852002 MQS852002 NAO852002 NKK852002 NUG852002 OEC852002 ONY852002 OXU852002 PHQ852002 PRM852002 QBI852002 QLE852002 QVA852002 REW852002 ROS852002 RYO852002 SIK852002 SSG852002 TCC852002 TLY852002 TVU852002 UFQ852002 UPM852002 UZI852002 VJE852002 VTA852002 WCW852002 WMS852002 WWO852002 AG917538 KC917538 TY917538 ADU917538 ANQ917538 AXM917538 BHI917538 BRE917538 CBA917538 CKW917538 CUS917538 DEO917538 DOK917538 DYG917538 EIC917538 ERY917538 FBU917538 FLQ917538 FVM917538 GFI917538 GPE917538 GZA917538 HIW917538 HSS917538 ICO917538 IMK917538 IWG917538 JGC917538 JPY917538 JZU917538 KJQ917538 KTM917538 LDI917538 LNE917538 LXA917538 MGW917538 MQS917538 NAO917538 NKK917538 NUG917538 OEC917538 ONY917538 OXU917538 PHQ917538 PRM917538 QBI917538 QLE917538 QVA917538 REW917538 ROS917538 RYO917538 SIK917538 SSG917538 TCC917538 TLY917538 TVU917538 UFQ917538 UPM917538 UZI917538 VJE917538 VTA917538 WCW917538 WMS917538 WWO917538 AG983074 KC983074 TY983074 ADU983074 ANQ983074 AXM983074 BHI983074 BRE983074 CBA983074 CKW983074 CUS983074 DEO983074 DOK983074 DYG983074 EIC983074 ERY983074 FBU983074 FLQ983074 FVM983074 GFI983074 GPE983074 GZA983074 HIW983074 HSS983074 ICO983074 IMK983074 IWG983074 JGC983074 JPY983074 JZU983074 KJQ983074 KTM983074 LDI983074 LNE983074 LXA983074 MGW983074 MQS983074 NAO983074 NKK983074 NUG983074 OEC983074 ONY983074 OXU983074 PHQ983074 PRM983074 QBI983074 QLE983074 QVA983074 REW983074 ROS983074 RYO983074 SIK983074 SSG983074 TCC983074 TLY983074 TVU983074 UFQ983074 UPM983074 UZI983074 VJE983074 VTA983074 WCW983074 WMS983074 WWO983074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AG38 KC38 TY38 ADU38 ANQ38 AXM38 BHI38 BRE38 CBA38 CKW38 CUS38 DEO38 DOK38 DYG38 EIC38 ERY38 FBU38 FLQ38 FVM38 GFI38 GPE38 GZA38 HIW38 HSS38 ICO38 IMK38 IWG38 JGC38 JPY38 JZU38 KJQ38 KTM38 LDI38 LNE38 LXA38 MGW38 MQS38 NAO38 NKK38 NUG38 OEC38 ONY38 OXU38 PHQ38 PRM38 QBI38 QLE38 QVA38 REW38 ROS38 RYO38 SIK38 SSG38 TCC38 TLY38 TVU38 UFQ38 UPM38 UZI38 VJE38 VTA38 WCW38 WMS38 WWO38 AG65574 KC65574 TY65574 ADU65574 ANQ65574 AXM65574 BHI65574 BRE65574 CBA65574 CKW65574 CUS65574 DEO65574 DOK65574 DYG65574 EIC65574 ERY65574 FBU65574 FLQ65574 FVM65574 GFI65574 GPE65574 GZA65574 HIW65574 HSS65574 ICO65574 IMK65574 IWG65574 JGC65574 JPY65574 JZU65574 KJQ65574 KTM65574 LDI65574 LNE65574 LXA65574 MGW65574 MQS65574 NAO65574 NKK65574 NUG65574 OEC65574 ONY65574 OXU65574 PHQ65574 PRM65574 QBI65574 QLE65574 QVA65574 REW65574 ROS65574 RYO65574 SIK65574 SSG65574 TCC65574 TLY65574 TVU65574 UFQ65574 UPM65574 UZI65574 VJE65574 VTA65574 WCW65574 WMS65574 WWO65574 AG131110 KC131110 TY131110 ADU131110 ANQ131110 AXM131110 BHI131110 BRE131110 CBA131110 CKW131110 CUS131110 DEO131110 DOK131110 DYG131110 EIC131110 ERY131110 FBU131110 FLQ131110 FVM131110 GFI131110 GPE131110 GZA131110 HIW131110 HSS131110 ICO131110 IMK131110 IWG131110 JGC131110 JPY131110 JZU131110 KJQ131110 KTM131110 LDI131110 LNE131110 LXA131110 MGW131110 MQS131110 NAO131110 NKK131110 NUG131110 OEC131110 ONY131110 OXU131110 PHQ131110 PRM131110 QBI131110 QLE131110 QVA131110 REW131110 ROS131110 RYO131110 SIK131110 SSG131110 TCC131110 TLY131110 TVU131110 UFQ131110 UPM131110 UZI131110 VJE131110 VTA131110 WCW131110 WMS131110 WWO131110 AG196646 KC196646 TY196646 ADU196646 ANQ196646 AXM196646 BHI196646 BRE196646 CBA196646 CKW196646 CUS196646 DEO196646 DOK196646 DYG196646 EIC196646 ERY196646 FBU196646 FLQ196646 FVM196646 GFI196646 GPE196646 GZA196646 HIW196646 HSS196646 ICO196646 IMK196646 IWG196646 JGC196646 JPY196646 JZU196646 KJQ196646 KTM196646 LDI196646 LNE196646 LXA196646 MGW196646 MQS196646 NAO196646 NKK196646 NUG196646 OEC196646 ONY196646 OXU196646 PHQ196646 PRM196646 QBI196646 QLE196646 QVA196646 REW196646 ROS196646 RYO196646 SIK196646 SSG196646 TCC196646 TLY196646 TVU196646 UFQ196646 UPM196646 UZI196646 VJE196646 VTA196646 WCW196646 WMS196646 WWO196646 AG262182 KC262182 TY262182 ADU262182 ANQ262182 AXM262182 BHI262182 BRE262182 CBA262182 CKW262182 CUS262182 DEO262182 DOK262182 DYG262182 EIC262182 ERY262182 FBU262182 FLQ262182 FVM262182 GFI262182 GPE262182 GZA262182 HIW262182 HSS262182 ICO262182 IMK262182 IWG262182 JGC262182 JPY262182 JZU262182 KJQ262182 KTM262182 LDI262182 LNE262182 LXA262182 MGW262182 MQS262182 NAO262182 NKK262182 NUG262182 OEC262182 ONY262182 OXU262182 PHQ262182 PRM262182 QBI262182 QLE262182 QVA262182 REW262182 ROS262182 RYO262182 SIK262182 SSG262182 TCC262182 TLY262182 TVU262182 UFQ262182 UPM262182 UZI262182 VJE262182 VTA262182 WCW262182 WMS262182 WWO262182 AG327718 KC327718 TY327718 ADU327718 ANQ327718 AXM327718 BHI327718 BRE327718 CBA327718 CKW327718 CUS327718 DEO327718 DOK327718 DYG327718 EIC327718 ERY327718 FBU327718 FLQ327718 FVM327718 GFI327718 GPE327718 GZA327718 HIW327718 HSS327718 ICO327718 IMK327718 IWG327718 JGC327718 JPY327718 JZU327718 KJQ327718 KTM327718 LDI327718 LNE327718 LXA327718 MGW327718 MQS327718 NAO327718 NKK327718 NUG327718 OEC327718 ONY327718 OXU327718 PHQ327718 PRM327718 QBI327718 QLE327718 QVA327718 REW327718 ROS327718 RYO327718 SIK327718 SSG327718 TCC327718 TLY327718 TVU327718 UFQ327718 UPM327718 UZI327718 VJE327718 VTA327718 WCW327718 WMS327718 WWO327718 AG393254 KC393254 TY393254 ADU393254 ANQ393254 AXM393254 BHI393254 BRE393254 CBA393254 CKW393254 CUS393254 DEO393254 DOK393254 DYG393254 EIC393254 ERY393254 FBU393254 FLQ393254 FVM393254 GFI393254 GPE393254 GZA393254 HIW393254 HSS393254 ICO393254 IMK393254 IWG393254 JGC393254 JPY393254 JZU393254 KJQ393254 KTM393254 LDI393254 LNE393254 LXA393254 MGW393254 MQS393254 NAO393254 NKK393254 NUG393254 OEC393254 ONY393254 OXU393254 PHQ393254 PRM393254 QBI393254 QLE393254 QVA393254 REW393254 ROS393254 RYO393254 SIK393254 SSG393254 TCC393254 TLY393254 TVU393254 UFQ393254 UPM393254 UZI393254 VJE393254 VTA393254 WCW393254 WMS393254 WWO393254 AG458790 KC458790 TY458790 ADU458790 ANQ458790 AXM458790 BHI458790 BRE458790 CBA458790 CKW458790 CUS458790 DEO458790 DOK458790 DYG458790 EIC458790 ERY458790 FBU458790 FLQ458790 FVM458790 GFI458790 GPE458790 GZA458790 HIW458790 HSS458790 ICO458790 IMK458790 IWG458790 JGC458790 JPY458790 JZU458790 KJQ458790 KTM458790 LDI458790 LNE458790 LXA458790 MGW458790 MQS458790 NAO458790 NKK458790 NUG458790 OEC458790 ONY458790 OXU458790 PHQ458790 PRM458790 QBI458790 QLE458790 QVA458790 REW458790 ROS458790 RYO458790 SIK458790 SSG458790 TCC458790 TLY458790 TVU458790 UFQ458790 UPM458790 UZI458790 VJE458790 VTA458790 WCW458790 WMS458790 WWO458790 AG524326 KC524326 TY524326 ADU524326 ANQ524326 AXM524326 BHI524326 BRE524326 CBA524326 CKW524326 CUS524326 DEO524326 DOK524326 DYG524326 EIC524326 ERY524326 FBU524326 FLQ524326 FVM524326 GFI524326 GPE524326 GZA524326 HIW524326 HSS524326 ICO524326 IMK524326 IWG524326 JGC524326 JPY524326 JZU524326 KJQ524326 KTM524326 LDI524326 LNE524326 LXA524326 MGW524326 MQS524326 NAO524326 NKK524326 NUG524326 OEC524326 ONY524326 OXU524326 PHQ524326 PRM524326 QBI524326 QLE524326 QVA524326 REW524326 ROS524326 RYO524326 SIK524326 SSG524326 TCC524326 TLY524326 TVU524326 UFQ524326 UPM524326 UZI524326 VJE524326 VTA524326 WCW524326 WMS524326 WWO524326 AG589862 KC589862 TY589862 ADU589862 ANQ589862 AXM589862 BHI589862 BRE589862 CBA589862 CKW589862 CUS589862 DEO589862 DOK589862 DYG589862 EIC589862 ERY589862 FBU589862 FLQ589862 FVM589862 GFI589862 GPE589862 GZA589862 HIW589862 HSS589862 ICO589862 IMK589862 IWG589862 JGC589862 JPY589862 JZU589862 KJQ589862 KTM589862 LDI589862 LNE589862 LXA589862 MGW589862 MQS589862 NAO589862 NKK589862 NUG589862 OEC589862 ONY589862 OXU589862 PHQ589862 PRM589862 QBI589862 QLE589862 QVA589862 REW589862 ROS589862 RYO589862 SIK589862 SSG589862 TCC589862 TLY589862 TVU589862 UFQ589862 UPM589862 UZI589862 VJE589862 VTA589862 WCW589862 WMS589862 WWO589862 AG655398 KC655398 TY655398 ADU655398 ANQ655398 AXM655398 BHI655398 BRE655398 CBA655398 CKW655398 CUS655398 DEO655398 DOK655398 DYG655398 EIC655398 ERY655398 FBU655398 FLQ655398 FVM655398 GFI655398 GPE655398 GZA655398 HIW655398 HSS655398 ICO655398 IMK655398 IWG655398 JGC655398 JPY655398 JZU655398 KJQ655398 KTM655398 LDI655398 LNE655398 LXA655398 MGW655398 MQS655398 NAO655398 NKK655398 NUG655398 OEC655398 ONY655398 OXU655398 PHQ655398 PRM655398 QBI655398 QLE655398 QVA655398 REW655398 ROS655398 RYO655398 SIK655398 SSG655398 TCC655398 TLY655398 TVU655398 UFQ655398 UPM655398 UZI655398 VJE655398 VTA655398 WCW655398 WMS655398 WWO655398 AG720934 KC720934 TY720934 ADU720934 ANQ720934 AXM720934 BHI720934 BRE720934 CBA720934 CKW720934 CUS720934 DEO720934 DOK720934 DYG720934 EIC720934 ERY720934 FBU720934 FLQ720934 FVM720934 GFI720934 GPE720934 GZA720934 HIW720934 HSS720934 ICO720934 IMK720934 IWG720934 JGC720934 JPY720934 JZU720934 KJQ720934 KTM720934 LDI720934 LNE720934 LXA720934 MGW720934 MQS720934 NAO720934 NKK720934 NUG720934 OEC720934 ONY720934 OXU720934 PHQ720934 PRM720934 QBI720934 QLE720934 QVA720934 REW720934 ROS720934 RYO720934 SIK720934 SSG720934 TCC720934 TLY720934 TVU720934 UFQ720934 UPM720934 UZI720934 VJE720934 VTA720934 WCW720934 WMS720934 WWO720934 AG786470 KC786470 TY786470 ADU786470 ANQ786470 AXM786470 BHI786470 BRE786470 CBA786470 CKW786470 CUS786470 DEO786470 DOK786470 DYG786470 EIC786470 ERY786470 FBU786470 FLQ786470 FVM786470 GFI786470 GPE786470 GZA786470 HIW786470 HSS786470 ICO786470 IMK786470 IWG786470 JGC786470 JPY786470 JZU786470 KJQ786470 KTM786470 LDI786470 LNE786470 LXA786470 MGW786470 MQS786470 NAO786470 NKK786470 NUG786470 OEC786470 ONY786470 OXU786470 PHQ786470 PRM786470 QBI786470 QLE786470 QVA786470 REW786470 ROS786470 RYO786470 SIK786470 SSG786470 TCC786470 TLY786470 TVU786470 UFQ786470 UPM786470 UZI786470 VJE786470 VTA786470 WCW786470 WMS786470 WWO786470 AG852006 KC852006 TY852006 ADU852006 ANQ852006 AXM852006 BHI852006 BRE852006 CBA852006 CKW852006 CUS852006 DEO852006 DOK852006 DYG852006 EIC852006 ERY852006 FBU852006 FLQ852006 FVM852006 GFI852006 GPE852006 GZA852006 HIW852006 HSS852006 ICO852006 IMK852006 IWG852006 JGC852006 JPY852006 JZU852006 KJQ852006 KTM852006 LDI852006 LNE852006 LXA852006 MGW852006 MQS852006 NAO852006 NKK852006 NUG852006 OEC852006 ONY852006 OXU852006 PHQ852006 PRM852006 QBI852006 QLE852006 QVA852006 REW852006 ROS852006 RYO852006 SIK852006 SSG852006 TCC852006 TLY852006 TVU852006 UFQ852006 UPM852006 UZI852006 VJE852006 VTA852006 WCW852006 WMS852006 WWO852006 AG917542 KC917542 TY917542 ADU917542 ANQ917542 AXM917542 BHI917542 BRE917542 CBA917542 CKW917542 CUS917542 DEO917542 DOK917542 DYG917542 EIC917542 ERY917542 FBU917542 FLQ917542 FVM917542 GFI917542 GPE917542 GZA917542 HIW917542 HSS917542 ICO917542 IMK917542 IWG917542 JGC917542 JPY917542 JZU917542 KJQ917542 KTM917542 LDI917542 LNE917542 LXA917542 MGW917542 MQS917542 NAO917542 NKK917542 NUG917542 OEC917542 ONY917542 OXU917542 PHQ917542 PRM917542 QBI917542 QLE917542 QVA917542 REW917542 ROS917542 RYO917542 SIK917542 SSG917542 TCC917542 TLY917542 TVU917542 UFQ917542 UPM917542 UZI917542 VJE917542 VTA917542 WCW917542 WMS917542 WWO917542 AG983078 KC983078 TY983078 ADU983078 ANQ983078 AXM983078 BHI983078 BRE983078 CBA983078 CKW983078 CUS983078 DEO983078 DOK983078 DYG983078 EIC983078 ERY983078 FBU983078 FLQ983078 FVM983078 GFI983078 GPE983078 GZA983078 HIW983078 HSS983078 ICO983078 IMK983078 IWG983078 JGC983078 JPY983078 JZU983078 KJQ983078 KTM983078 LDI983078 LNE983078 LXA983078 MGW983078 MQS983078 NAO983078 NKK983078 NUG983078 OEC983078 ONY983078 OXU983078 PHQ983078 PRM983078 QBI983078 QLE983078 QVA983078 REW983078 ROS983078 RYO983078 SIK983078 SSG983078 TCC983078 TLY983078 TVU983078 UFQ983078 UPM983078 UZI983078 VJE983078 VTA983078 WCW983078 WMS983078 WWO983078 AI34 KE34 UA34 ADW34 ANS34 AXO34 BHK34 BRG34 CBC34 CKY34 CUU34 DEQ34 DOM34 DYI34 EIE34 ESA34 FBW34 FLS34 FVO34 GFK34 GPG34 GZC34 HIY34 HSU34 ICQ34 IMM34 IWI34 JGE34 JQA34 JZW34 KJS34 KTO34 LDK34 LNG34 LXC34 MGY34 MQU34 NAQ34 NKM34 NUI34 OEE34 OOA34 OXW34 PHS34 PRO34 QBK34 QLG34 QVC34 REY34 ROU34 RYQ34 SIM34 SSI34 TCE34 TMA34 TVW34 UFS34 UPO34 UZK34 VJG34 VTC34 WCY34 WMU34 WWQ34 AI65570 KE65570 UA65570 ADW65570 ANS65570 AXO65570 BHK65570 BRG65570 CBC65570 CKY65570 CUU65570 DEQ65570 DOM65570 DYI65570 EIE65570 ESA65570 FBW65570 FLS65570 FVO65570 GFK65570 GPG65570 GZC65570 HIY65570 HSU65570 ICQ65570 IMM65570 IWI65570 JGE65570 JQA65570 JZW65570 KJS65570 KTO65570 LDK65570 LNG65570 LXC65570 MGY65570 MQU65570 NAQ65570 NKM65570 NUI65570 OEE65570 OOA65570 OXW65570 PHS65570 PRO65570 QBK65570 QLG65570 QVC65570 REY65570 ROU65570 RYQ65570 SIM65570 SSI65570 TCE65570 TMA65570 TVW65570 UFS65570 UPO65570 UZK65570 VJG65570 VTC65570 WCY65570 WMU65570 WWQ65570 AI131106 KE131106 UA131106 ADW131106 ANS131106 AXO131106 BHK131106 BRG131106 CBC131106 CKY131106 CUU131106 DEQ131106 DOM131106 DYI131106 EIE131106 ESA131106 FBW131106 FLS131106 FVO131106 GFK131106 GPG131106 GZC131106 HIY131106 HSU131106 ICQ131106 IMM131106 IWI131106 JGE131106 JQA131106 JZW131106 KJS131106 KTO131106 LDK131106 LNG131106 LXC131106 MGY131106 MQU131106 NAQ131106 NKM131106 NUI131106 OEE131106 OOA131106 OXW131106 PHS131106 PRO131106 QBK131106 QLG131106 QVC131106 REY131106 ROU131106 RYQ131106 SIM131106 SSI131106 TCE131106 TMA131106 TVW131106 UFS131106 UPO131106 UZK131106 VJG131106 VTC131106 WCY131106 WMU131106 WWQ131106 AI196642 KE196642 UA196642 ADW196642 ANS196642 AXO196642 BHK196642 BRG196642 CBC196642 CKY196642 CUU196642 DEQ196642 DOM196642 DYI196642 EIE196642 ESA196642 FBW196642 FLS196642 FVO196642 GFK196642 GPG196642 GZC196642 HIY196642 HSU196642 ICQ196642 IMM196642 IWI196642 JGE196642 JQA196642 JZW196642 KJS196642 KTO196642 LDK196642 LNG196642 LXC196642 MGY196642 MQU196642 NAQ196642 NKM196642 NUI196642 OEE196642 OOA196642 OXW196642 PHS196642 PRO196642 QBK196642 QLG196642 QVC196642 REY196642 ROU196642 RYQ196642 SIM196642 SSI196642 TCE196642 TMA196642 TVW196642 UFS196642 UPO196642 UZK196642 VJG196642 VTC196642 WCY196642 WMU196642 WWQ196642 AI262178 KE262178 UA262178 ADW262178 ANS262178 AXO262178 BHK262178 BRG262178 CBC262178 CKY262178 CUU262178 DEQ262178 DOM262178 DYI262178 EIE262178 ESA262178 FBW262178 FLS262178 FVO262178 GFK262178 GPG262178 GZC262178 HIY262178 HSU262178 ICQ262178 IMM262178 IWI262178 JGE262178 JQA262178 JZW262178 KJS262178 KTO262178 LDK262178 LNG262178 LXC262178 MGY262178 MQU262178 NAQ262178 NKM262178 NUI262178 OEE262178 OOA262178 OXW262178 PHS262178 PRO262178 QBK262178 QLG262178 QVC262178 REY262178 ROU262178 RYQ262178 SIM262178 SSI262178 TCE262178 TMA262178 TVW262178 UFS262178 UPO262178 UZK262178 VJG262178 VTC262178 WCY262178 WMU262178 WWQ262178 AI327714 KE327714 UA327714 ADW327714 ANS327714 AXO327714 BHK327714 BRG327714 CBC327714 CKY327714 CUU327714 DEQ327714 DOM327714 DYI327714 EIE327714 ESA327714 FBW327714 FLS327714 FVO327714 GFK327714 GPG327714 GZC327714 HIY327714 HSU327714 ICQ327714 IMM327714 IWI327714 JGE327714 JQA327714 JZW327714 KJS327714 KTO327714 LDK327714 LNG327714 LXC327714 MGY327714 MQU327714 NAQ327714 NKM327714 NUI327714 OEE327714 OOA327714 OXW327714 PHS327714 PRO327714 QBK327714 QLG327714 QVC327714 REY327714 ROU327714 RYQ327714 SIM327714 SSI327714 TCE327714 TMA327714 TVW327714 UFS327714 UPO327714 UZK327714 VJG327714 VTC327714 WCY327714 WMU327714 WWQ327714 AI393250 KE393250 UA393250 ADW393250 ANS393250 AXO393250 BHK393250 BRG393250 CBC393250 CKY393250 CUU393250 DEQ393250 DOM393250 DYI393250 EIE393250 ESA393250 FBW393250 FLS393250 FVO393250 GFK393250 GPG393250 GZC393250 HIY393250 HSU393250 ICQ393250 IMM393250 IWI393250 JGE393250 JQA393250 JZW393250 KJS393250 KTO393250 LDK393250 LNG393250 LXC393250 MGY393250 MQU393250 NAQ393250 NKM393250 NUI393250 OEE393250 OOA393250 OXW393250 PHS393250 PRO393250 QBK393250 QLG393250 QVC393250 REY393250 ROU393250 RYQ393250 SIM393250 SSI393250 TCE393250 TMA393250 TVW393250 UFS393250 UPO393250 UZK393250 VJG393250 VTC393250 WCY393250 WMU393250 WWQ393250 AI458786 KE458786 UA458786 ADW458786 ANS458786 AXO458786 BHK458786 BRG458786 CBC458786 CKY458786 CUU458786 DEQ458786 DOM458786 DYI458786 EIE458786 ESA458786 FBW458786 FLS458786 FVO458786 GFK458786 GPG458786 GZC458786 HIY458786 HSU458786 ICQ458786 IMM458786 IWI458786 JGE458786 JQA458786 JZW458786 KJS458786 KTO458786 LDK458786 LNG458786 LXC458786 MGY458786 MQU458786 NAQ458786 NKM458786 NUI458786 OEE458786 OOA458786 OXW458786 PHS458786 PRO458786 QBK458786 QLG458786 QVC458786 REY458786 ROU458786 RYQ458786 SIM458786 SSI458786 TCE458786 TMA458786 TVW458786 UFS458786 UPO458786 UZK458786 VJG458786 VTC458786 WCY458786 WMU458786 WWQ458786 AI524322 KE524322 UA524322 ADW524322 ANS524322 AXO524322 BHK524322 BRG524322 CBC524322 CKY524322 CUU524322 DEQ524322 DOM524322 DYI524322 EIE524322 ESA524322 FBW524322 FLS524322 FVO524322 GFK524322 GPG524322 GZC524322 HIY524322 HSU524322 ICQ524322 IMM524322 IWI524322 JGE524322 JQA524322 JZW524322 KJS524322 KTO524322 LDK524322 LNG524322 LXC524322 MGY524322 MQU524322 NAQ524322 NKM524322 NUI524322 OEE524322 OOA524322 OXW524322 PHS524322 PRO524322 QBK524322 QLG524322 QVC524322 REY524322 ROU524322 RYQ524322 SIM524322 SSI524322 TCE524322 TMA524322 TVW524322 UFS524322 UPO524322 UZK524322 VJG524322 VTC524322 WCY524322 WMU524322 WWQ524322 AI589858 KE589858 UA589858 ADW589858 ANS589858 AXO589858 BHK589858 BRG589858 CBC589858 CKY589858 CUU589858 DEQ589858 DOM589858 DYI589858 EIE589858 ESA589858 FBW589858 FLS589858 FVO589858 GFK589858 GPG589858 GZC589858 HIY589858 HSU589858 ICQ589858 IMM589858 IWI589858 JGE589858 JQA589858 JZW589858 KJS589858 KTO589858 LDK589858 LNG589858 LXC589858 MGY589858 MQU589858 NAQ589858 NKM589858 NUI589858 OEE589858 OOA589858 OXW589858 PHS589858 PRO589858 QBK589858 QLG589858 QVC589858 REY589858 ROU589858 RYQ589858 SIM589858 SSI589858 TCE589858 TMA589858 TVW589858 UFS589858 UPO589858 UZK589858 VJG589858 VTC589858 WCY589858 WMU589858 WWQ589858 AI655394 KE655394 UA655394 ADW655394 ANS655394 AXO655394 BHK655394 BRG655394 CBC655394 CKY655394 CUU655394 DEQ655394 DOM655394 DYI655394 EIE655394 ESA655394 FBW655394 FLS655394 FVO655394 GFK655394 GPG655394 GZC655394 HIY655394 HSU655394 ICQ655394 IMM655394 IWI655394 JGE655394 JQA655394 JZW655394 KJS655394 KTO655394 LDK655394 LNG655394 LXC655394 MGY655394 MQU655394 NAQ655394 NKM655394 NUI655394 OEE655394 OOA655394 OXW655394 PHS655394 PRO655394 QBK655394 QLG655394 QVC655394 REY655394 ROU655394 RYQ655394 SIM655394 SSI655394 TCE655394 TMA655394 TVW655394 UFS655394 UPO655394 UZK655394 VJG655394 VTC655394 WCY655394 WMU655394 WWQ655394 AI720930 KE720930 UA720930 ADW720930 ANS720930 AXO720930 BHK720930 BRG720930 CBC720930 CKY720930 CUU720930 DEQ720930 DOM720930 DYI720930 EIE720930 ESA720930 FBW720930 FLS720930 FVO720930 GFK720930 GPG720930 GZC720930 HIY720930 HSU720930 ICQ720930 IMM720930 IWI720930 JGE720930 JQA720930 JZW720930 KJS720930 KTO720930 LDK720930 LNG720930 LXC720930 MGY720930 MQU720930 NAQ720930 NKM720930 NUI720930 OEE720930 OOA720930 OXW720930 PHS720930 PRO720930 QBK720930 QLG720930 QVC720930 REY720930 ROU720930 RYQ720930 SIM720930 SSI720930 TCE720930 TMA720930 TVW720930 UFS720930 UPO720930 UZK720930 VJG720930 VTC720930 WCY720930 WMU720930 WWQ720930 AI786466 KE786466 UA786466 ADW786466 ANS786466 AXO786466 BHK786466 BRG786466 CBC786466 CKY786466 CUU786466 DEQ786466 DOM786466 DYI786466 EIE786466 ESA786466 FBW786466 FLS786466 FVO786466 GFK786466 GPG786466 GZC786466 HIY786466 HSU786466 ICQ786466 IMM786466 IWI786466 JGE786466 JQA786466 JZW786466 KJS786466 KTO786466 LDK786466 LNG786466 LXC786466 MGY786466 MQU786466 NAQ786466 NKM786466 NUI786466 OEE786466 OOA786466 OXW786466 PHS786466 PRO786466 QBK786466 QLG786466 QVC786466 REY786466 ROU786466 RYQ786466 SIM786466 SSI786466 TCE786466 TMA786466 TVW786466 UFS786466 UPO786466 UZK786466 VJG786466 VTC786466 WCY786466 WMU786466 WWQ786466 AI852002 KE852002 UA852002 ADW852002 ANS852002 AXO852002 BHK852002 BRG852002 CBC852002 CKY852002 CUU852002 DEQ852002 DOM852002 DYI852002 EIE852002 ESA852002 FBW852002 FLS852002 FVO852002 GFK852002 GPG852002 GZC852002 HIY852002 HSU852002 ICQ852002 IMM852002 IWI852002 JGE852002 JQA852002 JZW852002 KJS852002 KTO852002 LDK852002 LNG852002 LXC852002 MGY852002 MQU852002 NAQ852002 NKM852002 NUI852002 OEE852002 OOA852002 OXW852002 PHS852002 PRO852002 QBK852002 QLG852002 QVC852002 REY852002 ROU852002 RYQ852002 SIM852002 SSI852002 TCE852002 TMA852002 TVW852002 UFS852002 UPO852002 UZK852002 VJG852002 VTC852002 WCY852002 WMU852002 WWQ852002 AI917538 KE917538 UA917538 ADW917538 ANS917538 AXO917538 BHK917538 BRG917538 CBC917538 CKY917538 CUU917538 DEQ917538 DOM917538 DYI917538 EIE917538 ESA917538 FBW917538 FLS917538 FVO917538 GFK917538 GPG917538 GZC917538 HIY917538 HSU917538 ICQ917538 IMM917538 IWI917538 JGE917538 JQA917538 JZW917538 KJS917538 KTO917538 LDK917538 LNG917538 LXC917538 MGY917538 MQU917538 NAQ917538 NKM917538 NUI917538 OEE917538 OOA917538 OXW917538 PHS917538 PRO917538 QBK917538 QLG917538 QVC917538 REY917538 ROU917538 RYQ917538 SIM917538 SSI917538 TCE917538 TMA917538 TVW917538 UFS917538 UPO917538 UZK917538 VJG917538 VTC917538 WCY917538 WMU917538 WWQ917538 AI983074 KE983074 UA983074 ADW983074 ANS983074 AXO983074 BHK983074 BRG983074 CBC983074 CKY983074 CUU983074 DEQ983074 DOM983074 DYI983074 EIE983074 ESA983074 FBW983074 FLS983074 FVO983074 GFK983074 GPG983074 GZC983074 HIY983074 HSU983074 ICQ983074 IMM983074 IWI983074 JGE983074 JQA983074 JZW983074 KJS983074 KTO983074 LDK983074 LNG983074 LXC983074 MGY983074 MQU983074 NAQ983074 NKM983074 NUI983074 OEE983074 OOA983074 OXW983074 PHS983074 PRO983074 QBK983074 QLG983074 QVC983074 REY983074 ROU983074 RYQ983074 SIM983074 SSI983074 TCE983074 TMA983074 TVW983074 UFS983074 UPO983074 UZK983074 VJG983074 VTC983074 WCY983074 WMU983074 WWQ983074 AI36 KE36 UA36 ADW36 ANS36 AXO36 BHK36 BRG36 CBC36 CKY36 CUU36 DEQ36 DOM36 DYI36 EIE36 ESA36 FBW36 FLS36 FVO36 GFK36 GPG36 GZC36 HIY36 HSU36 ICQ36 IMM36 IWI36 JGE36 JQA36 JZW36 KJS36 KTO36 LDK36 LNG36 LXC36 MGY36 MQU36 NAQ36 NKM36 NUI36 OEE36 OOA36 OXW36 PHS36 PRO36 QBK36 QLG36 QVC36 REY36 ROU36 RYQ36 SIM36 SSI36 TCE36 TMA36 TVW36 UFS36 UPO36 UZK36 VJG36 VTC36 WCY36 WMU36 WWQ36 AI65572 KE65572 UA65572 ADW65572 ANS65572 AXO65572 BHK65572 BRG65572 CBC65572 CKY65572 CUU65572 DEQ65572 DOM65572 DYI65572 EIE65572 ESA65572 FBW65572 FLS65572 FVO65572 GFK65572 GPG65572 GZC65572 HIY65572 HSU65572 ICQ65572 IMM65572 IWI65572 JGE65572 JQA65572 JZW65572 KJS65572 KTO65572 LDK65572 LNG65572 LXC65572 MGY65572 MQU65572 NAQ65572 NKM65572 NUI65572 OEE65572 OOA65572 OXW65572 PHS65572 PRO65572 QBK65572 QLG65572 QVC65572 REY65572 ROU65572 RYQ65572 SIM65572 SSI65572 TCE65572 TMA65572 TVW65572 UFS65572 UPO65572 UZK65572 VJG65572 VTC65572 WCY65572 WMU65572 WWQ65572 AI131108 KE131108 UA131108 ADW131108 ANS131108 AXO131108 BHK131108 BRG131108 CBC131108 CKY131108 CUU131108 DEQ131108 DOM131108 DYI131108 EIE131108 ESA131108 FBW131108 FLS131108 FVO131108 GFK131108 GPG131108 GZC131108 HIY131108 HSU131108 ICQ131108 IMM131108 IWI131108 JGE131108 JQA131108 JZW131108 KJS131108 KTO131108 LDK131108 LNG131108 LXC131108 MGY131108 MQU131108 NAQ131108 NKM131108 NUI131108 OEE131108 OOA131108 OXW131108 PHS131108 PRO131108 QBK131108 QLG131108 QVC131108 REY131108 ROU131108 RYQ131108 SIM131108 SSI131108 TCE131108 TMA131108 TVW131108 UFS131108 UPO131108 UZK131108 VJG131108 VTC131108 WCY131108 WMU131108 WWQ131108 AI196644 KE196644 UA196644 ADW196644 ANS196644 AXO196644 BHK196644 BRG196644 CBC196644 CKY196644 CUU196644 DEQ196644 DOM196644 DYI196644 EIE196644 ESA196644 FBW196644 FLS196644 FVO196644 GFK196644 GPG196644 GZC196644 HIY196644 HSU196644 ICQ196644 IMM196644 IWI196644 JGE196644 JQA196644 JZW196644 KJS196644 KTO196644 LDK196644 LNG196644 LXC196644 MGY196644 MQU196644 NAQ196644 NKM196644 NUI196644 OEE196644 OOA196644 OXW196644 PHS196644 PRO196644 QBK196644 QLG196644 QVC196644 REY196644 ROU196644 RYQ196644 SIM196644 SSI196644 TCE196644 TMA196644 TVW196644 UFS196644 UPO196644 UZK196644 VJG196644 VTC196644 WCY196644 WMU196644 WWQ196644 AI262180 KE262180 UA262180 ADW262180 ANS262180 AXO262180 BHK262180 BRG262180 CBC262180 CKY262180 CUU262180 DEQ262180 DOM262180 DYI262180 EIE262180 ESA262180 FBW262180 FLS262180 FVO262180 GFK262180 GPG262180 GZC262180 HIY262180 HSU262180 ICQ262180 IMM262180 IWI262180 JGE262180 JQA262180 JZW262180 KJS262180 KTO262180 LDK262180 LNG262180 LXC262180 MGY262180 MQU262180 NAQ262180 NKM262180 NUI262180 OEE262180 OOA262180 OXW262180 PHS262180 PRO262180 QBK262180 QLG262180 QVC262180 REY262180 ROU262180 RYQ262180 SIM262180 SSI262180 TCE262180 TMA262180 TVW262180 UFS262180 UPO262180 UZK262180 VJG262180 VTC262180 WCY262180 WMU262180 WWQ262180 AI327716 KE327716 UA327716 ADW327716 ANS327716 AXO327716 BHK327716 BRG327716 CBC327716 CKY327716 CUU327716 DEQ327716 DOM327716 DYI327716 EIE327716 ESA327716 FBW327716 FLS327716 FVO327716 GFK327716 GPG327716 GZC327716 HIY327716 HSU327716 ICQ327716 IMM327716 IWI327716 JGE327716 JQA327716 JZW327716 KJS327716 KTO327716 LDK327716 LNG327716 LXC327716 MGY327716 MQU327716 NAQ327716 NKM327716 NUI327716 OEE327716 OOA327716 OXW327716 PHS327716 PRO327716 QBK327716 QLG327716 QVC327716 REY327716 ROU327716 RYQ327716 SIM327716 SSI327716 TCE327716 TMA327716 TVW327716 UFS327716 UPO327716 UZK327716 VJG327716 VTC327716 WCY327716 WMU327716 WWQ327716 AI393252 KE393252 UA393252 ADW393252 ANS393252 AXO393252 BHK393252 BRG393252 CBC393252 CKY393252 CUU393252 DEQ393252 DOM393252 DYI393252 EIE393252 ESA393252 FBW393252 FLS393252 FVO393252 GFK393252 GPG393252 GZC393252 HIY393252 HSU393252 ICQ393252 IMM393252 IWI393252 JGE393252 JQA393252 JZW393252 KJS393252 KTO393252 LDK393252 LNG393252 LXC393252 MGY393252 MQU393252 NAQ393252 NKM393252 NUI393252 OEE393252 OOA393252 OXW393252 PHS393252 PRO393252 QBK393252 QLG393252 QVC393252 REY393252 ROU393252 RYQ393252 SIM393252 SSI393252 TCE393252 TMA393252 TVW393252 UFS393252 UPO393252 UZK393252 VJG393252 VTC393252 WCY393252 WMU393252 WWQ393252 AI458788 KE458788 UA458788 ADW458788 ANS458788 AXO458788 BHK458788 BRG458788 CBC458788 CKY458788 CUU458788 DEQ458788 DOM458788 DYI458788 EIE458788 ESA458788 FBW458788 FLS458788 FVO458788 GFK458788 GPG458788 GZC458788 HIY458788 HSU458788 ICQ458788 IMM458788 IWI458788 JGE458788 JQA458788 JZW458788 KJS458788 KTO458788 LDK458788 LNG458788 LXC458788 MGY458788 MQU458788 NAQ458788 NKM458788 NUI458788 OEE458788 OOA458788 OXW458788 PHS458788 PRO458788 QBK458788 QLG458788 QVC458788 REY458788 ROU458788 RYQ458788 SIM458788 SSI458788 TCE458788 TMA458788 TVW458788 UFS458788 UPO458788 UZK458788 VJG458788 VTC458788 WCY458788 WMU458788 WWQ458788 AI524324 KE524324 UA524324 ADW524324 ANS524324 AXO524324 BHK524324 BRG524324 CBC524324 CKY524324 CUU524324 DEQ524324 DOM524324 DYI524324 EIE524324 ESA524324 FBW524324 FLS524324 FVO524324 GFK524324 GPG524324 GZC524324 HIY524324 HSU524324 ICQ524324 IMM524324 IWI524324 JGE524324 JQA524324 JZW524324 KJS524324 KTO524324 LDK524324 LNG524324 LXC524324 MGY524324 MQU524324 NAQ524324 NKM524324 NUI524324 OEE524324 OOA524324 OXW524324 PHS524324 PRO524324 QBK524324 QLG524324 QVC524324 REY524324 ROU524324 RYQ524324 SIM524324 SSI524324 TCE524324 TMA524324 TVW524324 UFS524324 UPO524324 UZK524324 VJG524324 VTC524324 WCY524324 WMU524324 WWQ524324 AI589860 KE589860 UA589860 ADW589860 ANS589860 AXO589860 BHK589860 BRG589860 CBC589860 CKY589860 CUU589860 DEQ589860 DOM589860 DYI589860 EIE589860 ESA589860 FBW589860 FLS589860 FVO589860 GFK589860 GPG589860 GZC589860 HIY589860 HSU589860 ICQ589860 IMM589860 IWI589860 JGE589860 JQA589860 JZW589860 KJS589860 KTO589860 LDK589860 LNG589860 LXC589860 MGY589860 MQU589860 NAQ589860 NKM589860 NUI589860 OEE589860 OOA589860 OXW589860 PHS589860 PRO589860 QBK589860 QLG589860 QVC589860 REY589860 ROU589860 RYQ589860 SIM589860 SSI589860 TCE589860 TMA589860 TVW589860 UFS589860 UPO589860 UZK589860 VJG589860 VTC589860 WCY589860 WMU589860 WWQ589860 AI655396 KE655396 UA655396 ADW655396 ANS655396 AXO655396 BHK655396 BRG655396 CBC655396 CKY655396 CUU655396 DEQ655396 DOM655396 DYI655396 EIE655396 ESA655396 FBW655396 FLS655396 FVO655396 GFK655396 GPG655396 GZC655396 HIY655396 HSU655396 ICQ655396 IMM655396 IWI655396 JGE655396 JQA655396 JZW655396 KJS655396 KTO655396 LDK655396 LNG655396 LXC655396 MGY655396 MQU655396 NAQ655396 NKM655396 NUI655396 OEE655396 OOA655396 OXW655396 PHS655396 PRO655396 QBK655396 QLG655396 QVC655396 REY655396 ROU655396 RYQ655396 SIM655396 SSI655396 TCE655396 TMA655396 TVW655396 UFS655396 UPO655396 UZK655396 VJG655396 VTC655396 WCY655396 WMU655396 WWQ655396 AI720932 KE720932 UA720932 ADW720932 ANS720932 AXO720932 BHK720932 BRG720932 CBC720932 CKY720932 CUU720932 DEQ720932 DOM720932 DYI720932 EIE720932 ESA720932 FBW720932 FLS720932 FVO720932 GFK720932 GPG720932 GZC720932 HIY720932 HSU720932 ICQ720932 IMM720932 IWI720932 JGE720932 JQA720932 JZW720932 KJS720932 KTO720932 LDK720932 LNG720932 LXC720932 MGY720932 MQU720932 NAQ720932 NKM720932 NUI720932 OEE720932 OOA720932 OXW720932 PHS720932 PRO720932 QBK720932 QLG720932 QVC720932 REY720932 ROU720932 RYQ720932 SIM720932 SSI720932 TCE720932 TMA720932 TVW720932 UFS720932 UPO720932 UZK720932 VJG720932 VTC720932 WCY720932 WMU720932 WWQ720932 AI786468 KE786468 UA786468 ADW786468 ANS786468 AXO786468 BHK786468 BRG786468 CBC786468 CKY786468 CUU786468 DEQ786468 DOM786468 DYI786468 EIE786468 ESA786468 FBW786468 FLS786468 FVO786468 GFK786468 GPG786468 GZC786468 HIY786468 HSU786468 ICQ786468 IMM786468 IWI786468 JGE786468 JQA786468 JZW786468 KJS786468 KTO786468 LDK786468 LNG786468 LXC786468 MGY786468 MQU786468 NAQ786468 NKM786468 NUI786468 OEE786468 OOA786468 OXW786468 PHS786468 PRO786468 QBK786468 QLG786468 QVC786468 REY786468 ROU786468 RYQ786468 SIM786468 SSI786468 TCE786468 TMA786468 TVW786468 UFS786468 UPO786468 UZK786468 VJG786468 VTC786468 WCY786468 WMU786468 WWQ786468 AI852004 KE852004 UA852004 ADW852004 ANS852004 AXO852004 BHK852004 BRG852004 CBC852004 CKY852004 CUU852004 DEQ852004 DOM852004 DYI852004 EIE852004 ESA852004 FBW852004 FLS852004 FVO852004 GFK852004 GPG852004 GZC852004 HIY852004 HSU852004 ICQ852004 IMM852004 IWI852004 JGE852004 JQA852004 JZW852004 KJS852004 KTO852004 LDK852004 LNG852004 LXC852004 MGY852004 MQU852004 NAQ852004 NKM852004 NUI852004 OEE852004 OOA852004 OXW852004 PHS852004 PRO852004 QBK852004 QLG852004 QVC852004 REY852004 ROU852004 RYQ852004 SIM852004 SSI852004 TCE852004 TMA852004 TVW852004 UFS852004 UPO852004 UZK852004 VJG852004 VTC852004 WCY852004 WMU852004 WWQ852004 AI917540 KE917540 UA917540 ADW917540 ANS917540 AXO917540 BHK917540 BRG917540 CBC917540 CKY917540 CUU917540 DEQ917540 DOM917540 DYI917540 EIE917540 ESA917540 FBW917540 FLS917540 FVO917540 GFK917540 GPG917540 GZC917540 HIY917540 HSU917540 ICQ917540 IMM917540 IWI917540 JGE917540 JQA917540 JZW917540 KJS917540 KTO917540 LDK917540 LNG917540 LXC917540 MGY917540 MQU917540 NAQ917540 NKM917540 NUI917540 OEE917540 OOA917540 OXW917540 PHS917540 PRO917540 QBK917540 QLG917540 QVC917540 REY917540 ROU917540 RYQ917540 SIM917540 SSI917540 TCE917540 TMA917540 TVW917540 UFS917540 UPO917540 UZK917540 VJG917540 VTC917540 WCY917540 WMU917540 WWQ917540 AI983076 KE983076 UA983076 ADW983076 ANS983076 AXO983076 BHK983076 BRG983076 CBC983076 CKY983076 CUU983076 DEQ983076 DOM983076 DYI983076 EIE983076 ESA983076 FBW983076 FLS983076 FVO983076 GFK983076 GPG983076 GZC983076 HIY983076 HSU983076 ICQ983076 IMM983076 IWI983076 JGE983076 JQA983076 JZW983076 KJS983076 KTO983076 LDK983076 LNG983076 LXC983076 MGY983076 MQU983076 NAQ983076 NKM983076 NUI983076 OEE983076 OOA983076 OXW983076 PHS983076 PRO983076 QBK983076 QLG983076 QVC983076 REY983076 ROU983076 RYQ983076 SIM983076 SSI983076 TCE983076 TMA983076 TVW983076 UFS983076 UPO983076 UZK983076 VJG983076 VTC983076 WCY983076 WMU983076 WWQ983076 AI38 KE38 UA38 ADW38 ANS38 AXO38 BHK38 BRG38 CBC38 CKY38 CUU38 DEQ38 DOM38 DYI38 EIE38 ESA38 FBW38 FLS38 FVO38 GFK38 GPG38 GZC38 HIY38 HSU38 ICQ38 IMM38 IWI38 JGE38 JQA38 JZW38 KJS38 KTO38 LDK38 LNG38 LXC38 MGY38 MQU38 NAQ38 NKM38 NUI38 OEE38 OOA38 OXW38 PHS38 PRO38 QBK38 QLG38 QVC38 REY38 ROU38 RYQ38 SIM38 SSI38 TCE38 TMA38 TVW38 UFS38 UPO38 UZK38 VJG38 VTC38 WCY38 WMU38 WWQ38 AI65574 KE65574 UA65574 ADW65574 ANS65574 AXO65574 BHK65574 BRG65574 CBC65574 CKY65574 CUU65574 DEQ65574 DOM65574 DYI65574 EIE65574 ESA65574 FBW65574 FLS65574 FVO65574 GFK65574 GPG65574 GZC65574 HIY65574 HSU65574 ICQ65574 IMM65574 IWI65574 JGE65574 JQA65574 JZW65574 KJS65574 KTO65574 LDK65574 LNG65574 LXC65574 MGY65574 MQU65574 NAQ65574 NKM65574 NUI65574 OEE65574 OOA65574 OXW65574 PHS65574 PRO65574 QBK65574 QLG65574 QVC65574 REY65574 ROU65574 RYQ65574 SIM65574 SSI65574 TCE65574 TMA65574 TVW65574 UFS65574 UPO65574 UZK65574 VJG65574 VTC65574 WCY65574 WMU65574 WWQ65574 AI131110 KE131110 UA131110 ADW131110 ANS131110 AXO131110 BHK131110 BRG131110 CBC131110 CKY131110 CUU131110 DEQ131110 DOM131110 DYI131110 EIE131110 ESA131110 FBW131110 FLS131110 FVO131110 GFK131110 GPG131110 GZC131110 HIY131110 HSU131110 ICQ131110 IMM131110 IWI131110 JGE131110 JQA131110 JZW131110 KJS131110 KTO131110 LDK131110 LNG131110 LXC131110 MGY131110 MQU131110 NAQ131110 NKM131110 NUI131110 OEE131110 OOA131110 OXW131110 PHS131110 PRO131110 QBK131110 QLG131110 QVC131110 REY131110 ROU131110 RYQ131110 SIM131110 SSI131110 TCE131110 TMA131110 TVW131110 UFS131110 UPO131110 UZK131110 VJG131110 VTC131110 WCY131110 WMU131110 WWQ131110 AI196646 KE196646 UA196646 ADW196646 ANS196646 AXO196646 BHK196646 BRG196646 CBC196646 CKY196646 CUU196646 DEQ196646 DOM196646 DYI196646 EIE196646 ESA196646 FBW196646 FLS196646 FVO196646 GFK196646 GPG196646 GZC196646 HIY196646 HSU196646 ICQ196646 IMM196646 IWI196646 JGE196646 JQA196646 JZW196646 KJS196646 KTO196646 LDK196646 LNG196646 LXC196646 MGY196646 MQU196646 NAQ196646 NKM196646 NUI196646 OEE196646 OOA196646 OXW196646 PHS196646 PRO196646 QBK196646 QLG196646 QVC196646 REY196646 ROU196646 RYQ196646 SIM196646 SSI196646 TCE196646 TMA196646 TVW196646 UFS196646 UPO196646 UZK196646 VJG196646 VTC196646 WCY196646 WMU196646 WWQ196646 AI262182 KE262182 UA262182 ADW262182 ANS262182 AXO262182 BHK262182 BRG262182 CBC262182 CKY262182 CUU262182 DEQ262182 DOM262182 DYI262182 EIE262182 ESA262182 FBW262182 FLS262182 FVO262182 GFK262182 GPG262182 GZC262182 HIY262182 HSU262182 ICQ262182 IMM262182 IWI262182 JGE262182 JQA262182 JZW262182 KJS262182 KTO262182 LDK262182 LNG262182 LXC262182 MGY262182 MQU262182 NAQ262182 NKM262182 NUI262182 OEE262182 OOA262182 OXW262182 PHS262182 PRO262182 QBK262182 QLG262182 QVC262182 REY262182 ROU262182 RYQ262182 SIM262182 SSI262182 TCE262182 TMA262182 TVW262182 UFS262182 UPO262182 UZK262182 VJG262182 VTC262182 WCY262182 WMU262182 WWQ262182 AI327718 KE327718 UA327718 ADW327718 ANS327718 AXO327718 BHK327718 BRG327718 CBC327718 CKY327718 CUU327718 DEQ327718 DOM327718 DYI327718 EIE327718 ESA327718 FBW327718 FLS327718 FVO327718 GFK327718 GPG327718 GZC327718 HIY327718 HSU327718 ICQ327718 IMM327718 IWI327718 JGE327718 JQA327718 JZW327718 KJS327718 KTO327718 LDK327718 LNG327718 LXC327718 MGY327718 MQU327718 NAQ327718 NKM327718 NUI327718 OEE327718 OOA327718 OXW327718 PHS327718 PRO327718 QBK327718 QLG327718 QVC327718 REY327718 ROU327718 RYQ327718 SIM327718 SSI327718 TCE327718 TMA327718 TVW327718 UFS327718 UPO327718 UZK327718 VJG327718 VTC327718 WCY327718 WMU327718 WWQ327718 AI393254 KE393254 UA393254 ADW393254 ANS393254 AXO393254 BHK393254 BRG393254 CBC393254 CKY393254 CUU393254 DEQ393254 DOM393254 DYI393254 EIE393254 ESA393254 FBW393254 FLS393254 FVO393254 GFK393254 GPG393254 GZC393254 HIY393254 HSU393254 ICQ393254 IMM393254 IWI393254 JGE393254 JQA393254 JZW393254 KJS393254 KTO393254 LDK393254 LNG393254 LXC393254 MGY393254 MQU393254 NAQ393254 NKM393254 NUI393254 OEE393254 OOA393254 OXW393254 PHS393254 PRO393254 QBK393254 QLG393254 QVC393254 REY393254 ROU393254 RYQ393254 SIM393254 SSI393254 TCE393254 TMA393254 TVW393254 UFS393254 UPO393254 UZK393254 VJG393254 VTC393254 WCY393254 WMU393254 WWQ393254 AI458790 KE458790 UA458790 ADW458790 ANS458790 AXO458790 BHK458790 BRG458790 CBC458790 CKY458790 CUU458790 DEQ458790 DOM458790 DYI458790 EIE458790 ESA458790 FBW458790 FLS458790 FVO458790 GFK458790 GPG458790 GZC458790 HIY458790 HSU458790 ICQ458790 IMM458790 IWI458790 JGE458790 JQA458790 JZW458790 KJS458790 KTO458790 LDK458790 LNG458790 LXC458790 MGY458790 MQU458790 NAQ458790 NKM458790 NUI458790 OEE458790 OOA458790 OXW458790 PHS458790 PRO458790 QBK458790 QLG458790 QVC458790 REY458790 ROU458790 RYQ458790 SIM458790 SSI458790 TCE458790 TMA458790 TVW458790 UFS458790 UPO458790 UZK458790 VJG458790 VTC458790 WCY458790 WMU458790 WWQ458790 AI524326 KE524326 UA524326 ADW524326 ANS524326 AXO524326 BHK524326 BRG524326 CBC524326 CKY524326 CUU524326 DEQ524326 DOM524326 DYI524326 EIE524326 ESA524326 FBW524326 FLS524326 FVO524326 GFK524326 GPG524326 GZC524326 HIY524326 HSU524326 ICQ524326 IMM524326 IWI524326 JGE524326 JQA524326 JZW524326 KJS524326 KTO524326 LDK524326 LNG524326 LXC524326 MGY524326 MQU524326 NAQ524326 NKM524326 NUI524326 OEE524326 OOA524326 OXW524326 PHS524326 PRO524326 QBK524326 QLG524326 QVC524326 REY524326 ROU524326 RYQ524326 SIM524326 SSI524326 TCE524326 TMA524326 TVW524326 UFS524326 UPO524326 UZK524326 VJG524326 VTC524326 WCY524326 WMU524326 WWQ524326 AI589862 KE589862 UA589862 ADW589862 ANS589862 AXO589862 BHK589862 BRG589862 CBC589862 CKY589862 CUU589862 DEQ589862 DOM589862 DYI589862 EIE589862 ESA589862 FBW589862 FLS589862 FVO589862 GFK589862 GPG589862 GZC589862 HIY589862 HSU589862 ICQ589862 IMM589862 IWI589862 JGE589862 JQA589862 JZW589862 KJS589862 KTO589862 LDK589862 LNG589862 LXC589862 MGY589862 MQU589862 NAQ589862 NKM589862 NUI589862 OEE589862 OOA589862 OXW589862 PHS589862 PRO589862 QBK589862 QLG589862 QVC589862 REY589862 ROU589862 RYQ589862 SIM589862 SSI589862 TCE589862 TMA589862 TVW589862 UFS589862 UPO589862 UZK589862 VJG589862 VTC589862 WCY589862 WMU589862 WWQ589862 AI655398 KE655398 UA655398 ADW655398 ANS655398 AXO655398 BHK655398 BRG655398 CBC655398 CKY655398 CUU655398 DEQ655398 DOM655398 DYI655398 EIE655398 ESA655398 FBW655398 FLS655398 FVO655398 GFK655398 GPG655398 GZC655398 HIY655398 HSU655398 ICQ655398 IMM655398 IWI655398 JGE655398 JQA655398 JZW655398 KJS655398 KTO655398 LDK655398 LNG655398 LXC655398 MGY655398 MQU655398 NAQ655398 NKM655398 NUI655398 OEE655398 OOA655398 OXW655398 PHS655398 PRO655398 QBK655398 QLG655398 QVC655398 REY655398 ROU655398 RYQ655398 SIM655398 SSI655398 TCE655398 TMA655398 TVW655398 UFS655398 UPO655398 UZK655398 VJG655398 VTC655398 WCY655398 WMU655398 WWQ655398 AI720934 KE720934 UA720934 ADW720934 ANS720934 AXO720934 BHK720934 BRG720934 CBC720934 CKY720934 CUU720934 DEQ720934 DOM720934 DYI720934 EIE720934 ESA720934 FBW720934 FLS720934 FVO720934 GFK720934 GPG720934 GZC720934 HIY720934 HSU720934 ICQ720934 IMM720934 IWI720934 JGE720934 JQA720934 JZW720934 KJS720934 KTO720934 LDK720934 LNG720934 LXC720934 MGY720934 MQU720934 NAQ720934 NKM720934 NUI720934 OEE720934 OOA720934 OXW720934 PHS720934 PRO720934 QBK720934 QLG720934 QVC720934 REY720934 ROU720934 RYQ720934 SIM720934 SSI720934 TCE720934 TMA720934 TVW720934 UFS720934 UPO720934 UZK720934 VJG720934 VTC720934 WCY720934 WMU720934 WWQ720934 AI786470 KE786470 UA786470 ADW786470 ANS786470 AXO786470 BHK786470 BRG786470 CBC786470 CKY786470 CUU786470 DEQ786470 DOM786470 DYI786470 EIE786470 ESA786470 FBW786470 FLS786470 FVO786470 GFK786470 GPG786470 GZC786470 HIY786470 HSU786470 ICQ786470 IMM786470 IWI786470 JGE786470 JQA786470 JZW786470 KJS786470 KTO786470 LDK786470 LNG786470 LXC786470 MGY786470 MQU786470 NAQ786470 NKM786470 NUI786470 OEE786470 OOA786470 OXW786470 PHS786470 PRO786470 QBK786470 QLG786470 QVC786470 REY786470 ROU786470 RYQ786470 SIM786470 SSI786470 TCE786470 TMA786470 TVW786470 UFS786470 UPO786470 UZK786470 VJG786470 VTC786470 WCY786470 WMU786470 WWQ786470 AI852006 KE852006 UA852006 ADW852006 ANS852006 AXO852006 BHK852006 BRG852006 CBC852006 CKY852006 CUU852006 DEQ852006 DOM852006 DYI852006 EIE852006 ESA852006 FBW852006 FLS852006 FVO852006 GFK852006 GPG852006 GZC852006 HIY852006 HSU852006 ICQ852006 IMM852006 IWI852006 JGE852006 JQA852006 JZW852006 KJS852006 KTO852006 LDK852006 LNG852006 LXC852006 MGY852006 MQU852006 NAQ852006 NKM852006 NUI852006 OEE852006 OOA852006 OXW852006 PHS852006 PRO852006 QBK852006 QLG852006 QVC852006 REY852006 ROU852006 RYQ852006 SIM852006 SSI852006 TCE852006 TMA852006 TVW852006 UFS852006 UPO852006 UZK852006 VJG852006 VTC852006 WCY852006 WMU852006 WWQ852006 AI917542 KE917542 UA917542 ADW917542 ANS917542 AXO917542 BHK917542 BRG917542 CBC917542 CKY917542 CUU917542 DEQ917542 DOM917542 DYI917542 EIE917542 ESA917542 FBW917542 FLS917542 FVO917542 GFK917542 GPG917542 GZC917542 HIY917542 HSU917542 ICQ917542 IMM917542 IWI917542 JGE917542 JQA917542 JZW917542 KJS917542 KTO917542 LDK917542 LNG917542 LXC917542 MGY917542 MQU917542 NAQ917542 NKM917542 NUI917542 OEE917542 OOA917542 OXW917542 PHS917542 PRO917542 QBK917542 QLG917542 QVC917542 REY917542 ROU917542 RYQ917542 SIM917542 SSI917542 TCE917542 TMA917542 TVW917542 UFS917542 UPO917542 UZK917542 VJG917542 VTC917542 WCY917542 WMU917542 WWQ917542 AI983078 KE983078 UA983078 ADW983078 ANS983078 AXO983078 BHK983078 BRG983078 CBC983078 CKY983078 CUU983078 DEQ983078 DOM983078 DYI983078 EIE983078 ESA983078 FBW983078 FLS983078 FVO983078 GFK983078 GPG983078 GZC983078 HIY983078 HSU983078 ICQ983078 IMM983078 IWI983078 JGE983078 JQA983078 JZW983078 KJS983078 KTO983078 LDK983078 LNG983078 LXC983078 MGY983078 MQU983078 NAQ983078 NKM983078 NUI983078 OEE983078 OOA983078 OXW983078 PHS983078 PRO983078 QBK983078 QLG983078 QVC983078 REY983078 ROU983078 RYQ983078 SIM983078 SSI983078 TCE983078 TMA983078 TVW983078 UFS983078 UPO983078 UZK983078 VJG983078 VTC983078 WCY983078 WMU983078 WWQ983078 AE34 KA34 TW34 ADS34 ANO34 AXK34 BHG34 BRC34 CAY34 CKU34 CUQ34 DEM34 DOI34 DYE34 EIA34 ERW34 FBS34 FLO34 FVK34 GFG34 GPC34 GYY34 HIU34 HSQ34 ICM34 IMI34 IWE34 JGA34 JPW34 JZS34 KJO34 KTK34 LDG34 LNC34 LWY34 MGU34 MQQ34 NAM34 NKI34 NUE34 OEA34 ONW34 OXS34 PHO34 PRK34 QBG34 QLC34 QUY34 REU34 ROQ34 RYM34 SII34 SSE34 TCA34 TLW34 TVS34 UFO34 UPK34 UZG34 VJC34 VSY34 WCU34 WMQ34 WWM34 AE65570 KA65570 TW65570 ADS65570 ANO65570 AXK65570 BHG65570 BRC65570 CAY65570 CKU65570 CUQ65570 DEM65570 DOI65570 DYE65570 EIA65570 ERW65570 FBS65570 FLO65570 FVK65570 GFG65570 GPC65570 GYY65570 HIU65570 HSQ65570 ICM65570 IMI65570 IWE65570 JGA65570 JPW65570 JZS65570 KJO65570 KTK65570 LDG65570 LNC65570 LWY65570 MGU65570 MQQ65570 NAM65570 NKI65570 NUE65570 OEA65570 ONW65570 OXS65570 PHO65570 PRK65570 QBG65570 QLC65570 QUY65570 REU65570 ROQ65570 RYM65570 SII65570 SSE65570 TCA65570 TLW65570 TVS65570 UFO65570 UPK65570 UZG65570 VJC65570 VSY65570 WCU65570 WMQ65570 WWM65570 AE131106 KA131106 TW131106 ADS131106 ANO131106 AXK131106 BHG131106 BRC131106 CAY131106 CKU131106 CUQ131106 DEM131106 DOI131106 DYE131106 EIA131106 ERW131106 FBS131106 FLO131106 FVK131106 GFG131106 GPC131106 GYY131106 HIU131106 HSQ131106 ICM131106 IMI131106 IWE131106 JGA131106 JPW131106 JZS131106 KJO131106 KTK131106 LDG131106 LNC131106 LWY131106 MGU131106 MQQ131106 NAM131106 NKI131106 NUE131106 OEA131106 ONW131106 OXS131106 PHO131106 PRK131106 QBG131106 QLC131106 QUY131106 REU131106 ROQ131106 RYM131106 SII131106 SSE131106 TCA131106 TLW131106 TVS131106 UFO131106 UPK131106 UZG131106 VJC131106 VSY131106 WCU131106 WMQ131106 WWM131106 AE196642 KA196642 TW196642 ADS196642 ANO196642 AXK196642 BHG196642 BRC196642 CAY196642 CKU196642 CUQ196642 DEM196642 DOI196642 DYE196642 EIA196642 ERW196642 FBS196642 FLO196642 FVK196642 GFG196642 GPC196642 GYY196642 HIU196642 HSQ196642 ICM196642 IMI196642 IWE196642 JGA196642 JPW196642 JZS196642 KJO196642 KTK196642 LDG196642 LNC196642 LWY196642 MGU196642 MQQ196642 NAM196642 NKI196642 NUE196642 OEA196642 ONW196642 OXS196642 PHO196642 PRK196642 QBG196642 QLC196642 QUY196642 REU196642 ROQ196642 RYM196642 SII196642 SSE196642 TCA196642 TLW196642 TVS196642 UFO196642 UPK196642 UZG196642 VJC196642 VSY196642 WCU196642 WMQ196642 WWM196642 AE262178 KA262178 TW262178 ADS262178 ANO262178 AXK262178 BHG262178 BRC262178 CAY262178 CKU262178 CUQ262178 DEM262178 DOI262178 DYE262178 EIA262178 ERW262178 FBS262178 FLO262178 FVK262178 GFG262178 GPC262178 GYY262178 HIU262178 HSQ262178 ICM262178 IMI262178 IWE262178 JGA262178 JPW262178 JZS262178 KJO262178 KTK262178 LDG262178 LNC262178 LWY262178 MGU262178 MQQ262178 NAM262178 NKI262178 NUE262178 OEA262178 ONW262178 OXS262178 PHO262178 PRK262178 QBG262178 QLC262178 QUY262178 REU262178 ROQ262178 RYM262178 SII262178 SSE262178 TCA262178 TLW262178 TVS262178 UFO262178 UPK262178 UZG262178 VJC262178 VSY262178 WCU262178 WMQ262178 WWM262178 AE327714 KA327714 TW327714 ADS327714 ANO327714 AXK327714 BHG327714 BRC327714 CAY327714 CKU327714 CUQ327714 DEM327714 DOI327714 DYE327714 EIA327714 ERW327714 FBS327714 FLO327714 FVK327714 GFG327714 GPC327714 GYY327714 HIU327714 HSQ327714 ICM327714 IMI327714 IWE327714 JGA327714 JPW327714 JZS327714 KJO327714 KTK327714 LDG327714 LNC327714 LWY327714 MGU327714 MQQ327714 NAM327714 NKI327714 NUE327714 OEA327714 ONW327714 OXS327714 PHO327714 PRK327714 QBG327714 QLC327714 QUY327714 REU327714 ROQ327714 RYM327714 SII327714 SSE327714 TCA327714 TLW327714 TVS327714 UFO327714 UPK327714 UZG327714 VJC327714 VSY327714 WCU327714 WMQ327714 WWM327714 AE393250 KA393250 TW393250 ADS393250 ANO393250 AXK393250 BHG393250 BRC393250 CAY393250 CKU393250 CUQ393250 DEM393250 DOI393250 DYE393250 EIA393250 ERW393250 FBS393250 FLO393250 FVK393250 GFG393250 GPC393250 GYY393250 HIU393250 HSQ393250 ICM393250 IMI393250 IWE393250 JGA393250 JPW393250 JZS393250 KJO393250 KTK393250 LDG393250 LNC393250 LWY393250 MGU393250 MQQ393250 NAM393250 NKI393250 NUE393250 OEA393250 ONW393250 OXS393250 PHO393250 PRK393250 QBG393250 QLC393250 QUY393250 REU393250 ROQ393250 RYM393250 SII393250 SSE393250 TCA393250 TLW393250 TVS393250 UFO393250 UPK393250 UZG393250 VJC393250 VSY393250 WCU393250 WMQ393250 WWM393250 AE458786 KA458786 TW458786 ADS458786 ANO458786 AXK458786 BHG458786 BRC458786 CAY458786 CKU458786 CUQ458786 DEM458786 DOI458786 DYE458786 EIA458786 ERW458786 FBS458786 FLO458786 FVK458786 GFG458786 GPC458786 GYY458786 HIU458786 HSQ458786 ICM458786 IMI458786 IWE458786 JGA458786 JPW458786 JZS458786 KJO458786 KTK458786 LDG458786 LNC458786 LWY458786 MGU458786 MQQ458786 NAM458786 NKI458786 NUE458786 OEA458786 ONW458786 OXS458786 PHO458786 PRK458786 QBG458786 QLC458786 QUY458786 REU458786 ROQ458786 RYM458786 SII458786 SSE458786 TCA458786 TLW458786 TVS458786 UFO458786 UPK458786 UZG458786 VJC458786 VSY458786 WCU458786 WMQ458786 WWM458786 AE524322 KA524322 TW524322 ADS524322 ANO524322 AXK524322 BHG524322 BRC524322 CAY524322 CKU524322 CUQ524322 DEM524322 DOI524322 DYE524322 EIA524322 ERW524322 FBS524322 FLO524322 FVK524322 GFG524322 GPC524322 GYY524322 HIU524322 HSQ524322 ICM524322 IMI524322 IWE524322 JGA524322 JPW524322 JZS524322 KJO524322 KTK524322 LDG524322 LNC524322 LWY524322 MGU524322 MQQ524322 NAM524322 NKI524322 NUE524322 OEA524322 ONW524322 OXS524322 PHO524322 PRK524322 QBG524322 QLC524322 QUY524322 REU524322 ROQ524322 RYM524322 SII524322 SSE524322 TCA524322 TLW524322 TVS524322 UFO524322 UPK524322 UZG524322 VJC524322 VSY524322 WCU524322 WMQ524322 WWM524322 AE589858 KA589858 TW589858 ADS589858 ANO589858 AXK589858 BHG589858 BRC589858 CAY589858 CKU589858 CUQ589858 DEM589858 DOI589858 DYE589858 EIA589858 ERW589858 FBS589858 FLO589858 FVK589858 GFG589858 GPC589858 GYY589858 HIU589858 HSQ589858 ICM589858 IMI589858 IWE589858 JGA589858 JPW589858 JZS589858 KJO589858 KTK589858 LDG589858 LNC589858 LWY589858 MGU589858 MQQ589858 NAM589858 NKI589858 NUE589858 OEA589858 ONW589858 OXS589858 PHO589858 PRK589858 QBG589858 QLC589858 QUY589858 REU589858 ROQ589858 RYM589858 SII589858 SSE589858 TCA589858 TLW589858 TVS589858 UFO589858 UPK589858 UZG589858 VJC589858 VSY589858 WCU589858 WMQ589858 WWM589858 AE655394 KA655394 TW655394 ADS655394 ANO655394 AXK655394 BHG655394 BRC655394 CAY655394 CKU655394 CUQ655394 DEM655394 DOI655394 DYE655394 EIA655394 ERW655394 FBS655394 FLO655394 FVK655394 GFG655394 GPC655394 GYY655394 HIU655394 HSQ655394 ICM655394 IMI655394 IWE655394 JGA655394 JPW655394 JZS655394 KJO655394 KTK655394 LDG655394 LNC655394 LWY655394 MGU655394 MQQ655394 NAM655394 NKI655394 NUE655394 OEA655394 ONW655394 OXS655394 PHO655394 PRK655394 QBG655394 QLC655394 QUY655394 REU655394 ROQ655394 RYM655394 SII655394 SSE655394 TCA655394 TLW655394 TVS655394 UFO655394 UPK655394 UZG655394 VJC655394 VSY655394 WCU655394 WMQ655394 WWM655394 AE720930 KA720930 TW720930 ADS720930 ANO720930 AXK720930 BHG720930 BRC720930 CAY720930 CKU720930 CUQ720930 DEM720930 DOI720930 DYE720930 EIA720930 ERW720930 FBS720930 FLO720930 FVK720930 GFG720930 GPC720930 GYY720930 HIU720930 HSQ720930 ICM720930 IMI720930 IWE720930 JGA720930 JPW720930 JZS720930 KJO720930 KTK720930 LDG720930 LNC720930 LWY720930 MGU720930 MQQ720930 NAM720930 NKI720930 NUE720930 OEA720930 ONW720930 OXS720930 PHO720930 PRK720930 QBG720930 QLC720930 QUY720930 REU720930 ROQ720930 RYM720930 SII720930 SSE720930 TCA720930 TLW720930 TVS720930 UFO720930 UPK720930 UZG720930 VJC720930 VSY720930 WCU720930 WMQ720930 WWM720930 AE786466 KA786466 TW786466 ADS786466 ANO786466 AXK786466 BHG786466 BRC786466 CAY786466 CKU786466 CUQ786466 DEM786466 DOI786466 DYE786466 EIA786466 ERW786466 FBS786466 FLO786466 FVK786466 GFG786466 GPC786466 GYY786466 HIU786466 HSQ786466 ICM786466 IMI786466 IWE786466 JGA786466 JPW786466 JZS786466 KJO786466 KTK786466 LDG786466 LNC786466 LWY786466 MGU786466 MQQ786466 NAM786466 NKI786466 NUE786466 OEA786466 ONW786466 OXS786466 PHO786466 PRK786466 QBG786466 QLC786466 QUY786466 REU786466 ROQ786466 RYM786466 SII786466 SSE786466 TCA786466 TLW786466 TVS786466 UFO786466 UPK786466 UZG786466 VJC786466 VSY786466 WCU786466 WMQ786466 WWM786466 AE852002 KA852002 TW852002 ADS852002 ANO852002 AXK852002 BHG852002 BRC852002 CAY852002 CKU852002 CUQ852002 DEM852002 DOI852002 DYE852002 EIA852002 ERW852002 FBS852002 FLO852002 FVK852002 GFG852002 GPC852002 GYY852002 HIU852002 HSQ852002 ICM852002 IMI852002 IWE852002 JGA852002 JPW852002 JZS852002 KJO852002 KTK852002 LDG852002 LNC852002 LWY852002 MGU852002 MQQ852002 NAM852002 NKI852002 NUE852002 OEA852002 ONW852002 OXS852002 PHO852002 PRK852002 QBG852002 QLC852002 QUY852002 REU852002 ROQ852002 RYM852002 SII852002 SSE852002 TCA852002 TLW852002 TVS852002 UFO852002 UPK852002 UZG852002 VJC852002 VSY852002 WCU852002 WMQ852002 WWM852002 AE917538 KA917538 TW917538 ADS917538 ANO917538 AXK917538 BHG917538 BRC917538 CAY917538 CKU917538 CUQ917538 DEM917538 DOI917538 DYE917538 EIA917538 ERW917538 FBS917538 FLO917538 FVK917538 GFG917538 GPC917538 GYY917538 HIU917538 HSQ917538 ICM917538 IMI917538 IWE917538 JGA917538 JPW917538 JZS917538 KJO917538 KTK917538 LDG917538 LNC917538 LWY917538 MGU917538 MQQ917538 NAM917538 NKI917538 NUE917538 OEA917538 ONW917538 OXS917538 PHO917538 PRK917538 QBG917538 QLC917538 QUY917538 REU917538 ROQ917538 RYM917538 SII917538 SSE917538 TCA917538 TLW917538 TVS917538 UFO917538 UPK917538 UZG917538 VJC917538 VSY917538 WCU917538 WMQ917538 WWM917538 AE983074 KA983074 TW983074 ADS983074 ANO983074 AXK983074 BHG983074 BRC983074 CAY983074 CKU983074 CUQ983074 DEM983074 DOI983074 DYE983074 EIA983074 ERW983074 FBS983074 FLO983074 FVK983074 GFG983074 GPC983074 GYY983074 HIU983074 HSQ983074 ICM983074 IMI983074 IWE983074 JGA983074 JPW983074 JZS983074 KJO983074 KTK983074 LDG983074 LNC983074 LWY983074 MGU983074 MQQ983074 NAM983074 NKI983074 NUE983074 OEA983074 ONW983074 OXS983074 PHO983074 PRK983074 QBG983074 QLC983074 QUY983074 REU983074 ROQ983074 RYM983074 SII983074 SSE983074 TCA983074 TLW983074 TVS983074 UFO983074 UPK983074 UZG983074 VJC983074 VSY983074 WCU983074 WMQ983074 WWM983074 AE36 KA36 TW36 ADS36 ANO36 AXK36 BHG36 BRC36 CAY36 CKU36 CUQ36 DEM36 DOI36 DYE36 EIA36 ERW36 FBS36 FLO36 FVK36 GFG36 GPC36 GYY36 HIU36 HSQ36 ICM36 IMI36 IWE36 JGA36 JPW36 JZS36 KJO36 KTK36 LDG36 LNC36 LWY36 MGU36 MQQ36 NAM36 NKI36 NUE36 OEA36 ONW36 OXS36 PHO36 PRK36 QBG36 QLC36 QUY36 REU36 ROQ36 RYM36 SII36 SSE36 TCA36 TLW36 TVS36 UFO36 UPK36 UZG36 VJC36 VSY36 WCU36 WMQ36 WWM36 AE65572 KA65572 TW65572 ADS65572 ANO65572 AXK65572 BHG65572 BRC65572 CAY65572 CKU65572 CUQ65572 DEM65572 DOI65572 DYE65572 EIA65572 ERW65572 FBS65572 FLO65572 FVK65572 GFG65572 GPC65572 GYY65572 HIU65572 HSQ65572 ICM65572 IMI65572 IWE65572 JGA65572 JPW65572 JZS65572 KJO65572 KTK65572 LDG65572 LNC65572 LWY65572 MGU65572 MQQ65572 NAM65572 NKI65572 NUE65572 OEA65572 ONW65572 OXS65572 PHO65572 PRK65572 QBG65572 QLC65572 QUY65572 REU65572 ROQ65572 RYM65572 SII65572 SSE65572 TCA65572 TLW65572 TVS65572 UFO65572 UPK65572 UZG65572 VJC65572 VSY65572 WCU65572 WMQ65572 WWM65572 AE131108 KA131108 TW131108 ADS131108 ANO131108 AXK131108 BHG131108 BRC131108 CAY131108 CKU131108 CUQ131108 DEM131108 DOI131108 DYE131108 EIA131108 ERW131108 FBS131108 FLO131108 FVK131108 GFG131108 GPC131108 GYY131108 HIU131108 HSQ131108 ICM131108 IMI131108 IWE131108 JGA131108 JPW131108 JZS131108 KJO131108 KTK131108 LDG131108 LNC131108 LWY131108 MGU131108 MQQ131108 NAM131108 NKI131108 NUE131108 OEA131108 ONW131108 OXS131108 PHO131108 PRK131108 QBG131108 QLC131108 QUY131108 REU131108 ROQ131108 RYM131108 SII131108 SSE131108 TCA131108 TLW131108 TVS131108 UFO131108 UPK131108 UZG131108 VJC131108 VSY131108 WCU131108 WMQ131108 WWM131108 AE196644 KA196644 TW196644 ADS196644 ANO196644 AXK196644 BHG196644 BRC196644 CAY196644 CKU196644 CUQ196644 DEM196644 DOI196644 DYE196644 EIA196644 ERW196644 FBS196644 FLO196644 FVK196644 GFG196644 GPC196644 GYY196644 HIU196644 HSQ196644 ICM196644 IMI196644 IWE196644 JGA196644 JPW196644 JZS196644 KJO196644 KTK196644 LDG196644 LNC196644 LWY196644 MGU196644 MQQ196644 NAM196644 NKI196644 NUE196644 OEA196644 ONW196644 OXS196644 PHO196644 PRK196644 QBG196644 QLC196644 QUY196644 REU196644 ROQ196644 RYM196644 SII196644 SSE196644 TCA196644 TLW196644 TVS196644 UFO196644 UPK196644 UZG196644 VJC196644 VSY196644 WCU196644 WMQ196644 WWM196644 AE262180 KA262180 TW262180 ADS262180 ANO262180 AXK262180 BHG262180 BRC262180 CAY262180 CKU262180 CUQ262180 DEM262180 DOI262180 DYE262180 EIA262180 ERW262180 FBS262180 FLO262180 FVK262180 GFG262180 GPC262180 GYY262180 HIU262180 HSQ262180 ICM262180 IMI262180 IWE262180 JGA262180 JPW262180 JZS262180 KJO262180 KTK262180 LDG262180 LNC262180 LWY262180 MGU262180 MQQ262180 NAM262180 NKI262180 NUE262180 OEA262180 ONW262180 OXS262180 PHO262180 PRK262180 QBG262180 QLC262180 QUY262180 REU262180 ROQ262180 RYM262180 SII262180 SSE262180 TCA262180 TLW262180 TVS262180 UFO262180 UPK262180 UZG262180 VJC262180 VSY262180 WCU262180 WMQ262180 WWM262180 AE327716 KA327716 TW327716 ADS327716 ANO327716 AXK327716 BHG327716 BRC327716 CAY327716 CKU327716 CUQ327716 DEM327716 DOI327716 DYE327716 EIA327716 ERW327716 FBS327716 FLO327716 FVK327716 GFG327716 GPC327716 GYY327716 HIU327716 HSQ327716 ICM327716 IMI327716 IWE327716 JGA327716 JPW327716 JZS327716 KJO327716 KTK327716 LDG327716 LNC327716 LWY327716 MGU327716 MQQ327716 NAM327716 NKI327716 NUE327716 OEA327716 ONW327716 OXS327716 PHO327716 PRK327716 QBG327716 QLC327716 QUY327716 REU327716 ROQ327716 RYM327716 SII327716 SSE327716 TCA327716 TLW327716 TVS327716 UFO327716 UPK327716 UZG327716 VJC327716 VSY327716 WCU327716 WMQ327716 WWM327716 AE393252 KA393252 TW393252 ADS393252 ANO393252 AXK393252 BHG393252 BRC393252 CAY393252 CKU393252 CUQ393252 DEM393252 DOI393252 DYE393252 EIA393252 ERW393252 FBS393252 FLO393252 FVK393252 GFG393252 GPC393252 GYY393252 HIU393252 HSQ393252 ICM393252 IMI393252 IWE393252 JGA393252 JPW393252 JZS393252 KJO393252 KTK393252 LDG393252 LNC393252 LWY393252 MGU393252 MQQ393252 NAM393252 NKI393252 NUE393252 OEA393252 ONW393252 OXS393252 PHO393252 PRK393252 QBG393252 QLC393252 QUY393252 REU393252 ROQ393252 RYM393252 SII393252 SSE393252 TCA393252 TLW393252 TVS393252 UFO393252 UPK393252 UZG393252 VJC393252 VSY393252 WCU393252 WMQ393252 WWM393252 AE458788 KA458788 TW458788 ADS458788 ANO458788 AXK458788 BHG458788 BRC458788 CAY458788 CKU458788 CUQ458788 DEM458788 DOI458788 DYE458788 EIA458788 ERW458788 FBS458788 FLO458788 FVK458788 GFG458788 GPC458788 GYY458788 HIU458788 HSQ458788 ICM458788 IMI458788 IWE458788 JGA458788 JPW458788 JZS458788 KJO458788 KTK458788 LDG458788 LNC458788 LWY458788 MGU458788 MQQ458788 NAM458788 NKI458788 NUE458788 OEA458788 ONW458788 OXS458788 PHO458788 PRK458788 QBG458788 QLC458788 QUY458788 REU458788 ROQ458788 RYM458788 SII458788 SSE458788 TCA458788 TLW458788 TVS458788 UFO458788 UPK458788 UZG458788 VJC458788 VSY458788 WCU458788 WMQ458788 WWM458788 AE524324 KA524324 TW524324 ADS524324 ANO524324 AXK524324 BHG524324 BRC524324 CAY524324 CKU524324 CUQ524324 DEM524324 DOI524324 DYE524324 EIA524324 ERW524324 FBS524324 FLO524324 FVK524324 GFG524324 GPC524324 GYY524324 HIU524324 HSQ524324 ICM524324 IMI524324 IWE524324 JGA524324 JPW524324 JZS524324 KJO524324 KTK524324 LDG524324 LNC524324 LWY524324 MGU524324 MQQ524324 NAM524324 NKI524324 NUE524324 OEA524324 ONW524324 OXS524324 PHO524324 PRK524324 QBG524324 QLC524324 QUY524324 REU524324 ROQ524324 RYM524324 SII524324 SSE524324 TCA524324 TLW524324 TVS524324 UFO524324 UPK524324 UZG524324 VJC524324 VSY524324 WCU524324 WMQ524324 WWM524324 AE589860 KA589860 TW589860 ADS589860 ANO589860 AXK589860 BHG589860 BRC589860 CAY589860 CKU589860 CUQ589860 DEM589860 DOI589860 DYE589860 EIA589860 ERW589860 FBS589860 FLO589860 FVK589860 GFG589860 GPC589860 GYY589860 HIU589860 HSQ589860 ICM589860 IMI589860 IWE589860 JGA589860 JPW589860 JZS589860 KJO589860 KTK589860 LDG589860 LNC589860 LWY589860 MGU589860 MQQ589860 NAM589860 NKI589860 NUE589860 OEA589860 ONW589860 OXS589860 PHO589860 PRK589860 QBG589860 QLC589860 QUY589860 REU589860 ROQ589860 RYM589860 SII589860 SSE589860 TCA589860 TLW589860 TVS589860 UFO589860 UPK589860 UZG589860 VJC589860 VSY589860 WCU589860 WMQ589860 WWM589860 AE655396 KA655396 TW655396 ADS655396 ANO655396 AXK655396 BHG655396 BRC655396 CAY655396 CKU655396 CUQ655396 DEM655396 DOI655396 DYE655396 EIA655396 ERW655396 FBS655396 FLO655396 FVK655396 GFG655396 GPC655396 GYY655396 HIU655396 HSQ655396 ICM655396 IMI655396 IWE655396 JGA655396 JPW655396 JZS655396 KJO655396 KTK655396 LDG655396 LNC655396 LWY655396 MGU655396 MQQ655396 NAM655396 NKI655396 NUE655396 OEA655396 ONW655396 OXS655396 PHO655396 PRK655396 QBG655396 QLC655396 QUY655396 REU655396 ROQ655396 RYM655396 SII655396 SSE655396 TCA655396 TLW655396 TVS655396 UFO655396 UPK655396 UZG655396 VJC655396 VSY655396 WCU655396 WMQ655396 WWM655396 AE720932 KA720932 TW720932 ADS720932 ANO720932 AXK720932 BHG720932 BRC720932 CAY720932 CKU720932 CUQ720932 DEM720932 DOI720932 DYE720932 EIA720932 ERW720932 FBS720932 FLO720932 FVK720932 GFG720932 GPC720932 GYY720932 HIU720932 HSQ720932 ICM720932 IMI720932 IWE720932 JGA720932 JPW720932 JZS720932 KJO720932 KTK720932 LDG720932 LNC720932 LWY720932 MGU720932 MQQ720932 NAM720932 NKI720932 NUE720932 OEA720932 ONW720932 OXS720932 PHO720932 PRK720932 QBG720932 QLC720932 QUY720932 REU720932 ROQ720932 RYM720932 SII720932 SSE720932 TCA720932 TLW720932 TVS720932 UFO720932 UPK720932 UZG720932 VJC720932 VSY720932 WCU720932 WMQ720932 WWM720932 AE786468 KA786468 TW786468 ADS786468 ANO786468 AXK786468 BHG786468 BRC786468 CAY786468 CKU786468 CUQ786468 DEM786468 DOI786468 DYE786468 EIA786468 ERW786468 FBS786468 FLO786468 FVK786468 GFG786468 GPC786468 GYY786468 HIU786468 HSQ786468 ICM786468 IMI786468 IWE786468 JGA786468 JPW786468 JZS786468 KJO786468 KTK786468 LDG786468 LNC786468 LWY786468 MGU786468 MQQ786468 NAM786468 NKI786468 NUE786468 OEA786468 ONW786468 OXS786468 PHO786468 PRK786468 QBG786468 QLC786468 QUY786468 REU786468 ROQ786468 RYM786468 SII786468 SSE786468 TCA786468 TLW786468 TVS786468 UFO786468 UPK786468 UZG786468 VJC786468 VSY786468 WCU786468 WMQ786468 WWM786468 AE852004 KA852004 TW852004 ADS852004 ANO852004 AXK852004 BHG852004 BRC852004 CAY852004 CKU852004 CUQ852004 DEM852004 DOI852004 DYE852004 EIA852004 ERW852004 FBS852004 FLO852004 FVK852004 GFG852004 GPC852004 GYY852004 HIU852004 HSQ852004 ICM852004 IMI852004 IWE852004 JGA852004 JPW852004 JZS852004 KJO852004 KTK852004 LDG852004 LNC852004 LWY852004 MGU852004 MQQ852004 NAM852004 NKI852004 NUE852004 OEA852004 ONW852004 OXS852004 PHO852004 PRK852004 QBG852004 QLC852004 QUY852004 REU852004 ROQ852004 RYM852004 SII852004 SSE852004 TCA852004 TLW852004 TVS852004 UFO852004 UPK852004 UZG852004 VJC852004 VSY852004 WCU852004 WMQ852004 WWM852004 AE917540 KA917540 TW917540 ADS917540 ANO917540 AXK917540 BHG917540 BRC917540 CAY917540 CKU917540 CUQ917540 DEM917540 DOI917540 DYE917540 EIA917540 ERW917540 FBS917540 FLO917540 FVK917540 GFG917540 GPC917540 GYY917540 HIU917540 HSQ917540 ICM917540 IMI917540 IWE917540 JGA917540 JPW917540 JZS917540 KJO917540 KTK917540 LDG917540 LNC917540 LWY917540 MGU917540 MQQ917540 NAM917540 NKI917540 NUE917540 OEA917540 ONW917540 OXS917540 PHO917540 PRK917540 QBG917540 QLC917540 QUY917540 REU917540 ROQ917540 RYM917540 SII917540 SSE917540 TCA917540 TLW917540 TVS917540 UFO917540 UPK917540 UZG917540 VJC917540 VSY917540 WCU917540 WMQ917540 WWM917540 AE983076 KA983076 TW983076 ADS983076 ANO983076 AXK983076 BHG983076 BRC983076 CAY983076 CKU983076 CUQ983076 DEM983076 DOI983076 DYE983076 EIA983076 ERW983076 FBS983076 FLO983076 FVK983076 GFG983076 GPC983076 GYY983076 HIU983076 HSQ983076 ICM983076 IMI983076 IWE983076 JGA983076 JPW983076 JZS983076 KJO983076 KTK983076 LDG983076 LNC983076 LWY983076 MGU983076 MQQ983076 NAM983076 NKI983076 NUE983076 OEA983076 ONW983076 OXS983076 PHO983076 PRK983076 QBG983076 QLC983076 QUY983076 REU983076 ROQ983076 RYM983076 SII983076 SSE983076 TCA983076 TLW983076 TVS983076 UFO983076 UPK983076 UZG983076 VJC983076 VSY983076 WCU983076 WMQ983076 WWM983076 AI64 KE64 UA64 ADW64 ANS64 AXO64 BHK64 BRG64 CBC64 CKY64 CUU64 DEQ64 DOM64 DYI64 EIE64 ESA64 FBW64 FLS64 FVO64 GFK64 GPG64 GZC64 HIY64 HSU64 ICQ64 IMM64 IWI64 JGE64 JQA64 JZW64 KJS64 KTO64 LDK64 LNG64 LXC64 MGY64 MQU64 NAQ64 NKM64 NUI64 OEE64 OOA64 OXW64 PHS64 PRO64 QBK64 QLG64 QVC64 REY64 ROU64 RYQ64 SIM64 SSI64 TCE64 TMA64 TVW64 UFS64 UPO64 UZK64 VJG64 VTC64 WCY64 WMU64 WWQ64 AI65600 KE65600 UA65600 ADW65600 ANS65600 AXO65600 BHK65600 BRG65600 CBC65600 CKY65600 CUU65600 DEQ65600 DOM65600 DYI65600 EIE65600 ESA65600 FBW65600 FLS65600 FVO65600 GFK65600 GPG65600 GZC65600 HIY65600 HSU65600 ICQ65600 IMM65600 IWI65600 JGE65600 JQA65600 JZW65600 KJS65600 KTO65600 LDK65600 LNG65600 LXC65600 MGY65600 MQU65600 NAQ65600 NKM65600 NUI65600 OEE65600 OOA65600 OXW65600 PHS65600 PRO65600 QBK65600 QLG65600 QVC65600 REY65600 ROU65600 RYQ65600 SIM65600 SSI65600 TCE65600 TMA65600 TVW65600 UFS65600 UPO65600 UZK65600 VJG65600 VTC65600 WCY65600 WMU65600 WWQ65600 AI131136 KE131136 UA131136 ADW131136 ANS131136 AXO131136 BHK131136 BRG131136 CBC131136 CKY131136 CUU131136 DEQ131136 DOM131136 DYI131136 EIE131136 ESA131136 FBW131136 FLS131136 FVO131136 GFK131136 GPG131136 GZC131136 HIY131136 HSU131136 ICQ131136 IMM131136 IWI131136 JGE131136 JQA131136 JZW131136 KJS131136 KTO131136 LDK131136 LNG131136 LXC131136 MGY131136 MQU131136 NAQ131136 NKM131136 NUI131136 OEE131136 OOA131136 OXW131136 PHS131136 PRO131136 QBK131136 QLG131136 QVC131136 REY131136 ROU131136 RYQ131136 SIM131136 SSI131136 TCE131136 TMA131136 TVW131136 UFS131136 UPO131136 UZK131136 VJG131136 VTC131136 WCY131136 WMU131136 WWQ131136 AI196672 KE196672 UA196672 ADW196672 ANS196672 AXO196672 BHK196672 BRG196672 CBC196672 CKY196672 CUU196672 DEQ196672 DOM196672 DYI196672 EIE196672 ESA196672 FBW196672 FLS196672 FVO196672 GFK196672 GPG196672 GZC196672 HIY196672 HSU196672 ICQ196672 IMM196672 IWI196672 JGE196672 JQA196672 JZW196672 KJS196672 KTO196672 LDK196672 LNG196672 LXC196672 MGY196672 MQU196672 NAQ196672 NKM196672 NUI196672 OEE196672 OOA196672 OXW196672 PHS196672 PRO196672 QBK196672 QLG196672 QVC196672 REY196672 ROU196672 RYQ196672 SIM196672 SSI196672 TCE196672 TMA196672 TVW196672 UFS196672 UPO196672 UZK196672 VJG196672 VTC196672 WCY196672 WMU196672 WWQ196672 AI262208 KE262208 UA262208 ADW262208 ANS262208 AXO262208 BHK262208 BRG262208 CBC262208 CKY262208 CUU262208 DEQ262208 DOM262208 DYI262208 EIE262208 ESA262208 FBW262208 FLS262208 FVO262208 GFK262208 GPG262208 GZC262208 HIY262208 HSU262208 ICQ262208 IMM262208 IWI262208 JGE262208 JQA262208 JZW262208 KJS262208 KTO262208 LDK262208 LNG262208 LXC262208 MGY262208 MQU262208 NAQ262208 NKM262208 NUI262208 OEE262208 OOA262208 OXW262208 PHS262208 PRO262208 QBK262208 QLG262208 QVC262208 REY262208 ROU262208 RYQ262208 SIM262208 SSI262208 TCE262208 TMA262208 TVW262208 UFS262208 UPO262208 UZK262208 VJG262208 VTC262208 WCY262208 WMU262208 WWQ262208 AI327744 KE327744 UA327744 ADW327744 ANS327744 AXO327744 BHK327744 BRG327744 CBC327744 CKY327744 CUU327744 DEQ327744 DOM327744 DYI327744 EIE327744 ESA327744 FBW327744 FLS327744 FVO327744 GFK327744 GPG327744 GZC327744 HIY327744 HSU327744 ICQ327744 IMM327744 IWI327744 JGE327744 JQA327744 JZW327744 KJS327744 KTO327744 LDK327744 LNG327744 LXC327744 MGY327744 MQU327744 NAQ327744 NKM327744 NUI327744 OEE327744 OOA327744 OXW327744 PHS327744 PRO327744 QBK327744 QLG327744 QVC327744 REY327744 ROU327744 RYQ327744 SIM327744 SSI327744 TCE327744 TMA327744 TVW327744 UFS327744 UPO327744 UZK327744 VJG327744 VTC327744 WCY327744 WMU327744 WWQ327744 AI393280 KE393280 UA393280 ADW393280 ANS393280 AXO393280 BHK393280 BRG393280 CBC393280 CKY393280 CUU393280 DEQ393280 DOM393280 DYI393280 EIE393280 ESA393280 FBW393280 FLS393280 FVO393280 GFK393280 GPG393280 GZC393280 HIY393280 HSU393280 ICQ393280 IMM393280 IWI393280 JGE393280 JQA393280 JZW393280 KJS393280 KTO393280 LDK393280 LNG393280 LXC393280 MGY393280 MQU393280 NAQ393280 NKM393280 NUI393280 OEE393280 OOA393280 OXW393280 PHS393280 PRO393280 QBK393280 QLG393280 QVC393280 REY393280 ROU393280 RYQ393280 SIM393280 SSI393280 TCE393280 TMA393280 TVW393280 UFS393280 UPO393280 UZK393280 VJG393280 VTC393280 WCY393280 WMU393280 WWQ393280 AI458816 KE458816 UA458816 ADW458816 ANS458816 AXO458816 BHK458816 BRG458816 CBC458816 CKY458816 CUU458816 DEQ458816 DOM458816 DYI458816 EIE458816 ESA458816 FBW458816 FLS458816 FVO458816 GFK458816 GPG458816 GZC458816 HIY458816 HSU458816 ICQ458816 IMM458816 IWI458816 JGE458816 JQA458816 JZW458816 KJS458816 KTO458816 LDK458816 LNG458816 LXC458816 MGY458816 MQU458816 NAQ458816 NKM458816 NUI458816 OEE458816 OOA458816 OXW458816 PHS458816 PRO458816 QBK458816 QLG458816 QVC458816 REY458816 ROU458816 RYQ458816 SIM458816 SSI458816 TCE458816 TMA458816 TVW458816 UFS458816 UPO458816 UZK458816 VJG458816 VTC458816 WCY458816 WMU458816 WWQ458816 AI524352 KE524352 UA524352 ADW524352 ANS524352 AXO524352 BHK524352 BRG524352 CBC524352 CKY524352 CUU524352 DEQ524352 DOM524352 DYI524352 EIE524352 ESA524352 FBW524352 FLS524352 FVO524352 GFK524352 GPG524352 GZC524352 HIY524352 HSU524352 ICQ524352 IMM524352 IWI524352 JGE524352 JQA524352 JZW524352 KJS524352 KTO524352 LDK524352 LNG524352 LXC524352 MGY524352 MQU524352 NAQ524352 NKM524352 NUI524352 OEE524352 OOA524352 OXW524352 PHS524352 PRO524352 QBK524352 QLG524352 QVC524352 REY524352 ROU524352 RYQ524352 SIM524352 SSI524352 TCE524352 TMA524352 TVW524352 UFS524352 UPO524352 UZK524352 VJG524352 VTC524352 WCY524352 WMU524352 WWQ524352 AI589888 KE589888 UA589888 ADW589888 ANS589888 AXO589888 BHK589888 BRG589888 CBC589888 CKY589888 CUU589888 DEQ589888 DOM589888 DYI589888 EIE589888 ESA589888 FBW589888 FLS589888 FVO589888 GFK589888 GPG589888 GZC589888 HIY589888 HSU589888 ICQ589888 IMM589888 IWI589888 JGE589888 JQA589888 JZW589888 KJS589888 KTO589888 LDK589888 LNG589888 LXC589888 MGY589888 MQU589888 NAQ589888 NKM589888 NUI589888 OEE589888 OOA589888 OXW589888 PHS589888 PRO589888 QBK589888 QLG589888 QVC589888 REY589888 ROU589888 RYQ589888 SIM589888 SSI589888 TCE589888 TMA589888 TVW589888 UFS589888 UPO589888 UZK589888 VJG589888 VTC589888 WCY589888 WMU589888 WWQ589888 AI655424 KE655424 UA655424 ADW655424 ANS655424 AXO655424 BHK655424 BRG655424 CBC655424 CKY655424 CUU655424 DEQ655424 DOM655424 DYI655424 EIE655424 ESA655424 FBW655424 FLS655424 FVO655424 GFK655424 GPG655424 GZC655424 HIY655424 HSU655424 ICQ655424 IMM655424 IWI655424 JGE655424 JQA655424 JZW655424 KJS655424 KTO655424 LDK655424 LNG655424 LXC655424 MGY655424 MQU655424 NAQ655424 NKM655424 NUI655424 OEE655424 OOA655424 OXW655424 PHS655424 PRO655424 QBK655424 QLG655424 QVC655424 REY655424 ROU655424 RYQ655424 SIM655424 SSI655424 TCE655424 TMA655424 TVW655424 UFS655424 UPO655424 UZK655424 VJG655424 VTC655424 WCY655424 WMU655424 WWQ655424 AI720960 KE720960 UA720960 ADW720960 ANS720960 AXO720960 BHK720960 BRG720960 CBC720960 CKY720960 CUU720960 DEQ720960 DOM720960 DYI720960 EIE720960 ESA720960 FBW720960 FLS720960 FVO720960 GFK720960 GPG720960 GZC720960 HIY720960 HSU720960 ICQ720960 IMM720960 IWI720960 JGE720960 JQA720960 JZW720960 KJS720960 KTO720960 LDK720960 LNG720960 LXC720960 MGY720960 MQU720960 NAQ720960 NKM720960 NUI720960 OEE720960 OOA720960 OXW720960 PHS720960 PRO720960 QBK720960 QLG720960 QVC720960 REY720960 ROU720960 RYQ720960 SIM720960 SSI720960 TCE720960 TMA720960 TVW720960 UFS720960 UPO720960 UZK720960 VJG720960 VTC720960 WCY720960 WMU720960 WWQ720960 AI786496 KE786496 UA786496 ADW786496 ANS786496 AXO786496 BHK786496 BRG786496 CBC786496 CKY786496 CUU786496 DEQ786496 DOM786496 DYI786496 EIE786496 ESA786496 FBW786496 FLS786496 FVO786496 GFK786496 GPG786496 GZC786496 HIY786496 HSU786496 ICQ786496 IMM786496 IWI786496 JGE786496 JQA786496 JZW786496 KJS786496 KTO786496 LDK786496 LNG786496 LXC786496 MGY786496 MQU786496 NAQ786496 NKM786496 NUI786496 OEE786496 OOA786496 OXW786496 PHS786496 PRO786496 QBK786496 QLG786496 QVC786496 REY786496 ROU786496 RYQ786496 SIM786496 SSI786496 TCE786496 TMA786496 TVW786496 UFS786496 UPO786496 UZK786496 VJG786496 VTC786496 WCY786496 WMU786496 WWQ786496 AI852032 KE852032 UA852032 ADW852032 ANS852032 AXO852032 BHK852032 BRG852032 CBC852032 CKY852032 CUU852032 DEQ852032 DOM852032 DYI852032 EIE852032 ESA852032 FBW852032 FLS852032 FVO852032 GFK852032 GPG852032 GZC852032 HIY852032 HSU852032 ICQ852032 IMM852032 IWI852032 JGE852032 JQA852032 JZW852032 KJS852032 KTO852032 LDK852032 LNG852032 LXC852032 MGY852032 MQU852032 NAQ852032 NKM852032 NUI852032 OEE852032 OOA852032 OXW852032 PHS852032 PRO852032 QBK852032 QLG852032 QVC852032 REY852032 ROU852032 RYQ852032 SIM852032 SSI852032 TCE852032 TMA852032 TVW852032 UFS852032 UPO852032 UZK852032 VJG852032 VTC852032 WCY852032 WMU852032 WWQ852032 AI917568 KE917568 UA917568 ADW917568 ANS917568 AXO917568 BHK917568 BRG917568 CBC917568 CKY917568 CUU917568 DEQ917568 DOM917568 DYI917568 EIE917568 ESA917568 FBW917568 FLS917568 FVO917568 GFK917568 GPG917568 GZC917568 HIY917568 HSU917568 ICQ917568 IMM917568 IWI917568 JGE917568 JQA917568 JZW917568 KJS917568 KTO917568 LDK917568 LNG917568 LXC917568 MGY917568 MQU917568 NAQ917568 NKM917568 NUI917568 OEE917568 OOA917568 OXW917568 PHS917568 PRO917568 QBK917568 QLG917568 QVC917568 REY917568 ROU917568 RYQ917568 SIM917568 SSI917568 TCE917568 TMA917568 TVW917568 UFS917568 UPO917568 UZK917568 VJG917568 VTC917568 WCY917568 WMU917568 WWQ917568 AI983104 KE983104 UA983104 ADW983104 ANS983104 AXO983104 BHK983104 BRG983104 CBC983104 CKY983104 CUU983104 DEQ983104 DOM983104 DYI983104 EIE983104 ESA983104 FBW983104 FLS983104 FVO983104 GFK983104 GPG983104 GZC983104 HIY983104 HSU983104 ICQ983104 IMM983104 IWI983104 JGE983104 JQA983104 JZW983104 KJS983104 KTO983104 LDK983104 LNG983104 LXC983104 MGY983104 MQU983104 NAQ983104 NKM983104 NUI983104 OEE983104 OOA983104 OXW983104 PHS983104 PRO983104 QBK983104 QLG983104 QVC983104 REY983104 ROU983104 RYQ983104 SIM983104 SSI983104 TCE983104 TMA983104 TVW983104 UFS983104 UPO983104 UZK983104 VJG983104 VTC983104 WCY983104 WMU983104 WWQ983104 AE74 KA74 TW74 ADS74 ANO74 AXK74 BHG74 BRC74 CAY74 CKU74 CUQ74 DEM74 DOI74 DYE74 EIA74 ERW74 FBS74 FLO74 FVK74 GFG74 GPC74 GYY74 HIU74 HSQ74 ICM74 IMI74 IWE74 JGA74 JPW74 JZS74 KJO74 KTK74 LDG74 LNC74 LWY74 MGU74 MQQ74 NAM74 NKI74 NUE74 OEA74 ONW74 OXS74 PHO74 PRK74 QBG74 QLC74 QUY74 REU74 ROQ74 RYM74 SII74 SSE74 TCA74 TLW74 TVS74 UFO74 UPK74 UZG74 VJC74 VSY74 WCU74 WMQ74 WWM74 AE65610 KA65610 TW65610 ADS65610 ANO65610 AXK65610 BHG65610 BRC65610 CAY65610 CKU65610 CUQ65610 DEM65610 DOI65610 DYE65610 EIA65610 ERW65610 FBS65610 FLO65610 FVK65610 GFG65610 GPC65610 GYY65610 HIU65610 HSQ65610 ICM65610 IMI65610 IWE65610 JGA65610 JPW65610 JZS65610 KJO65610 KTK65610 LDG65610 LNC65610 LWY65610 MGU65610 MQQ65610 NAM65610 NKI65610 NUE65610 OEA65610 ONW65610 OXS65610 PHO65610 PRK65610 QBG65610 QLC65610 QUY65610 REU65610 ROQ65610 RYM65610 SII65610 SSE65610 TCA65610 TLW65610 TVS65610 UFO65610 UPK65610 UZG65610 VJC65610 VSY65610 WCU65610 WMQ65610 WWM65610 AE131146 KA131146 TW131146 ADS131146 ANO131146 AXK131146 BHG131146 BRC131146 CAY131146 CKU131146 CUQ131146 DEM131146 DOI131146 DYE131146 EIA131146 ERW131146 FBS131146 FLO131146 FVK131146 GFG131146 GPC131146 GYY131146 HIU131146 HSQ131146 ICM131146 IMI131146 IWE131146 JGA131146 JPW131146 JZS131146 KJO131146 KTK131146 LDG131146 LNC131146 LWY131146 MGU131146 MQQ131146 NAM131146 NKI131146 NUE131146 OEA131146 ONW131146 OXS131146 PHO131146 PRK131146 QBG131146 QLC131146 QUY131146 REU131146 ROQ131146 RYM131146 SII131146 SSE131146 TCA131146 TLW131146 TVS131146 UFO131146 UPK131146 UZG131146 VJC131146 VSY131146 WCU131146 WMQ131146 WWM131146 AE196682 KA196682 TW196682 ADS196682 ANO196682 AXK196682 BHG196682 BRC196682 CAY196682 CKU196682 CUQ196682 DEM196682 DOI196682 DYE196682 EIA196682 ERW196682 FBS196682 FLO196682 FVK196682 GFG196682 GPC196682 GYY196682 HIU196682 HSQ196682 ICM196682 IMI196682 IWE196682 JGA196682 JPW196682 JZS196682 KJO196682 KTK196682 LDG196682 LNC196682 LWY196682 MGU196682 MQQ196682 NAM196682 NKI196682 NUE196682 OEA196682 ONW196682 OXS196682 PHO196682 PRK196682 QBG196682 QLC196682 QUY196682 REU196682 ROQ196682 RYM196682 SII196682 SSE196682 TCA196682 TLW196682 TVS196682 UFO196682 UPK196682 UZG196682 VJC196682 VSY196682 WCU196682 WMQ196682 WWM196682 AE262218 KA262218 TW262218 ADS262218 ANO262218 AXK262218 BHG262218 BRC262218 CAY262218 CKU262218 CUQ262218 DEM262218 DOI262218 DYE262218 EIA262218 ERW262218 FBS262218 FLO262218 FVK262218 GFG262218 GPC262218 GYY262218 HIU262218 HSQ262218 ICM262218 IMI262218 IWE262218 JGA262218 JPW262218 JZS262218 KJO262218 KTK262218 LDG262218 LNC262218 LWY262218 MGU262218 MQQ262218 NAM262218 NKI262218 NUE262218 OEA262218 ONW262218 OXS262218 PHO262218 PRK262218 QBG262218 QLC262218 QUY262218 REU262218 ROQ262218 RYM262218 SII262218 SSE262218 TCA262218 TLW262218 TVS262218 UFO262218 UPK262218 UZG262218 VJC262218 VSY262218 WCU262218 WMQ262218 WWM262218 AE327754 KA327754 TW327754 ADS327754 ANO327754 AXK327754 BHG327754 BRC327754 CAY327754 CKU327754 CUQ327754 DEM327754 DOI327754 DYE327754 EIA327754 ERW327754 FBS327754 FLO327754 FVK327754 GFG327754 GPC327754 GYY327754 HIU327754 HSQ327754 ICM327754 IMI327754 IWE327754 JGA327754 JPW327754 JZS327754 KJO327754 KTK327754 LDG327754 LNC327754 LWY327754 MGU327754 MQQ327754 NAM327754 NKI327754 NUE327754 OEA327754 ONW327754 OXS327754 PHO327754 PRK327754 QBG327754 QLC327754 QUY327754 REU327754 ROQ327754 RYM327754 SII327754 SSE327754 TCA327754 TLW327754 TVS327754 UFO327754 UPK327754 UZG327754 VJC327754 VSY327754 WCU327754 WMQ327754 WWM327754 AE393290 KA393290 TW393290 ADS393290 ANO393290 AXK393290 BHG393290 BRC393290 CAY393290 CKU393290 CUQ393290 DEM393290 DOI393290 DYE393290 EIA393290 ERW393290 FBS393290 FLO393290 FVK393290 GFG393290 GPC393290 GYY393290 HIU393290 HSQ393290 ICM393290 IMI393290 IWE393290 JGA393290 JPW393290 JZS393290 KJO393290 KTK393290 LDG393290 LNC393290 LWY393290 MGU393290 MQQ393290 NAM393290 NKI393290 NUE393290 OEA393290 ONW393290 OXS393290 PHO393290 PRK393290 QBG393290 QLC393290 QUY393290 REU393290 ROQ393290 RYM393290 SII393290 SSE393290 TCA393290 TLW393290 TVS393290 UFO393290 UPK393290 UZG393290 VJC393290 VSY393290 WCU393290 WMQ393290 WWM393290 AE458826 KA458826 TW458826 ADS458826 ANO458826 AXK458826 BHG458826 BRC458826 CAY458826 CKU458826 CUQ458826 DEM458826 DOI458826 DYE458826 EIA458826 ERW458826 FBS458826 FLO458826 FVK458826 GFG458826 GPC458826 GYY458826 HIU458826 HSQ458826 ICM458826 IMI458826 IWE458826 JGA458826 JPW458826 JZS458826 KJO458826 KTK458826 LDG458826 LNC458826 LWY458826 MGU458826 MQQ458826 NAM458826 NKI458826 NUE458826 OEA458826 ONW458826 OXS458826 PHO458826 PRK458826 QBG458826 QLC458826 QUY458826 REU458826 ROQ458826 RYM458826 SII458826 SSE458826 TCA458826 TLW458826 TVS458826 UFO458826 UPK458826 UZG458826 VJC458826 VSY458826 WCU458826 WMQ458826 WWM458826 AE524362 KA524362 TW524362 ADS524362 ANO524362 AXK524362 BHG524362 BRC524362 CAY524362 CKU524362 CUQ524362 DEM524362 DOI524362 DYE524362 EIA524362 ERW524362 FBS524362 FLO524362 FVK524362 GFG524362 GPC524362 GYY524362 HIU524362 HSQ524362 ICM524362 IMI524362 IWE524362 JGA524362 JPW524362 JZS524362 KJO524362 KTK524362 LDG524362 LNC524362 LWY524362 MGU524362 MQQ524362 NAM524362 NKI524362 NUE524362 OEA524362 ONW524362 OXS524362 PHO524362 PRK524362 QBG524362 QLC524362 QUY524362 REU524362 ROQ524362 RYM524362 SII524362 SSE524362 TCA524362 TLW524362 TVS524362 UFO524362 UPK524362 UZG524362 VJC524362 VSY524362 WCU524362 WMQ524362 WWM524362 AE589898 KA589898 TW589898 ADS589898 ANO589898 AXK589898 BHG589898 BRC589898 CAY589898 CKU589898 CUQ589898 DEM589898 DOI589898 DYE589898 EIA589898 ERW589898 FBS589898 FLO589898 FVK589898 GFG589898 GPC589898 GYY589898 HIU589898 HSQ589898 ICM589898 IMI589898 IWE589898 JGA589898 JPW589898 JZS589898 KJO589898 KTK589898 LDG589898 LNC589898 LWY589898 MGU589898 MQQ589898 NAM589898 NKI589898 NUE589898 OEA589898 ONW589898 OXS589898 PHO589898 PRK589898 QBG589898 QLC589898 QUY589898 REU589898 ROQ589898 RYM589898 SII589898 SSE589898 TCA589898 TLW589898 TVS589898 UFO589898 UPK589898 UZG589898 VJC589898 VSY589898 WCU589898 WMQ589898 WWM589898 AE655434 KA655434 TW655434 ADS655434 ANO655434 AXK655434 BHG655434 BRC655434 CAY655434 CKU655434 CUQ655434 DEM655434 DOI655434 DYE655434 EIA655434 ERW655434 FBS655434 FLO655434 FVK655434 GFG655434 GPC655434 GYY655434 HIU655434 HSQ655434 ICM655434 IMI655434 IWE655434 JGA655434 JPW655434 JZS655434 KJO655434 KTK655434 LDG655434 LNC655434 LWY655434 MGU655434 MQQ655434 NAM655434 NKI655434 NUE655434 OEA655434 ONW655434 OXS655434 PHO655434 PRK655434 QBG655434 QLC655434 QUY655434 REU655434 ROQ655434 RYM655434 SII655434 SSE655434 TCA655434 TLW655434 TVS655434 UFO655434 UPK655434 UZG655434 VJC655434 VSY655434 WCU655434 WMQ655434 WWM655434 AE720970 KA720970 TW720970 ADS720970 ANO720970 AXK720970 BHG720970 BRC720970 CAY720970 CKU720970 CUQ720970 DEM720970 DOI720970 DYE720970 EIA720970 ERW720970 FBS720970 FLO720970 FVK720970 GFG720970 GPC720970 GYY720970 HIU720970 HSQ720970 ICM720970 IMI720970 IWE720970 JGA720970 JPW720970 JZS720970 KJO720970 KTK720970 LDG720970 LNC720970 LWY720970 MGU720970 MQQ720970 NAM720970 NKI720970 NUE720970 OEA720970 ONW720970 OXS720970 PHO720970 PRK720970 QBG720970 QLC720970 QUY720970 REU720970 ROQ720970 RYM720970 SII720970 SSE720970 TCA720970 TLW720970 TVS720970 UFO720970 UPK720970 UZG720970 VJC720970 VSY720970 WCU720970 WMQ720970 WWM720970 AE786506 KA786506 TW786506 ADS786506 ANO786506 AXK786506 BHG786506 BRC786506 CAY786506 CKU786506 CUQ786506 DEM786506 DOI786506 DYE786506 EIA786506 ERW786506 FBS786506 FLO786506 FVK786506 GFG786506 GPC786506 GYY786506 HIU786506 HSQ786506 ICM786506 IMI786506 IWE786506 JGA786506 JPW786506 JZS786506 KJO786506 KTK786506 LDG786506 LNC786506 LWY786506 MGU786506 MQQ786506 NAM786506 NKI786506 NUE786506 OEA786506 ONW786506 OXS786506 PHO786506 PRK786506 QBG786506 QLC786506 QUY786506 REU786506 ROQ786506 RYM786506 SII786506 SSE786506 TCA786506 TLW786506 TVS786506 UFO786506 UPK786506 UZG786506 VJC786506 VSY786506 WCU786506 WMQ786506 WWM786506 AE852042 KA852042 TW852042 ADS852042 ANO852042 AXK852042 BHG852042 BRC852042 CAY852042 CKU852042 CUQ852042 DEM852042 DOI852042 DYE852042 EIA852042 ERW852042 FBS852042 FLO852042 FVK852042 GFG852042 GPC852042 GYY852042 HIU852042 HSQ852042 ICM852042 IMI852042 IWE852042 JGA852042 JPW852042 JZS852042 KJO852042 KTK852042 LDG852042 LNC852042 LWY852042 MGU852042 MQQ852042 NAM852042 NKI852042 NUE852042 OEA852042 ONW852042 OXS852042 PHO852042 PRK852042 QBG852042 QLC852042 QUY852042 REU852042 ROQ852042 RYM852042 SII852042 SSE852042 TCA852042 TLW852042 TVS852042 UFO852042 UPK852042 UZG852042 VJC852042 VSY852042 WCU852042 WMQ852042 WWM852042 AE917578 KA917578 TW917578 ADS917578 ANO917578 AXK917578 BHG917578 BRC917578 CAY917578 CKU917578 CUQ917578 DEM917578 DOI917578 DYE917578 EIA917578 ERW917578 FBS917578 FLO917578 FVK917578 GFG917578 GPC917578 GYY917578 HIU917578 HSQ917578 ICM917578 IMI917578 IWE917578 JGA917578 JPW917578 JZS917578 KJO917578 KTK917578 LDG917578 LNC917578 LWY917578 MGU917578 MQQ917578 NAM917578 NKI917578 NUE917578 OEA917578 ONW917578 OXS917578 PHO917578 PRK917578 QBG917578 QLC917578 QUY917578 REU917578 ROQ917578 RYM917578 SII917578 SSE917578 TCA917578 TLW917578 TVS917578 UFO917578 UPK917578 UZG917578 VJC917578 VSY917578 WCU917578 WMQ917578 WWM917578 AE983114 KA983114 TW983114 ADS983114 ANO983114 AXK983114 BHG983114 BRC983114 CAY983114 CKU983114 CUQ983114 DEM983114 DOI983114 DYE983114 EIA983114 ERW983114 FBS983114 FLO983114 FVK983114 GFG983114 GPC983114 GYY983114 HIU983114 HSQ983114 ICM983114 IMI983114 IWE983114 JGA983114 JPW983114 JZS983114 KJO983114 KTK983114 LDG983114 LNC983114 LWY983114 MGU983114 MQQ983114 NAM983114 NKI983114 NUE983114 OEA983114 ONW983114 OXS983114 PHO983114 PRK983114 QBG983114 QLC983114 QUY983114 REU983114 ROQ983114 RYM983114 SII983114 SSE983114 TCA983114 TLW983114 TVS983114 UFO983114 UPK983114 UZG983114 VJC983114 VSY983114 WCU983114 WMQ983114 WWM983114 AG76 KC76 TY76 ADU76 ANQ76 AXM76 BHI76 BRE76 CBA76 CKW76 CUS76 DEO76 DOK76 DYG76 EIC76 ERY76 FBU76 FLQ76 FVM76 GFI76 GPE76 GZA76 HIW76 HSS76 ICO76 IMK76 IWG76 JGC76 JPY76 JZU76 KJQ76 KTM76 LDI76 LNE76 LXA76 MGW76 MQS76 NAO76 NKK76 NUG76 OEC76 ONY76 OXU76 PHQ76 PRM76 QBI76 QLE76 QVA76 REW76 ROS76 RYO76 SIK76 SSG76 TCC76 TLY76 TVU76 UFQ76 UPM76 UZI76 VJE76 VTA76 WCW76 WMS76 WWO76 AG65612 KC65612 TY65612 ADU65612 ANQ65612 AXM65612 BHI65612 BRE65612 CBA65612 CKW65612 CUS65612 DEO65612 DOK65612 DYG65612 EIC65612 ERY65612 FBU65612 FLQ65612 FVM65612 GFI65612 GPE65612 GZA65612 HIW65612 HSS65612 ICO65612 IMK65612 IWG65612 JGC65612 JPY65612 JZU65612 KJQ65612 KTM65612 LDI65612 LNE65612 LXA65612 MGW65612 MQS65612 NAO65612 NKK65612 NUG65612 OEC65612 ONY65612 OXU65612 PHQ65612 PRM65612 QBI65612 QLE65612 QVA65612 REW65612 ROS65612 RYO65612 SIK65612 SSG65612 TCC65612 TLY65612 TVU65612 UFQ65612 UPM65612 UZI65612 VJE65612 VTA65612 WCW65612 WMS65612 WWO65612 AG131148 KC131148 TY131148 ADU131148 ANQ131148 AXM131148 BHI131148 BRE131148 CBA131148 CKW131148 CUS131148 DEO131148 DOK131148 DYG131148 EIC131148 ERY131148 FBU131148 FLQ131148 FVM131148 GFI131148 GPE131148 GZA131148 HIW131148 HSS131148 ICO131148 IMK131148 IWG131148 JGC131148 JPY131148 JZU131148 KJQ131148 KTM131148 LDI131148 LNE131148 LXA131148 MGW131148 MQS131148 NAO131148 NKK131148 NUG131148 OEC131148 ONY131148 OXU131148 PHQ131148 PRM131148 QBI131148 QLE131148 QVA131148 REW131148 ROS131148 RYO131148 SIK131148 SSG131148 TCC131148 TLY131148 TVU131148 UFQ131148 UPM131148 UZI131148 VJE131148 VTA131148 WCW131148 WMS131148 WWO131148 AG196684 KC196684 TY196684 ADU196684 ANQ196684 AXM196684 BHI196684 BRE196684 CBA196684 CKW196684 CUS196684 DEO196684 DOK196684 DYG196684 EIC196684 ERY196684 FBU196684 FLQ196684 FVM196684 GFI196684 GPE196684 GZA196684 HIW196684 HSS196684 ICO196684 IMK196684 IWG196684 JGC196684 JPY196684 JZU196684 KJQ196684 KTM196684 LDI196684 LNE196684 LXA196684 MGW196684 MQS196684 NAO196684 NKK196684 NUG196684 OEC196684 ONY196684 OXU196684 PHQ196684 PRM196684 QBI196684 QLE196684 QVA196684 REW196684 ROS196684 RYO196684 SIK196684 SSG196684 TCC196684 TLY196684 TVU196684 UFQ196684 UPM196684 UZI196684 VJE196684 VTA196684 WCW196684 WMS196684 WWO196684 AG262220 KC262220 TY262220 ADU262220 ANQ262220 AXM262220 BHI262220 BRE262220 CBA262220 CKW262220 CUS262220 DEO262220 DOK262220 DYG262220 EIC262220 ERY262220 FBU262220 FLQ262220 FVM262220 GFI262220 GPE262220 GZA262220 HIW262220 HSS262220 ICO262220 IMK262220 IWG262220 JGC262220 JPY262220 JZU262220 KJQ262220 KTM262220 LDI262220 LNE262220 LXA262220 MGW262220 MQS262220 NAO262220 NKK262220 NUG262220 OEC262220 ONY262220 OXU262220 PHQ262220 PRM262220 QBI262220 QLE262220 QVA262220 REW262220 ROS262220 RYO262220 SIK262220 SSG262220 TCC262220 TLY262220 TVU262220 UFQ262220 UPM262220 UZI262220 VJE262220 VTA262220 WCW262220 WMS262220 WWO262220 AG327756 KC327756 TY327756 ADU327756 ANQ327756 AXM327756 BHI327756 BRE327756 CBA327756 CKW327756 CUS327756 DEO327756 DOK327756 DYG327756 EIC327756 ERY327756 FBU327756 FLQ327756 FVM327756 GFI327756 GPE327756 GZA327756 HIW327756 HSS327756 ICO327756 IMK327756 IWG327756 JGC327756 JPY327756 JZU327756 KJQ327756 KTM327756 LDI327756 LNE327756 LXA327756 MGW327756 MQS327756 NAO327756 NKK327756 NUG327756 OEC327756 ONY327756 OXU327756 PHQ327756 PRM327756 QBI327756 QLE327756 QVA327756 REW327756 ROS327756 RYO327756 SIK327756 SSG327756 TCC327756 TLY327756 TVU327756 UFQ327756 UPM327756 UZI327756 VJE327756 VTA327756 WCW327756 WMS327756 WWO327756 AG393292 KC393292 TY393292 ADU393292 ANQ393292 AXM393292 BHI393292 BRE393292 CBA393292 CKW393292 CUS393292 DEO393292 DOK393292 DYG393292 EIC393292 ERY393292 FBU393292 FLQ393292 FVM393292 GFI393292 GPE393292 GZA393292 HIW393292 HSS393292 ICO393292 IMK393292 IWG393292 JGC393292 JPY393292 JZU393292 KJQ393292 KTM393292 LDI393292 LNE393292 LXA393292 MGW393292 MQS393292 NAO393292 NKK393292 NUG393292 OEC393292 ONY393292 OXU393292 PHQ393292 PRM393292 QBI393292 QLE393292 QVA393292 REW393292 ROS393292 RYO393292 SIK393292 SSG393292 TCC393292 TLY393292 TVU393292 UFQ393292 UPM393292 UZI393292 VJE393292 VTA393292 WCW393292 WMS393292 WWO393292 AG458828 KC458828 TY458828 ADU458828 ANQ458828 AXM458828 BHI458828 BRE458828 CBA458828 CKW458828 CUS458828 DEO458828 DOK458828 DYG458828 EIC458828 ERY458828 FBU458828 FLQ458828 FVM458828 GFI458828 GPE458828 GZA458828 HIW458828 HSS458828 ICO458828 IMK458828 IWG458828 JGC458828 JPY458828 JZU458828 KJQ458828 KTM458828 LDI458828 LNE458828 LXA458828 MGW458828 MQS458828 NAO458828 NKK458828 NUG458828 OEC458828 ONY458828 OXU458828 PHQ458828 PRM458828 QBI458828 QLE458828 QVA458828 REW458828 ROS458828 RYO458828 SIK458828 SSG458828 TCC458828 TLY458828 TVU458828 UFQ458828 UPM458828 UZI458828 VJE458828 VTA458828 WCW458828 WMS458828 WWO458828 AG524364 KC524364 TY524364 ADU524364 ANQ524364 AXM524364 BHI524364 BRE524364 CBA524364 CKW524364 CUS524364 DEO524364 DOK524364 DYG524364 EIC524364 ERY524364 FBU524364 FLQ524364 FVM524364 GFI524364 GPE524364 GZA524364 HIW524364 HSS524364 ICO524364 IMK524364 IWG524364 JGC524364 JPY524364 JZU524364 KJQ524364 KTM524364 LDI524364 LNE524364 LXA524364 MGW524364 MQS524364 NAO524364 NKK524364 NUG524364 OEC524364 ONY524364 OXU524364 PHQ524364 PRM524364 QBI524364 QLE524364 QVA524364 REW524364 ROS524364 RYO524364 SIK524364 SSG524364 TCC524364 TLY524364 TVU524364 UFQ524364 UPM524364 UZI524364 VJE524364 VTA524364 WCW524364 WMS524364 WWO524364 AG589900 KC589900 TY589900 ADU589900 ANQ589900 AXM589900 BHI589900 BRE589900 CBA589900 CKW589900 CUS589900 DEO589900 DOK589900 DYG589900 EIC589900 ERY589900 FBU589900 FLQ589900 FVM589900 GFI589900 GPE589900 GZA589900 HIW589900 HSS589900 ICO589900 IMK589900 IWG589900 JGC589900 JPY589900 JZU589900 KJQ589900 KTM589900 LDI589900 LNE589900 LXA589900 MGW589900 MQS589900 NAO589900 NKK589900 NUG589900 OEC589900 ONY589900 OXU589900 PHQ589900 PRM589900 QBI589900 QLE589900 QVA589900 REW589900 ROS589900 RYO589900 SIK589900 SSG589900 TCC589900 TLY589900 TVU589900 UFQ589900 UPM589900 UZI589900 VJE589900 VTA589900 WCW589900 WMS589900 WWO589900 AG655436 KC655436 TY655436 ADU655436 ANQ655436 AXM655436 BHI655436 BRE655436 CBA655436 CKW655436 CUS655436 DEO655436 DOK655436 DYG655436 EIC655436 ERY655436 FBU655436 FLQ655436 FVM655436 GFI655436 GPE655436 GZA655436 HIW655436 HSS655436 ICO655436 IMK655436 IWG655436 JGC655436 JPY655436 JZU655436 KJQ655436 KTM655436 LDI655436 LNE655436 LXA655436 MGW655436 MQS655436 NAO655436 NKK655436 NUG655436 OEC655436 ONY655436 OXU655436 PHQ655436 PRM655436 QBI655436 QLE655436 QVA655436 REW655436 ROS655436 RYO655436 SIK655436 SSG655436 TCC655436 TLY655436 TVU655436 UFQ655436 UPM655436 UZI655436 VJE655436 VTA655436 WCW655436 WMS655436 WWO655436 AG720972 KC720972 TY720972 ADU720972 ANQ720972 AXM720972 BHI720972 BRE720972 CBA720972 CKW720972 CUS720972 DEO720972 DOK720972 DYG720972 EIC720972 ERY720972 FBU720972 FLQ720972 FVM720972 GFI720972 GPE720972 GZA720972 HIW720972 HSS720972 ICO720972 IMK720972 IWG720972 JGC720972 JPY720972 JZU720972 KJQ720972 KTM720972 LDI720972 LNE720972 LXA720972 MGW720972 MQS720972 NAO720972 NKK720972 NUG720972 OEC720972 ONY720972 OXU720972 PHQ720972 PRM720972 QBI720972 QLE720972 QVA720972 REW720972 ROS720972 RYO720972 SIK720972 SSG720972 TCC720972 TLY720972 TVU720972 UFQ720972 UPM720972 UZI720972 VJE720972 VTA720972 WCW720972 WMS720972 WWO720972 AG786508 KC786508 TY786508 ADU786508 ANQ786508 AXM786508 BHI786508 BRE786508 CBA786508 CKW786508 CUS786508 DEO786508 DOK786508 DYG786508 EIC786508 ERY786508 FBU786508 FLQ786508 FVM786508 GFI786508 GPE786508 GZA786508 HIW786508 HSS786508 ICO786508 IMK786508 IWG786508 JGC786508 JPY786508 JZU786508 KJQ786508 KTM786508 LDI786508 LNE786508 LXA786508 MGW786508 MQS786508 NAO786508 NKK786508 NUG786508 OEC786508 ONY786508 OXU786508 PHQ786508 PRM786508 QBI786508 QLE786508 QVA786508 REW786508 ROS786508 RYO786508 SIK786508 SSG786508 TCC786508 TLY786508 TVU786508 UFQ786508 UPM786508 UZI786508 VJE786508 VTA786508 WCW786508 WMS786508 WWO786508 AG852044 KC852044 TY852044 ADU852044 ANQ852044 AXM852044 BHI852044 BRE852044 CBA852044 CKW852044 CUS852044 DEO852044 DOK852044 DYG852044 EIC852044 ERY852044 FBU852044 FLQ852044 FVM852044 GFI852044 GPE852044 GZA852044 HIW852044 HSS852044 ICO852044 IMK852044 IWG852044 JGC852044 JPY852044 JZU852044 KJQ852044 KTM852044 LDI852044 LNE852044 LXA852044 MGW852044 MQS852044 NAO852044 NKK852044 NUG852044 OEC852044 ONY852044 OXU852044 PHQ852044 PRM852044 QBI852044 QLE852044 QVA852044 REW852044 ROS852044 RYO852044 SIK852044 SSG852044 TCC852044 TLY852044 TVU852044 UFQ852044 UPM852044 UZI852044 VJE852044 VTA852044 WCW852044 WMS852044 WWO852044 AG917580 KC917580 TY917580 ADU917580 ANQ917580 AXM917580 BHI917580 BRE917580 CBA917580 CKW917580 CUS917580 DEO917580 DOK917580 DYG917580 EIC917580 ERY917580 FBU917580 FLQ917580 FVM917580 GFI917580 GPE917580 GZA917580 HIW917580 HSS917580 ICO917580 IMK917580 IWG917580 JGC917580 JPY917580 JZU917580 KJQ917580 KTM917580 LDI917580 LNE917580 LXA917580 MGW917580 MQS917580 NAO917580 NKK917580 NUG917580 OEC917580 ONY917580 OXU917580 PHQ917580 PRM917580 QBI917580 QLE917580 QVA917580 REW917580 ROS917580 RYO917580 SIK917580 SSG917580 TCC917580 TLY917580 TVU917580 UFQ917580 UPM917580 UZI917580 VJE917580 VTA917580 WCW917580 WMS917580 WWO917580 AG983116 KC983116 TY983116 ADU983116 ANQ983116 AXM983116 BHI983116 BRE983116 CBA983116 CKW983116 CUS983116 DEO983116 DOK983116 DYG983116 EIC983116 ERY983116 FBU983116 FLQ983116 FVM983116 GFI983116 GPE983116 GZA983116 HIW983116 HSS983116 ICO983116 IMK983116 IWG983116 JGC983116 JPY983116 JZU983116 KJQ983116 KTM983116 LDI983116 LNE983116 LXA983116 MGW983116 MQS983116 NAO983116 NKK983116 NUG983116 OEC983116 ONY983116 OXU983116 PHQ983116 PRM983116 QBI983116 QLE983116 QVA983116 REW983116 ROS983116 RYO983116 SIK983116 SSG983116 TCC983116 TLY983116 TVU983116 UFQ983116 UPM983116 UZI983116 VJE983116 VTA983116 WCW983116 WMS983116 WWO983116 AI76 KE76 UA76 ADW76 ANS76 AXO76 BHK76 BRG76 CBC76 CKY76 CUU76 DEQ76 DOM76 DYI76 EIE76 ESA76 FBW76 FLS76 FVO76 GFK76 GPG76 GZC76 HIY76 HSU76 ICQ76 IMM76 IWI76 JGE76 JQA76 JZW76 KJS76 KTO76 LDK76 LNG76 LXC76 MGY76 MQU76 NAQ76 NKM76 NUI76 OEE76 OOA76 OXW76 PHS76 PRO76 QBK76 QLG76 QVC76 REY76 ROU76 RYQ76 SIM76 SSI76 TCE76 TMA76 TVW76 UFS76 UPO76 UZK76 VJG76 VTC76 WCY76 WMU76 WWQ76 AI65612 KE65612 UA65612 ADW65612 ANS65612 AXO65612 BHK65612 BRG65612 CBC65612 CKY65612 CUU65612 DEQ65612 DOM65612 DYI65612 EIE65612 ESA65612 FBW65612 FLS65612 FVO65612 GFK65612 GPG65612 GZC65612 HIY65612 HSU65612 ICQ65612 IMM65612 IWI65612 JGE65612 JQA65612 JZW65612 KJS65612 KTO65612 LDK65612 LNG65612 LXC65612 MGY65612 MQU65612 NAQ65612 NKM65612 NUI65612 OEE65612 OOA65612 OXW65612 PHS65612 PRO65612 QBK65612 QLG65612 QVC65612 REY65612 ROU65612 RYQ65612 SIM65612 SSI65612 TCE65612 TMA65612 TVW65612 UFS65612 UPO65612 UZK65612 VJG65612 VTC65612 WCY65612 WMU65612 WWQ65612 AI131148 KE131148 UA131148 ADW131148 ANS131148 AXO131148 BHK131148 BRG131148 CBC131148 CKY131148 CUU131148 DEQ131148 DOM131148 DYI131148 EIE131148 ESA131148 FBW131148 FLS131148 FVO131148 GFK131148 GPG131148 GZC131148 HIY131148 HSU131148 ICQ131148 IMM131148 IWI131148 JGE131148 JQA131148 JZW131148 KJS131148 KTO131148 LDK131148 LNG131148 LXC131148 MGY131148 MQU131148 NAQ131148 NKM131148 NUI131148 OEE131148 OOA131148 OXW131148 PHS131148 PRO131148 QBK131148 QLG131148 QVC131148 REY131148 ROU131148 RYQ131148 SIM131148 SSI131148 TCE131148 TMA131148 TVW131148 UFS131148 UPO131148 UZK131148 VJG131148 VTC131148 WCY131148 WMU131148 WWQ131148 AI196684 KE196684 UA196684 ADW196684 ANS196684 AXO196684 BHK196684 BRG196684 CBC196684 CKY196684 CUU196684 DEQ196684 DOM196684 DYI196684 EIE196684 ESA196684 FBW196684 FLS196684 FVO196684 GFK196684 GPG196684 GZC196684 HIY196684 HSU196684 ICQ196684 IMM196684 IWI196684 JGE196684 JQA196684 JZW196684 KJS196684 KTO196684 LDK196684 LNG196684 LXC196684 MGY196684 MQU196684 NAQ196684 NKM196684 NUI196684 OEE196684 OOA196684 OXW196684 PHS196684 PRO196684 QBK196684 QLG196684 QVC196684 REY196684 ROU196684 RYQ196684 SIM196684 SSI196684 TCE196684 TMA196684 TVW196684 UFS196684 UPO196684 UZK196684 VJG196684 VTC196684 WCY196684 WMU196684 WWQ196684 AI262220 KE262220 UA262220 ADW262220 ANS262220 AXO262220 BHK262220 BRG262220 CBC262220 CKY262220 CUU262220 DEQ262220 DOM262220 DYI262220 EIE262220 ESA262220 FBW262220 FLS262220 FVO262220 GFK262220 GPG262220 GZC262220 HIY262220 HSU262220 ICQ262220 IMM262220 IWI262220 JGE262220 JQA262220 JZW262220 KJS262220 KTO262220 LDK262220 LNG262220 LXC262220 MGY262220 MQU262220 NAQ262220 NKM262220 NUI262220 OEE262220 OOA262220 OXW262220 PHS262220 PRO262220 QBK262220 QLG262220 QVC262220 REY262220 ROU262220 RYQ262220 SIM262220 SSI262220 TCE262220 TMA262220 TVW262220 UFS262220 UPO262220 UZK262220 VJG262220 VTC262220 WCY262220 WMU262220 WWQ262220 AI327756 KE327756 UA327756 ADW327756 ANS327756 AXO327756 BHK327756 BRG327756 CBC327756 CKY327756 CUU327756 DEQ327756 DOM327756 DYI327756 EIE327756 ESA327756 FBW327756 FLS327756 FVO327756 GFK327756 GPG327756 GZC327756 HIY327756 HSU327756 ICQ327756 IMM327756 IWI327756 JGE327756 JQA327756 JZW327756 KJS327756 KTO327756 LDK327756 LNG327756 LXC327756 MGY327756 MQU327756 NAQ327756 NKM327756 NUI327756 OEE327756 OOA327756 OXW327756 PHS327756 PRO327756 QBK327756 QLG327756 QVC327756 REY327756 ROU327756 RYQ327756 SIM327756 SSI327756 TCE327756 TMA327756 TVW327756 UFS327756 UPO327756 UZK327756 VJG327756 VTC327756 WCY327756 WMU327756 WWQ327756 AI393292 KE393292 UA393292 ADW393292 ANS393292 AXO393292 BHK393292 BRG393292 CBC393292 CKY393292 CUU393292 DEQ393292 DOM393292 DYI393292 EIE393292 ESA393292 FBW393292 FLS393292 FVO393292 GFK393292 GPG393292 GZC393292 HIY393292 HSU393292 ICQ393292 IMM393292 IWI393292 JGE393292 JQA393292 JZW393292 KJS393292 KTO393292 LDK393292 LNG393292 LXC393292 MGY393292 MQU393292 NAQ393292 NKM393292 NUI393292 OEE393292 OOA393292 OXW393292 PHS393292 PRO393292 QBK393292 QLG393292 QVC393292 REY393292 ROU393292 RYQ393292 SIM393292 SSI393292 TCE393292 TMA393292 TVW393292 UFS393292 UPO393292 UZK393292 VJG393292 VTC393292 WCY393292 WMU393292 WWQ393292 AI458828 KE458828 UA458828 ADW458828 ANS458828 AXO458828 BHK458828 BRG458828 CBC458828 CKY458828 CUU458828 DEQ458828 DOM458828 DYI458828 EIE458828 ESA458828 FBW458828 FLS458828 FVO458828 GFK458828 GPG458828 GZC458828 HIY458828 HSU458828 ICQ458828 IMM458828 IWI458828 JGE458828 JQA458828 JZW458828 KJS458828 KTO458828 LDK458828 LNG458828 LXC458828 MGY458828 MQU458828 NAQ458828 NKM458828 NUI458828 OEE458828 OOA458828 OXW458828 PHS458828 PRO458828 QBK458828 QLG458828 QVC458828 REY458828 ROU458828 RYQ458828 SIM458828 SSI458828 TCE458828 TMA458828 TVW458828 UFS458828 UPO458828 UZK458828 VJG458828 VTC458828 WCY458828 WMU458828 WWQ458828 AI524364 KE524364 UA524364 ADW524364 ANS524364 AXO524364 BHK524364 BRG524364 CBC524364 CKY524364 CUU524364 DEQ524364 DOM524364 DYI524364 EIE524364 ESA524364 FBW524364 FLS524364 FVO524364 GFK524364 GPG524364 GZC524364 HIY524364 HSU524364 ICQ524364 IMM524364 IWI524364 JGE524364 JQA524364 JZW524364 KJS524364 KTO524364 LDK524364 LNG524364 LXC524364 MGY524364 MQU524364 NAQ524364 NKM524364 NUI524364 OEE524364 OOA524364 OXW524364 PHS524364 PRO524364 QBK524364 QLG524364 QVC524364 REY524364 ROU524364 RYQ524364 SIM524364 SSI524364 TCE524364 TMA524364 TVW524364 UFS524364 UPO524364 UZK524364 VJG524364 VTC524364 WCY524364 WMU524364 WWQ524364 AI589900 KE589900 UA589900 ADW589900 ANS589900 AXO589900 BHK589900 BRG589900 CBC589900 CKY589900 CUU589900 DEQ589900 DOM589900 DYI589900 EIE589900 ESA589900 FBW589900 FLS589900 FVO589900 GFK589900 GPG589900 GZC589900 HIY589900 HSU589900 ICQ589900 IMM589900 IWI589900 JGE589900 JQA589900 JZW589900 KJS589900 KTO589900 LDK589900 LNG589900 LXC589900 MGY589900 MQU589900 NAQ589900 NKM589900 NUI589900 OEE589900 OOA589900 OXW589900 PHS589900 PRO589900 QBK589900 QLG589900 QVC589900 REY589900 ROU589900 RYQ589900 SIM589900 SSI589900 TCE589900 TMA589900 TVW589900 UFS589900 UPO589900 UZK589900 VJG589900 VTC589900 WCY589900 WMU589900 WWQ589900 AI655436 KE655436 UA655436 ADW655436 ANS655436 AXO655436 BHK655436 BRG655436 CBC655436 CKY655436 CUU655436 DEQ655436 DOM655436 DYI655436 EIE655436 ESA655436 FBW655436 FLS655436 FVO655436 GFK655436 GPG655436 GZC655436 HIY655436 HSU655436 ICQ655436 IMM655436 IWI655436 JGE655436 JQA655436 JZW655436 KJS655436 KTO655436 LDK655436 LNG655436 LXC655436 MGY655436 MQU655436 NAQ655436 NKM655436 NUI655436 OEE655436 OOA655436 OXW655436 PHS655436 PRO655436 QBK655436 QLG655436 QVC655436 REY655436 ROU655436 RYQ655436 SIM655436 SSI655436 TCE655436 TMA655436 TVW655436 UFS655436 UPO655436 UZK655436 VJG655436 VTC655436 WCY655436 WMU655436 WWQ655436 AI720972 KE720972 UA720972 ADW720972 ANS720972 AXO720972 BHK720972 BRG720972 CBC720972 CKY720972 CUU720972 DEQ720972 DOM720972 DYI720972 EIE720972 ESA720972 FBW720972 FLS720972 FVO720972 GFK720972 GPG720972 GZC720972 HIY720972 HSU720972 ICQ720972 IMM720972 IWI720972 JGE720972 JQA720972 JZW720972 KJS720972 KTO720972 LDK720972 LNG720972 LXC720972 MGY720972 MQU720972 NAQ720972 NKM720972 NUI720972 OEE720972 OOA720972 OXW720972 PHS720972 PRO720972 QBK720972 QLG720972 QVC720972 REY720972 ROU720972 RYQ720972 SIM720972 SSI720972 TCE720972 TMA720972 TVW720972 UFS720972 UPO720972 UZK720972 VJG720972 VTC720972 WCY720972 WMU720972 WWQ720972 AI786508 KE786508 UA786508 ADW786508 ANS786508 AXO786508 BHK786508 BRG786508 CBC786508 CKY786508 CUU786508 DEQ786508 DOM786508 DYI786508 EIE786508 ESA786508 FBW786508 FLS786508 FVO786508 GFK786508 GPG786508 GZC786508 HIY786508 HSU786508 ICQ786508 IMM786508 IWI786508 JGE786508 JQA786508 JZW786508 KJS786508 KTO786508 LDK786508 LNG786508 LXC786508 MGY786508 MQU786508 NAQ786508 NKM786508 NUI786508 OEE786508 OOA786508 OXW786508 PHS786508 PRO786508 QBK786508 QLG786508 QVC786508 REY786508 ROU786508 RYQ786508 SIM786508 SSI786508 TCE786508 TMA786508 TVW786508 UFS786508 UPO786508 UZK786508 VJG786508 VTC786508 WCY786508 WMU786508 WWQ786508 AI852044 KE852044 UA852044 ADW852044 ANS852044 AXO852044 BHK852044 BRG852044 CBC852044 CKY852044 CUU852044 DEQ852044 DOM852044 DYI852044 EIE852044 ESA852044 FBW852044 FLS852044 FVO852044 GFK852044 GPG852044 GZC852044 HIY852044 HSU852044 ICQ852044 IMM852044 IWI852044 JGE852044 JQA852044 JZW852044 KJS852044 KTO852044 LDK852044 LNG852044 LXC852044 MGY852044 MQU852044 NAQ852044 NKM852044 NUI852044 OEE852044 OOA852044 OXW852044 PHS852044 PRO852044 QBK852044 QLG852044 QVC852044 REY852044 ROU852044 RYQ852044 SIM852044 SSI852044 TCE852044 TMA852044 TVW852044 UFS852044 UPO852044 UZK852044 VJG852044 VTC852044 WCY852044 WMU852044 WWQ852044 AI917580 KE917580 UA917580 ADW917580 ANS917580 AXO917580 BHK917580 BRG917580 CBC917580 CKY917580 CUU917580 DEQ917580 DOM917580 DYI917580 EIE917580 ESA917580 FBW917580 FLS917580 FVO917580 GFK917580 GPG917580 GZC917580 HIY917580 HSU917580 ICQ917580 IMM917580 IWI917580 JGE917580 JQA917580 JZW917580 KJS917580 KTO917580 LDK917580 LNG917580 LXC917580 MGY917580 MQU917580 NAQ917580 NKM917580 NUI917580 OEE917580 OOA917580 OXW917580 PHS917580 PRO917580 QBK917580 QLG917580 QVC917580 REY917580 ROU917580 RYQ917580 SIM917580 SSI917580 TCE917580 TMA917580 TVW917580 UFS917580 UPO917580 UZK917580 VJG917580 VTC917580 WCY917580 WMU917580 WWQ917580 AI983116 KE983116 UA983116 ADW983116 ANS983116 AXO983116 BHK983116 BRG983116 CBC983116 CKY983116 CUU983116 DEQ983116 DOM983116 DYI983116 EIE983116 ESA983116 FBW983116 FLS983116 FVO983116 GFK983116 GPG983116 GZC983116 HIY983116 HSU983116 ICQ983116 IMM983116 IWI983116 JGE983116 JQA983116 JZW983116 KJS983116 KTO983116 LDK983116 LNG983116 LXC983116 MGY983116 MQU983116 NAQ983116 NKM983116 NUI983116 OEE983116 OOA983116 OXW983116 PHS983116 PRO983116 QBK983116 QLG983116 QVC983116 REY983116 ROU983116 RYQ983116 SIM983116 SSI983116 TCE983116 TMA983116 TVW983116 UFS983116 UPO983116 UZK983116 VJG983116 VTC983116 WCY983116 WMU983116 WWQ983116 AE76 KA76 TW76 ADS76 ANO76 AXK76 BHG76 BRC76 CAY76 CKU76 CUQ76 DEM76 DOI76 DYE76 EIA76 ERW76 FBS76 FLO76 FVK76 GFG76 GPC76 GYY76 HIU76 HSQ76 ICM76 IMI76 IWE76 JGA76 JPW76 JZS76 KJO76 KTK76 LDG76 LNC76 LWY76 MGU76 MQQ76 NAM76 NKI76 NUE76 OEA76 ONW76 OXS76 PHO76 PRK76 QBG76 QLC76 QUY76 REU76 ROQ76 RYM76 SII76 SSE76 TCA76 TLW76 TVS76 UFO76 UPK76 UZG76 VJC76 VSY76 WCU76 WMQ76 WWM76 AE65612 KA65612 TW65612 ADS65612 ANO65612 AXK65612 BHG65612 BRC65612 CAY65612 CKU65612 CUQ65612 DEM65612 DOI65612 DYE65612 EIA65612 ERW65612 FBS65612 FLO65612 FVK65612 GFG65612 GPC65612 GYY65612 HIU65612 HSQ65612 ICM65612 IMI65612 IWE65612 JGA65612 JPW65612 JZS65612 KJO65612 KTK65612 LDG65612 LNC65612 LWY65612 MGU65612 MQQ65612 NAM65612 NKI65612 NUE65612 OEA65612 ONW65612 OXS65612 PHO65612 PRK65612 QBG65612 QLC65612 QUY65612 REU65612 ROQ65612 RYM65612 SII65612 SSE65612 TCA65612 TLW65612 TVS65612 UFO65612 UPK65612 UZG65612 VJC65612 VSY65612 WCU65612 WMQ65612 WWM65612 AE131148 KA131148 TW131148 ADS131148 ANO131148 AXK131148 BHG131148 BRC131148 CAY131148 CKU131148 CUQ131148 DEM131148 DOI131148 DYE131148 EIA131148 ERW131148 FBS131148 FLO131148 FVK131148 GFG131148 GPC131148 GYY131148 HIU131148 HSQ131148 ICM131148 IMI131148 IWE131148 JGA131148 JPW131148 JZS131148 KJO131148 KTK131148 LDG131148 LNC131148 LWY131148 MGU131148 MQQ131148 NAM131148 NKI131148 NUE131148 OEA131148 ONW131148 OXS131148 PHO131148 PRK131148 QBG131148 QLC131148 QUY131148 REU131148 ROQ131148 RYM131148 SII131148 SSE131148 TCA131148 TLW131148 TVS131148 UFO131148 UPK131148 UZG131148 VJC131148 VSY131148 WCU131148 WMQ131148 WWM131148 AE196684 KA196684 TW196684 ADS196684 ANO196684 AXK196684 BHG196684 BRC196684 CAY196684 CKU196684 CUQ196684 DEM196684 DOI196684 DYE196684 EIA196684 ERW196684 FBS196684 FLO196684 FVK196684 GFG196684 GPC196684 GYY196684 HIU196684 HSQ196684 ICM196684 IMI196684 IWE196684 JGA196684 JPW196684 JZS196684 KJO196684 KTK196684 LDG196684 LNC196684 LWY196684 MGU196684 MQQ196684 NAM196684 NKI196684 NUE196684 OEA196684 ONW196684 OXS196684 PHO196684 PRK196684 QBG196684 QLC196684 QUY196684 REU196684 ROQ196684 RYM196684 SII196684 SSE196684 TCA196684 TLW196684 TVS196684 UFO196684 UPK196684 UZG196684 VJC196684 VSY196684 WCU196684 WMQ196684 WWM196684 AE262220 KA262220 TW262220 ADS262220 ANO262220 AXK262220 BHG262220 BRC262220 CAY262220 CKU262220 CUQ262220 DEM262220 DOI262220 DYE262220 EIA262220 ERW262220 FBS262220 FLO262220 FVK262220 GFG262220 GPC262220 GYY262220 HIU262220 HSQ262220 ICM262220 IMI262220 IWE262220 JGA262220 JPW262220 JZS262220 KJO262220 KTK262220 LDG262220 LNC262220 LWY262220 MGU262220 MQQ262220 NAM262220 NKI262220 NUE262220 OEA262220 ONW262220 OXS262220 PHO262220 PRK262220 QBG262220 QLC262220 QUY262220 REU262220 ROQ262220 RYM262220 SII262220 SSE262220 TCA262220 TLW262220 TVS262220 UFO262220 UPK262220 UZG262220 VJC262220 VSY262220 WCU262220 WMQ262220 WWM262220 AE327756 KA327756 TW327756 ADS327756 ANO327756 AXK327756 BHG327756 BRC327756 CAY327756 CKU327756 CUQ327756 DEM327756 DOI327756 DYE327756 EIA327756 ERW327756 FBS327756 FLO327756 FVK327756 GFG327756 GPC327756 GYY327756 HIU327756 HSQ327756 ICM327756 IMI327756 IWE327756 JGA327756 JPW327756 JZS327756 KJO327756 KTK327756 LDG327756 LNC327756 LWY327756 MGU327756 MQQ327756 NAM327756 NKI327756 NUE327756 OEA327756 ONW327756 OXS327756 PHO327756 PRK327756 QBG327756 QLC327756 QUY327756 REU327756 ROQ327756 RYM327756 SII327756 SSE327756 TCA327756 TLW327756 TVS327756 UFO327756 UPK327756 UZG327756 VJC327756 VSY327756 WCU327756 WMQ327756 WWM327756 AE393292 KA393292 TW393292 ADS393292 ANO393292 AXK393292 BHG393292 BRC393292 CAY393292 CKU393292 CUQ393292 DEM393292 DOI393292 DYE393292 EIA393292 ERW393292 FBS393292 FLO393292 FVK393292 GFG393292 GPC393292 GYY393292 HIU393292 HSQ393292 ICM393292 IMI393292 IWE393292 JGA393292 JPW393292 JZS393292 KJO393292 KTK393292 LDG393292 LNC393292 LWY393292 MGU393292 MQQ393292 NAM393292 NKI393292 NUE393292 OEA393292 ONW393292 OXS393292 PHO393292 PRK393292 QBG393292 QLC393292 QUY393292 REU393292 ROQ393292 RYM393292 SII393292 SSE393292 TCA393292 TLW393292 TVS393292 UFO393292 UPK393292 UZG393292 VJC393292 VSY393292 WCU393292 WMQ393292 WWM393292 AE458828 KA458828 TW458828 ADS458828 ANO458828 AXK458828 BHG458828 BRC458828 CAY458828 CKU458828 CUQ458828 DEM458828 DOI458828 DYE458828 EIA458828 ERW458828 FBS458828 FLO458828 FVK458828 GFG458828 GPC458828 GYY458828 HIU458828 HSQ458828 ICM458828 IMI458828 IWE458828 JGA458828 JPW458828 JZS458828 KJO458828 KTK458828 LDG458828 LNC458828 LWY458828 MGU458828 MQQ458828 NAM458828 NKI458828 NUE458828 OEA458828 ONW458828 OXS458828 PHO458828 PRK458828 QBG458828 QLC458828 QUY458828 REU458828 ROQ458828 RYM458828 SII458828 SSE458828 TCA458828 TLW458828 TVS458828 UFO458828 UPK458828 UZG458828 VJC458828 VSY458828 WCU458828 WMQ458828 WWM458828 AE524364 KA524364 TW524364 ADS524364 ANO524364 AXK524364 BHG524364 BRC524364 CAY524364 CKU524364 CUQ524364 DEM524364 DOI524364 DYE524364 EIA524364 ERW524364 FBS524364 FLO524364 FVK524364 GFG524364 GPC524364 GYY524364 HIU524364 HSQ524364 ICM524364 IMI524364 IWE524364 JGA524364 JPW524364 JZS524364 KJO524364 KTK524364 LDG524364 LNC524364 LWY524364 MGU524364 MQQ524364 NAM524364 NKI524364 NUE524364 OEA524364 ONW524364 OXS524364 PHO524364 PRK524364 QBG524364 QLC524364 QUY524364 REU524364 ROQ524364 RYM524364 SII524364 SSE524364 TCA524364 TLW524364 TVS524364 UFO524364 UPK524364 UZG524364 VJC524364 VSY524364 WCU524364 WMQ524364 WWM524364 AE589900 KA589900 TW589900 ADS589900 ANO589900 AXK589900 BHG589900 BRC589900 CAY589900 CKU589900 CUQ589900 DEM589900 DOI589900 DYE589900 EIA589900 ERW589900 FBS589900 FLO589900 FVK589900 GFG589900 GPC589900 GYY589900 HIU589900 HSQ589900 ICM589900 IMI589900 IWE589900 JGA589900 JPW589900 JZS589900 KJO589900 KTK589900 LDG589900 LNC589900 LWY589900 MGU589900 MQQ589900 NAM589900 NKI589900 NUE589900 OEA589900 ONW589900 OXS589900 PHO589900 PRK589900 QBG589900 QLC589900 QUY589900 REU589900 ROQ589900 RYM589900 SII589900 SSE589900 TCA589900 TLW589900 TVS589900 UFO589900 UPK589900 UZG589900 VJC589900 VSY589900 WCU589900 WMQ589900 WWM589900 AE655436 KA655436 TW655436 ADS655436 ANO655436 AXK655436 BHG655436 BRC655436 CAY655436 CKU655436 CUQ655436 DEM655436 DOI655436 DYE655436 EIA655436 ERW655436 FBS655436 FLO655436 FVK655436 GFG655436 GPC655436 GYY655436 HIU655436 HSQ655436 ICM655436 IMI655436 IWE655436 JGA655436 JPW655436 JZS655436 KJO655436 KTK655436 LDG655436 LNC655436 LWY655436 MGU655436 MQQ655436 NAM655436 NKI655436 NUE655436 OEA655436 ONW655436 OXS655436 PHO655436 PRK655436 QBG655436 QLC655436 QUY655436 REU655436 ROQ655436 RYM655436 SII655436 SSE655436 TCA655436 TLW655436 TVS655436 UFO655436 UPK655436 UZG655436 VJC655436 VSY655436 WCU655436 WMQ655436 WWM655436 AE720972 KA720972 TW720972 ADS720972 ANO720972 AXK720972 BHG720972 BRC720972 CAY720972 CKU720972 CUQ720972 DEM720972 DOI720972 DYE720972 EIA720972 ERW720972 FBS720972 FLO720972 FVK720972 GFG720972 GPC720972 GYY720972 HIU720972 HSQ720972 ICM720972 IMI720972 IWE720972 JGA720972 JPW720972 JZS720972 KJO720972 KTK720972 LDG720972 LNC720972 LWY720972 MGU720972 MQQ720972 NAM720972 NKI720972 NUE720972 OEA720972 ONW720972 OXS720972 PHO720972 PRK720972 QBG720972 QLC720972 QUY720972 REU720972 ROQ720972 RYM720972 SII720972 SSE720972 TCA720972 TLW720972 TVS720972 UFO720972 UPK720972 UZG720972 VJC720972 VSY720972 WCU720972 WMQ720972 WWM720972 AE786508 KA786508 TW786508 ADS786508 ANO786508 AXK786508 BHG786508 BRC786508 CAY786508 CKU786508 CUQ786508 DEM786508 DOI786508 DYE786508 EIA786508 ERW786508 FBS786508 FLO786508 FVK786508 GFG786508 GPC786508 GYY786508 HIU786508 HSQ786508 ICM786508 IMI786508 IWE786508 JGA786508 JPW786508 JZS786508 KJO786508 KTK786508 LDG786508 LNC786508 LWY786508 MGU786508 MQQ786508 NAM786508 NKI786508 NUE786508 OEA786508 ONW786508 OXS786508 PHO786508 PRK786508 QBG786508 QLC786508 QUY786508 REU786508 ROQ786508 RYM786508 SII786508 SSE786508 TCA786508 TLW786508 TVS786508 UFO786508 UPK786508 UZG786508 VJC786508 VSY786508 WCU786508 WMQ786508 WWM786508 AE852044 KA852044 TW852044 ADS852044 ANO852044 AXK852044 BHG852044 BRC852044 CAY852044 CKU852044 CUQ852044 DEM852044 DOI852044 DYE852044 EIA852044 ERW852044 FBS852044 FLO852044 FVK852044 GFG852044 GPC852044 GYY852044 HIU852044 HSQ852044 ICM852044 IMI852044 IWE852044 JGA852044 JPW852044 JZS852044 KJO852044 KTK852044 LDG852044 LNC852044 LWY852044 MGU852044 MQQ852044 NAM852044 NKI852044 NUE852044 OEA852044 ONW852044 OXS852044 PHO852044 PRK852044 QBG852044 QLC852044 QUY852044 REU852044 ROQ852044 RYM852044 SII852044 SSE852044 TCA852044 TLW852044 TVS852044 UFO852044 UPK852044 UZG852044 VJC852044 VSY852044 WCU852044 WMQ852044 WWM852044 AE917580 KA917580 TW917580 ADS917580 ANO917580 AXK917580 BHG917580 BRC917580 CAY917580 CKU917580 CUQ917580 DEM917580 DOI917580 DYE917580 EIA917580 ERW917580 FBS917580 FLO917580 FVK917580 GFG917580 GPC917580 GYY917580 HIU917580 HSQ917580 ICM917580 IMI917580 IWE917580 JGA917580 JPW917580 JZS917580 KJO917580 KTK917580 LDG917580 LNC917580 LWY917580 MGU917580 MQQ917580 NAM917580 NKI917580 NUE917580 OEA917580 ONW917580 OXS917580 PHO917580 PRK917580 QBG917580 QLC917580 QUY917580 REU917580 ROQ917580 RYM917580 SII917580 SSE917580 TCA917580 TLW917580 TVS917580 UFO917580 UPK917580 UZG917580 VJC917580 VSY917580 WCU917580 WMQ917580 WWM917580 AE983116 KA983116 TW983116 ADS983116 ANO983116 AXK983116 BHG983116 BRC983116 CAY983116 CKU983116 CUQ983116 DEM983116 DOI983116 DYE983116 EIA983116 ERW983116 FBS983116 FLO983116 FVK983116 GFG983116 GPC983116 GYY983116 HIU983116 HSQ983116 ICM983116 IMI983116 IWE983116 JGA983116 JPW983116 JZS983116 KJO983116 KTK983116 LDG983116 LNC983116 LWY983116 MGU983116 MQQ983116 NAM983116 NKI983116 NUE983116 OEA983116 ONW983116 OXS983116 PHO983116 PRK983116 QBG983116 QLC983116 QUY983116 REU983116 ROQ983116 RYM983116 SII983116 SSE983116 TCA983116 TLW983116 TVS983116 UFO983116 UPK983116 UZG983116 VJC983116 VSY983116 WCU983116 WMQ983116 WWM983116 AE84:AE88 KA84:KA88 TW84:TW88 ADS84:ADS88 ANO84:ANO88 AXK84:AXK88 BHG84:BHG88 BRC84:BRC88 CAY84:CAY88 CKU84:CKU88 CUQ84:CUQ88 DEM84:DEM88 DOI84:DOI88 DYE84:DYE88 EIA84:EIA88 ERW84:ERW88 FBS84:FBS88 FLO84:FLO88 FVK84:FVK88 GFG84:GFG88 GPC84:GPC88 GYY84:GYY88 HIU84:HIU88 HSQ84:HSQ88 ICM84:ICM88 IMI84:IMI88 IWE84:IWE88 JGA84:JGA88 JPW84:JPW88 JZS84:JZS88 KJO84:KJO88 KTK84:KTK88 LDG84:LDG88 LNC84:LNC88 LWY84:LWY88 MGU84:MGU88 MQQ84:MQQ88 NAM84:NAM88 NKI84:NKI88 NUE84:NUE88 OEA84:OEA88 ONW84:ONW88 OXS84:OXS88 PHO84:PHO88 PRK84:PRK88 QBG84:QBG88 QLC84:QLC88 QUY84:QUY88 REU84:REU88 ROQ84:ROQ88 RYM84:RYM88 SII84:SII88 SSE84:SSE88 TCA84:TCA88 TLW84:TLW88 TVS84:TVS88 UFO84:UFO88 UPK84:UPK88 UZG84:UZG88 VJC84:VJC88 VSY84:VSY88 WCU84:WCU88 WMQ84:WMQ88 WWM84:WWM88 AE65620:AE65624 KA65620:KA65624 TW65620:TW65624 ADS65620:ADS65624 ANO65620:ANO65624 AXK65620:AXK65624 BHG65620:BHG65624 BRC65620:BRC65624 CAY65620:CAY65624 CKU65620:CKU65624 CUQ65620:CUQ65624 DEM65620:DEM65624 DOI65620:DOI65624 DYE65620:DYE65624 EIA65620:EIA65624 ERW65620:ERW65624 FBS65620:FBS65624 FLO65620:FLO65624 FVK65620:FVK65624 GFG65620:GFG65624 GPC65620:GPC65624 GYY65620:GYY65624 HIU65620:HIU65624 HSQ65620:HSQ65624 ICM65620:ICM65624 IMI65620:IMI65624 IWE65620:IWE65624 JGA65620:JGA65624 JPW65620:JPW65624 JZS65620:JZS65624 KJO65620:KJO65624 KTK65620:KTK65624 LDG65620:LDG65624 LNC65620:LNC65624 LWY65620:LWY65624 MGU65620:MGU65624 MQQ65620:MQQ65624 NAM65620:NAM65624 NKI65620:NKI65624 NUE65620:NUE65624 OEA65620:OEA65624 ONW65620:ONW65624 OXS65620:OXS65624 PHO65620:PHO65624 PRK65620:PRK65624 QBG65620:QBG65624 QLC65620:QLC65624 QUY65620:QUY65624 REU65620:REU65624 ROQ65620:ROQ65624 RYM65620:RYM65624 SII65620:SII65624 SSE65620:SSE65624 TCA65620:TCA65624 TLW65620:TLW65624 TVS65620:TVS65624 UFO65620:UFO65624 UPK65620:UPK65624 UZG65620:UZG65624 VJC65620:VJC65624 VSY65620:VSY65624 WCU65620:WCU65624 WMQ65620:WMQ65624 WWM65620:WWM65624 AE131156:AE131160 KA131156:KA131160 TW131156:TW131160 ADS131156:ADS131160 ANO131156:ANO131160 AXK131156:AXK131160 BHG131156:BHG131160 BRC131156:BRC131160 CAY131156:CAY131160 CKU131156:CKU131160 CUQ131156:CUQ131160 DEM131156:DEM131160 DOI131156:DOI131160 DYE131156:DYE131160 EIA131156:EIA131160 ERW131156:ERW131160 FBS131156:FBS131160 FLO131156:FLO131160 FVK131156:FVK131160 GFG131156:GFG131160 GPC131156:GPC131160 GYY131156:GYY131160 HIU131156:HIU131160 HSQ131156:HSQ131160 ICM131156:ICM131160 IMI131156:IMI131160 IWE131156:IWE131160 JGA131156:JGA131160 JPW131156:JPW131160 JZS131156:JZS131160 KJO131156:KJO131160 KTK131156:KTK131160 LDG131156:LDG131160 LNC131156:LNC131160 LWY131156:LWY131160 MGU131156:MGU131160 MQQ131156:MQQ131160 NAM131156:NAM131160 NKI131156:NKI131160 NUE131156:NUE131160 OEA131156:OEA131160 ONW131156:ONW131160 OXS131156:OXS131160 PHO131156:PHO131160 PRK131156:PRK131160 QBG131156:QBG131160 QLC131156:QLC131160 QUY131156:QUY131160 REU131156:REU131160 ROQ131156:ROQ131160 RYM131156:RYM131160 SII131156:SII131160 SSE131156:SSE131160 TCA131156:TCA131160 TLW131156:TLW131160 TVS131156:TVS131160 UFO131156:UFO131160 UPK131156:UPK131160 UZG131156:UZG131160 VJC131156:VJC131160 VSY131156:VSY131160 WCU131156:WCU131160 WMQ131156:WMQ131160 WWM131156:WWM131160 AE196692:AE196696 KA196692:KA196696 TW196692:TW196696 ADS196692:ADS196696 ANO196692:ANO196696 AXK196692:AXK196696 BHG196692:BHG196696 BRC196692:BRC196696 CAY196692:CAY196696 CKU196692:CKU196696 CUQ196692:CUQ196696 DEM196692:DEM196696 DOI196692:DOI196696 DYE196692:DYE196696 EIA196692:EIA196696 ERW196692:ERW196696 FBS196692:FBS196696 FLO196692:FLO196696 FVK196692:FVK196696 GFG196692:GFG196696 GPC196692:GPC196696 GYY196692:GYY196696 HIU196692:HIU196696 HSQ196692:HSQ196696 ICM196692:ICM196696 IMI196692:IMI196696 IWE196692:IWE196696 JGA196692:JGA196696 JPW196692:JPW196696 JZS196692:JZS196696 KJO196692:KJO196696 KTK196692:KTK196696 LDG196692:LDG196696 LNC196692:LNC196696 LWY196692:LWY196696 MGU196692:MGU196696 MQQ196692:MQQ196696 NAM196692:NAM196696 NKI196692:NKI196696 NUE196692:NUE196696 OEA196692:OEA196696 ONW196692:ONW196696 OXS196692:OXS196696 PHO196692:PHO196696 PRK196692:PRK196696 QBG196692:QBG196696 QLC196692:QLC196696 QUY196692:QUY196696 REU196692:REU196696 ROQ196692:ROQ196696 RYM196692:RYM196696 SII196692:SII196696 SSE196692:SSE196696 TCA196692:TCA196696 TLW196692:TLW196696 TVS196692:TVS196696 UFO196692:UFO196696 UPK196692:UPK196696 UZG196692:UZG196696 VJC196692:VJC196696 VSY196692:VSY196696 WCU196692:WCU196696 WMQ196692:WMQ196696 WWM196692:WWM196696 AE262228:AE262232 KA262228:KA262232 TW262228:TW262232 ADS262228:ADS262232 ANO262228:ANO262232 AXK262228:AXK262232 BHG262228:BHG262232 BRC262228:BRC262232 CAY262228:CAY262232 CKU262228:CKU262232 CUQ262228:CUQ262232 DEM262228:DEM262232 DOI262228:DOI262232 DYE262228:DYE262232 EIA262228:EIA262232 ERW262228:ERW262232 FBS262228:FBS262232 FLO262228:FLO262232 FVK262228:FVK262232 GFG262228:GFG262232 GPC262228:GPC262232 GYY262228:GYY262232 HIU262228:HIU262232 HSQ262228:HSQ262232 ICM262228:ICM262232 IMI262228:IMI262232 IWE262228:IWE262232 JGA262228:JGA262232 JPW262228:JPW262232 JZS262228:JZS262232 KJO262228:KJO262232 KTK262228:KTK262232 LDG262228:LDG262232 LNC262228:LNC262232 LWY262228:LWY262232 MGU262228:MGU262232 MQQ262228:MQQ262232 NAM262228:NAM262232 NKI262228:NKI262232 NUE262228:NUE262232 OEA262228:OEA262232 ONW262228:ONW262232 OXS262228:OXS262232 PHO262228:PHO262232 PRK262228:PRK262232 QBG262228:QBG262232 QLC262228:QLC262232 QUY262228:QUY262232 REU262228:REU262232 ROQ262228:ROQ262232 RYM262228:RYM262232 SII262228:SII262232 SSE262228:SSE262232 TCA262228:TCA262232 TLW262228:TLW262232 TVS262228:TVS262232 UFO262228:UFO262232 UPK262228:UPK262232 UZG262228:UZG262232 VJC262228:VJC262232 VSY262228:VSY262232 WCU262228:WCU262232 WMQ262228:WMQ262232 WWM262228:WWM262232 AE327764:AE327768 KA327764:KA327768 TW327764:TW327768 ADS327764:ADS327768 ANO327764:ANO327768 AXK327764:AXK327768 BHG327764:BHG327768 BRC327764:BRC327768 CAY327764:CAY327768 CKU327764:CKU327768 CUQ327764:CUQ327768 DEM327764:DEM327768 DOI327764:DOI327768 DYE327764:DYE327768 EIA327764:EIA327768 ERW327764:ERW327768 FBS327764:FBS327768 FLO327764:FLO327768 FVK327764:FVK327768 GFG327764:GFG327768 GPC327764:GPC327768 GYY327764:GYY327768 HIU327764:HIU327768 HSQ327764:HSQ327768 ICM327764:ICM327768 IMI327764:IMI327768 IWE327764:IWE327768 JGA327764:JGA327768 JPW327764:JPW327768 JZS327764:JZS327768 KJO327764:KJO327768 KTK327764:KTK327768 LDG327764:LDG327768 LNC327764:LNC327768 LWY327764:LWY327768 MGU327764:MGU327768 MQQ327764:MQQ327768 NAM327764:NAM327768 NKI327764:NKI327768 NUE327764:NUE327768 OEA327764:OEA327768 ONW327764:ONW327768 OXS327764:OXS327768 PHO327764:PHO327768 PRK327764:PRK327768 QBG327764:QBG327768 QLC327764:QLC327768 QUY327764:QUY327768 REU327764:REU327768 ROQ327764:ROQ327768 RYM327764:RYM327768 SII327764:SII327768 SSE327764:SSE327768 TCA327764:TCA327768 TLW327764:TLW327768 TVS327764:TVS327768 UFO327764:UFO327768 UPK327764:UPK327768 UZG327764:UZG327768 VJC327764:VJC327768 VSY327764:VSY327768 WCU327764:WCU327768 WMQ327764:WMQ327768 WWM327764:WWM327768 AE393300:AE393304 KA393300:KA393304 TW393300:TW393304 ADS393300:ADS393304 ANO393300:ANO393304 AXK393300:AXK393304 BHG393300:BHG393304 BRC393300:BRC393304 CAY393300:CAY393304 CKU393300:CKU393304 CUQ393300:CUQ393304 DEM393300:DEM393304 DOI393300:DOI393304 DYE393300:DYE393304 EIA393300:EIA393304 ERW393300:ERW393304 FBS393300:FBS393304 FLO393300:FLO393304 FVK393300:FVK393304 GFG393300:GFG393304 GPC393300:GPC393304 GYY393300:GYY393304 HIU393300:HIU393304 HSQ393300:HSQ393304 ICM393300:ICM393304 IMI393300:IMI393304 IWE393300:IWE393304 JGA393300:JGA393304 JPW393300:JPW393304 JZS393300:JZS393304 KJO393300:KJO393304 KTK393300:KTK393304 LDG393300:LDG393304 LNC393300:LNC393304 LWY393300:LWY393304 MGU393300:MGU393304 MQQ393300:MQQ393304 NAM393300:NAM393304 NKI393300:NKI393304 NUE393300:NUE393304 OEA393300:OEA393304 ONW393300:ONW393304 OXS393300:OXS393304 PHO393300:PHO393304 PRK393300:PRK393304 QBG393300:QBG393304 QLC393300:QLC393304 QUY393300:QUY393304 REU393300:REU393304 ROQ393300:ROQ393304 RYM393300:RYM393304 SII393300:SII393304 SSE393300:SSE393304 TCA393300:TCA393304 TLW393300:TLW393304 TVS393300:TVS393304 UFO393300:UFO393304 UPK393300:UPK393304 UZG393300:UZG393304 VJC393300:VJC393304 VSY393300:VSY393304 WCU393300:WCU393304 WMQ393300:WMQ393304 WWM393300:WWM393304 AE458836:AE458840 KA458836:KA458840 TW458836:TW458840 ADS458836:ADS458840 ANO458836:ANO458840 AXK458836:AXK458840 BHG458836:BHG458840 BRC458836:BRC458840 CAY458836:CAY458840 CKU458836:CKU458840 CUQ458836:CUQ458840 DEM458836:DEM458840 DOI458836:DOI458840 DYE458836:DYE458840 EIA458836:EIA458840 ERW458836:ERW458840 FBS458836:FBS458840 FLO458836:FLO458840 FVK458836:FVK458840 GFG458836:GFG458840 GPC458836:GPC458840 GYY458836:GYY458840 HIU458836:HIU458840 HSQ458836:HSQ458840 ICM458836:ICM458840 IMI458836:IMI458840 IWE458836:IWE458840 JGA458836:JGA458840 JPW458836:JPW458840 JZS458836:JZS458840 KJO458836:KJO458840 KTK458836:KTK458840 LDG458836:LDG458840 LNC458836:LNC458840 LWY458836:LWY458840 MGU458836:MGU458840 MQQ458836:MQQ458840 NAM458836:NAM458840 NKI458836:NKI458840 NUE458836:NUE458840 OEA458836:OEA458840 ONW458836:ONW458840 OXS458836:OXS458840 PHO458836:PHO458840 PRK458836:PRK458840 QBG458836:QBG458840 QLC458836:QLC458840 QUY458836:QUY458840 REU458836:REU458840 ROQ458836:ROQ458840 RYM458836:RYM458840 SII458836:SII458840 SSE458836:SSE458840 TCA458836:TCA458840 TLW458836:TLW458840 TVS458836:TVS458840 UFO458836:UFO458840 UPK458836:UPK458840 UZG458836:UZG458840 VJC458836:VJC458840 VSY458836:VSY458840 WCU458836:WCU458840 WMQ458836:WMQ458840 WWM458836:WWM458840 AE524372:AE524376 KA524372:KA524376 TW524372:TW524376 ADS524372:ADS524376 ANO524372:ANO524376 AXK524372:AXK524376 BHG524372:BHG524376 BRC524372:BRC524376 CAY524372:CAY524376 CKU524372:CKU524376 CUQ524372:CUQ524376 DEM524372:DEM524376 DOI524372:DOI524376 DYE524372:DYE524376 EIA524372:EIA524376 ERW524372:ERW524376 FBS524372:FBS524376 FLO524372:FLO524376 FVK524372:FVK524376 GFG524372:GFG524376 GPC524372:GPC524376 GYY524372:GYY524376 HIU524372:HIU524376 HSQ524372:HSQ524376 ICM524372:ICM524376 IMI524372:IMI524376 IWE524372:IWE524376 JGA524372:JGA524376 JPW524372:JPW524376 JZS524372:JZS524376 KJO524372:KJO524376 KTK524372:KTK524376 LDG524372:LDG524376 LNC524372:LNC524376 LWY524372:LWY524376 MGU524372:MGU524376 MQQ524372:MQQ524376 NAM524372:NAM524376 NKI524372:NKI524376 NUE524372:NUE524376 OEA524372:OEA524376 ONW524372:ONW524376 OXS524372:OXS524376 PHO524372:PHO524376 PRK524372:PRK524376 QBG524372:QBG524376 QLC524372:QLC524376 QUY524372:QUY524376 REU524372:REU524376 ROQ524372:ROQ524376 RYM524372:RYM524376 SII524372:SII524376 SSE524372:SSE524376 TCA524372:TCA524376 TLW524372:TLW524376 TVS524372:TVS524376 UFO524372:UFO524376 UPK524372:UPK524376 UZG524372:UZG524376 VJC524372:VJC524376 VSY524372:VSY524376 WCU524372:WCU524376 WMQ524372:WMQ524376 WWM524372:WWM524376 AE589908:AE589912 KA589908:KA589912 TW589908:TW589912 ADS589908:ADS589912 ANO589908:ANO589912 AXK589908:AXK589912 BHG589908:BHG589912 BRC589908:BRC589912 CAY589908:CAY589912 CKU589908:CKU589912 CUQ589908:CUQ589912 DEM589908:DEM589912 DOI589908:DOI589912 DYE589908:DYE589912 EIA589908:EIA589912 ERW589908:ERW589912 FBS589908:FBS589912 FLO589908:FLO589912 FVK589908:FVK589912 GFG589908:GFG589912 GPC589908:GPC589912 GYY589908:GYY589912 HIU589908:HIU589912 HSQ589908:HSQ589912 ICM589908:ICM589912 IMI589908:IMI589912 IWE589908:IWE589912 JGA589908:JGA589912 JPW589908:JPW589912 JZS589908:JZS589912 KJO589908:KJO589912 KTK589908:KTK589912 LDG589908:LDG589912 LNC589908:LNC589912 LWY589908:LWY589912 MGU589908:MGU589912 MQQ589908:MQQ589912 NAM589908:NAM589912 NKI589908:NKI589912 NUE589908:NUE589912 OEA589908:OEA589912 ONW589908:ONW589912 OXS589908:OXS589912 PHO589908:PHO589912 PRK589908:PRK589912 QBG589908:QBG589912 QLC589908:QLC589912 QUY589908:QUY589912 REU589908:REU589912 ROQ589908:ROQ589912 RYM589908:RYM589912 SII589908:SII589912 SSE589908:SSE589912 TCA589908:TCA589912 TLW589908:TLW589912 TVS589908:TVS589912 UFO589908:UFO589912 UPK589908:UPK589912 UZG589908:UZG589912 VJC589908:VJC589912 VSY589908:VSY589912 WCU589908:WCU589912 WMQ589908:WMQ589912 WWM589908:WWM589912 AE655444:AE655448 KA655444:KA655448 TW655444:TW655448 ADS655444:ADS655448 ANO655444:ANO655448 AXK655444:AXK655448 BHG655444:BHG655448 BRC655444:BRC655448 CAY655444:CAY655448 CKU655444:CKU655448 CUQ655444:CUQ655448 DEM655444:DEM655448 DOI655444:DOI655448 DYE655444:DYE655448 EIA655444:EIA655448 ERW655444:ERW655448 FBS655444:FBS655448 FLO655444:FLO655448 FVK655444:FVK655448 GFG655444:GFG655448 GPC655444:GPC655448 GYY655444:GYY655448 HIU655444:HIU655448 HSQ655444:HSQ655448 ICM655444:ICM655448 IMI655444:IMI655448 IWE655444:IWE655448 JGA655444:JGA655448 JPW655444:JPW655448 JZS655444:JZS655448 KJO655444:KJO655448 KTK655444:KTK655448 LDG655444:LDG655448 LNC655444:LNC655448 LWY655444:LWY655448 MGU655444:MGU655448 MQQ655444:MQQ655448 NAM655444:NAM655448 NKI655444:NKI655448 NUE655444:NUE655448 OEA655444:OEA655448 ONW655444:ONW655448 OXS655444:OXS655448 PHO655444:PHO655448 PRK655444:PRK655448 QBG655444:QBG655448 QLC655444:QLC655448 QUY655444:QUY655448 REU655444:REU655448 ROQ655444:ROQ655448 RYM655444:RYM655448 SII655444:SII655448 SSE655444:SSE655448 TCA655444:TCA655448 TLW655444:TLW655448 TVS655444:TVS655448 UFO655444:UFO655448 UPK655444:UPK655448 UZG655444:UZG655448 VJC655444:VJC655448 VSY655444:VSY655448 WCU655444:WCU655448 WMQ655444:WMQ655448 WWM655444:WWM655448 AE720980:AE720984 KA720980:KA720984 TW720980:TW720984 ADS720980:ADS720984 ANO720980:ANO720984 AXK720980:AXK720984 BHG720980:BHG720984 BRC720980:BRC720984 CAY720980:CAY720984 CKU720980:CKU720984 CUQ720980:CUQ720984 DEM720980:DEM720984 DOI720980:DOI720984 DYE720980:DYE720984 EIA720980:EIA720984 ERW720980:ERW720984 FBS720980:FBS720984 FLO720980:FLO720984 FVK720980:FVK720984 GFG720980:GFG720984 GPC720980:GPC720984 GYY720980:GYY720984 HIU720980:HIU720984 HSQ720980:HSQ720984 ICM720980:ICM720984 IMI720980:IMI720984 IWE720980:IWE720984 JGA720980:JGA720984 JPW720980:JPW720984 JZS720980:JZS720984 KJO720980:KJO720984 KTK720980:KTK720984 LDG720980:LDG720984 LNC720980:LNC720984 LWY720980:LWY720984 MGU720980:MGU720984 MQQ720980:MQQ720984 NAM720980:NAM720984 NKI720980:NKI720984 NUE720980:NUE720984 OEA720980:OEA720984 ONW720980:ONW720984 OXS720980:OXS720984 PHO720980:PHO720984 PRK720980:PRK720984 QBG720980:QBG720984 QLC720980:QLC720984 QUY720980:QUY720984 REU720980:REU720984 ROQ720980:ROQ720984 RYM720980:RYM720984 SII720980:SII720984 SSE720980:SSE720984 TCA720980:TCA720984 TLW720980:TLW720984 TVS720980:TVS720984 UFO720980:UFO720984 UPK720980:UPK720984 UZG720980:UZG720984 VJC720980:VJC720984 VSY720980:VSY720984 WCU720980:WCU720984 WMQ720980:WMQ720984 WWM720980:WWM720984 AE786516:AE786520 KA786516:KA786520 TW786516:TW786520 ADS786516:ADS786520 ANO786516:ANO786520 AXK786516:AXK786520 BHG786516:BHG786520 BRC786516:BRC786520 CAY786516:CAY786520 CKU786516:CKU786520 CUQ786516:CUQ786520 DEM786516:DEM786520 DOI786516:DOI786520 DYE786516:DYE786520 EIA786516:EIA786520 ERW786516:ERW786520 FBS786516:FBS786520 FLO786516:FLO786520 FVK786516:FVK786520 GFG786516:GFG786520 GPC786516:GPC786520 GYY786516:GYY786520 HIU786516:HIU786520 HSQ786516:HSQ786520 ICM786516:ICM786520 IMI786516:IMI786520 IWE786516:IWE786520 JGA786516:JGA786520 JPW786516:JPW786520 JZS786516:JZS786520 KJO786516:KJO786520 KTK786516:KTK786520 LDG786516:LDG786520 LNC786516:LNC786520 LWY786516:LWY786520 MGU786516:MGU786520 MQQ786516:MQQ786520 NAM786516:NAM786520 NKI786516:NKI786520 NUE786516:NUE786520 OEA786516:OEA786520 ONW786516:ONW786520 OXS786516:OXS786520 PHO786516:PHO786520 PRK786516:PRK786520 QBG786516:QBG786520 QLC786516:QLC786520 QUY786516:QUY786520 REU786516:REU786520 ROQ786516:ROQ786520 RYM786516:RYM786520 SII786516:SII786520 SSE786516:SSE786520 TCA786516:TCA786520 TLW786516:TLW786520 TVS786516:TVS786520 UFO786516:UFO786520 UPK786516:UPK786520 UZG786516:UZG786520 VJC786516:VJC786520 VSY786516:VSY786520 WCU786516:WCU786520 WMQ786516:WMQ786520 WWM786516:WWM786520 AE852052:AE852056 KA852052:KA852056 TW852052:TW852056 ADS852052:ADS852056 ANO852052:ANO852056 AXK852052:AXK852056 BHG852052:BHG852056 BRC852052:BRC852056 CAY852052:CAY852056 CKU852052:CKU852056 CUQ852052:CUQ852056 DEM852052:DEM852056 DOI852052:DOI852056 DYE852052:DYE852056 EIA852052:EIA852056 ERW852052:ERW852056 FBS852052:FBS852056 FLO852052:FLO852056 FVK852052:FVK852056 GFG852052:GFG852056 GPC852052:GPC852056 GYY852052:GYY852056 HIU852052:HIU852056 HSQ852052:HSQ852056 ICM852052:ICM852056 IMI852052:IMI852056 IWE852052:IWE852056 JGA852052:JGA852056 JPW852052:JPW852056 JZS852052:JZS852056 KJO852052:KJO852056 KTK852052:KTK852056 LDG852052:LDG852056 LNC852052:LNC852056 LWY852052:LWY852056 MGU852052:MGU852056 MQQ852052:MQQ852056 NAM852052:NAM852056 NKI852052:NKI852056 NUE852052:NUE852056 OEA852052:OEA852056 ONW852052:ONW852056 OXS852052:OXS852056 PHO852052:PHO852056 PRK852052:PRK852056 QBG852052:QBG852056 QLC852052:QLC852056 QUY852052:QUY852056 REU852052:REU852056 ROQ852052:ROQ852056 RYM852052:RYM852056 SII852052:SII852056 SSE852052:SSE852056 TCA852052:TCA852056 TLW852052:TLW852056 TVS852052:TVS852056 UFO852052:UFO852056 UPK852052:UPK852056 UZG852052:UZG852056 VJC852052:VJC852056 VSY852052:VSY852056 WCU852052:WCU852056 WMQ852052:WMQ852056 WWM852052:WWM852056 AE917588:AE917592 KA917588:KA917592 TW917588:TW917592 ADS917588:ADS917592 ANO917588:ANO917592 AXK917588:AXK917592 BHG917588:BHG917592 BRC917588:BRC917592 CAY917588:CAY917592 CKU917588:CKU917592 CUQ917588:CUQ917592 DEM917588:DEM917592 DOI917588:DOI917592 DYE917588:DYE917592 EIA917588:EIA917592 ERW917588:ERW917592 FBS917588:FBS917592 FLO917588:FLO917592 FVK917588:FVK917592 GFG917588:GFG917592 GPC917588:GPC917592 GYY917588:GYY917592 HIU917588:HIU917592 HSQ917588:HSQ917592 ICM917588:ICM917592 IMI917588:IMI917592 IWE917588:IWE917592 JGA917588:JGA917592 JPW917588:JPW917592 JZS917588:JZS917592 KJO917588:KJO917592 KTK917588:KTK917592 LDG917588:LDG917592 LNC917588:LNC917592 LWY917588:LWY917592 MGU917588:MGU917592 MQQ917588:MQQ917592 NAM917588:NAM917592 NKI917588:NKI917592 NUE917588:NUE917592 OEA917588:OEA917592 ONW917588:ONW917592 OXS917588:OXS917592 PHO917588:PHO917592 PRK917588:PRK917592 QBG917588:QBG917592 QLC917588:QLC917592 QUY917588:QUY917592 REU917588:REU917592 ROQ917588:ROQ917592 RYM917588:RYM917592 SII917588:SII917592 SSE917588:SSE917592 TCA917588:TCA917592 TLW917588:TLW917592 TVS917588:TVS917592 UFO917588:UFO917592 UPK917588:UPK917592 UZG917588:UZG917592 VJC917588:VJC917592 VSY917588:VSY917592 WCU917588:WCU917592 WMQ917588:WMQ917592 WWM917588:WWM917592 AE983124:AE983128 KA983124:KA983128 TW983124:TW983128 ADS983124:ADS983128 ANO983124:ANO983128 AXK983124:AXK983128 BHG983124:BHG983128 BRC983124:BRC983128 CAY983124:CAY983128 CKU983124:CKU983128 CUQ983124:CUQ983128 DEM983124:DEM983128 DOI983124:DOI983128 DYE983124:DYE983128 EIA983124:EIA983128 ERW983124:ERW983128 FBS983124:FBS983128 FLO983124:FLO983128 FVK983124:FVK983128 GFG983124:GFG983128 GPC983124:GPC983128 GYY983124:GYY983128 HIU983124:HIU983128 HSQ983124:HSQ983128 ICM983124:ICM983128 IMI983124:IMI983128 IWE983124:IWE983128 JGA983124:JGA983128 JPW983124:JPW983128 JZS983124:JZS983128 KJO983124:KJO983128 KTK983124:KTK983128 LDG983124:LDG983128 LNC983124:LNC983128 LWY983124:LWY983128 MGU983124:MGU983128 MQQ983124:MQQ983128 NAM983124:NAM983128 NKI983124:NKI983128 NUE983124:NUE983128 OEA983124:OEA983128 ONW983124:ONW983128 OXS983124:OXS983128 PHO983124:PHO983128 PRK983124:PRK983128 QBG983124:QBG983128 QLC983124:QLC983128 QUY983124:QUY983128 REU983124:REU983128 ROQ983124:ROQ983128 RYM983124:RYM983128 SII983124:SII983128 SSE983124:SSE983128 TCA983124:TCA983128 TLW983124:TLW983128 TVS983124:TVS983128 UFO983124:UFO983128 UPK983124:UPK983128 UZG983124:UZG983128 VJC983124:VJC983128 VSY983124:VSY983128 WCU983124:WCU983128 WMQ983124:WMQ983128 WWM983124:WWM983128 AG84:AG88 KC84:KC88 TY84:TY88 ADU84:ADU88 ANQ84:ANQ88 AXM84:AXM88 BHI84:BHI88 BRE84:BRE88 CBA84:CBA88 CKW84:CKW88 CUS84:CUS88 DEO84:DEO88 DOK84:DOK88 DYG84:DYG88 EIC84:EIC88 ERY84:ERY88 FBU84:FBU88 FLQ84:FLQ88 FVM84:FVM88 GFI84:GFI88 GPE84:GPE88 GZA84:GZA88 HIW84:HIW88 HSS84:HSS88 ICO84:ICO88 IMK84:IMK88 IWG84:IWG88 JGC84:JGC88 JPY84:JPY88 JZU84:JZU88 KJQ84:KJQ88 KTM84:KTM88 LDI84:LDI88 LNE84:LNE88 LXA84:LXA88 MGW84:MGW88 MQS84:MQS88 NAO84:NAO88 NKK84:NKK88 NUG84:NUG88 OEC84:OEC88 ONY84:ONY88 OXU84:OXU88 PHQ84:PHQ88 PRM84:PRM88 QBI84:QBI88 QLE84:QLE88 QVA84:QVA88 REW84:REW88 ROS84:ROS88 RYO84:RYO88 SIK84:SIK88 SSG84:SSG88 TCC84:TCC88 TLY84:TLY88 TVU84:TVU88 UFQ84:UFQ88 UPM84:UPM88 UZI84:UZI88 VJE84:VJE88 VTA84:VTA88 WCW84:WCW88 WMS84:WMS88 WWO84:WWO88 AG65620:AG65624 KC65620:KC65624 TY65620:TY65624 ADU65620:ADU65624 ANQ65620:ANQ65624 AXM65620:AXM65624 BHI65620:BHI65624 BRE65620:BRE65624 CBA65620:CBA65624 CKW65620:CKW65624 CUS65620:CUS65624 DEO65620:DEO65624 DOK65620:DOK65624 DYG65620:DYG65624 EIC65620:EIC65624 ERY65620:ERY65624 FBU65620:FBU65624 FLQ65620:FLQ65624 FVM65620:FVM65624 GFI65620:GFI65624 GPE65620:GPE65624 GZA65620:GZA65624 HIW65620:HIW65624 HSS65620:HSS65624 ICO65620:ICO65624 IMK65620:IMK65624 IWG65620:IWG65624 JGC65620:JGC65624 JPY65620:JPY65624 JZU65620:JZU65624 KJQ65620:KJQ65624 KTM65620:KTM65624 LDI65620:LDI65624 LNE65620:LNE65624 LXA65620:LXA65624 MGW65620:MGW65624 MQS65620:MQS65624 NAO65620:NAO65624 NKK65620:NKK65624 NUG65620:NUG65624 OEC65620:OEC65624 ONY65620:ONY65624 OXU65620:OXU65624 PHQ65620:PHQ65624 PRM65620:PRM65624 QBI65620:QBI65624 QLE65620:QLE65624 QVA65620:QVA65624 REW65620:REW65624 ROS65620:ROS65624 RYO65620:RYO65624 SIK65620:SIK65624 SSG65620:SSG65624 TCC65620:TCC65624 TLY65620:TLY65624 TVU65620:TVU65624 UFQ65620:UFQ65624 UPM65620:UPM65624 UZI65620:UZI65624 VJE65620:VJE65624 VTA65620:VTA65624 WCW65620:WCW65624 WMS65620:WMS65624 WWO65620:WWO65624 AG131156:AG131160 KC131156:KC131160 TY131156:TY131160 ADU131156:ADU131160 ANQ131156:ANQ131160 AXM131156:AXM131160 BHI131156:BHI131160 BRE131156:BRE131160 CBA131156:CBA131160 CKW131156:CKW131160 CUS131156:CUS131160 DEO131156:DEO131160 DOK131156:DOK131160 DYG131156:DYG131160 EIC131156:EIC131160 ERY131156:ERY131160 FBU131156:FBU131160 FLQ131156:FLQ131160 FVM131156:FVM131160 GFI131156:GFI131160 GPE131156:GPE131160 GZA131156:GZA131160 HIW131156:HIW131160 HSS131156:HSS131160 ICO131156:ICO131160 IMK131156:IMK131160 IWG131156:IWG131160 JGC131156:JGC131160 JPY131156:JPY131160 JZU131156:JZU131160 KJQ131156:KJQ131160 KTM131156:KTM131160 LDI131156:LDI131160 LNE131156:LNE131160 LXA131156:LXA131160 MGW131156:MGW131160 MQS131156:MQS131160 NAO131156:NAO131160 NKK131156:NKK131160 NUG131156:NUG131160 OEC131156:OEC131160 ONY131156:ONY131160 OXU131156:OXU131160 PHQ131156:PHQ131160 PRM131156:PRM131160 QBI131156:QBI131160 QLE131156:QLE131160 QVA131156:QVA131160 REW131156:REW131160 ROS131156:ROS131160 RYO131156:RYO131160 SIK131156:SIK131160 SSG131156:SSG131160 TCC131156:TCC131160 TLY131156:TLY131160 TVU131156:TVU131160 UFQ131156:UFQ131160 UPM131156:UPM131160 UZI131156:UZI131160 VJE131156:VJE131160 VTA131156:VTA131160 WCW131156:WCW131160 WMS131156:WMS131160 WWO131156:WWO131160 AG196692:AG196696 KC196692:KC196696 TY196692:TY196696 ADU196692:ADU196696 ANQ196692:ANQ196696 AXM196692:AXM196696 BHI196692:BHI196696 BRE196692:BRE196696 CBA196692:CBA196696 CKW196692:CKW196696 CUS196692:CUS196696 DEO196692:DEO196696 DOK196692:DOK196696 DYG196692:DYG196696 EIC196692:EIC196696 ERY196692:ERY196696 FBU196692:FBU196696 FLQ196692:FLQ196696 FVM196692:FVM196696 GFI196692:GFI196696 GPE196692:GPE196696 GZA196692:GZA196696 HIW196692:HIW196696 HSS196692:HSS196696 ICO196692:ICO196696 IMK196692:IMK196696 IWG196692:IWG196696 JGC196692:JGC196696 JPY196692:JPY196696 JZU196692:JZU196696 KJQ196692:KJQ196696 KTM196692:KTM196696 LDI196692:LDI196696 LNE196692:LNE196696 LXA196692:LXA196696 MGW196692:MGW196696 MQS196692:MQS196696 NAO196692:NAO196696 NKK196692:NKK196696 NUG196692:NUG196696 OEC196692:OEC196696 ONY196692:ONY196696 OXU196692:OXU196696 PHQ196692:PHQ196696 PRM196692:PRM196696 QBI196692:QBI196696 QLE196692:QLE196696 QVA196692:QVA196696 REW196692:REW196696 ROS196692:ROS196696 RYO196692:RYO196696 SIK196692:SIK196696 SSG196692:SSG196696 TCC196692:TCC196696 TLY196692:TLY196696 TVU196692:TVU196696 UFQ196692:UFQ196696 UPM196692:UPM196696 UZI196692:UZI196696 VJE196692:VJE196696 VTA196692:VTA196696 WCW196692:WCW196696 WMS196692:WMS196696 WWO196692:WWO196696 AG262228:AG262232 KC262228:KC262232 TY262228:TY262232 ADU262228:ADU262232 ANQ262228:ANQ262232 AXM262228:AXM262232 BHI262228:BHI262232 BRE262228:BRE262232 CBA262228:CBA262232 CKW262228:CKW262232 CUS262228:CUS262232 DEO262228:DEO262232 DOK262228:DOK262232 DYG262228:DYG262232 EIC262228:EIC262232 ERY262228:ERY262232 FBU262228:FBU262232 FLQ262228:FLQ262232 FVM262228:FVM262232 GFI262228:GFI262232 GPE262228:GPE262232 GZA262228:GZA262232 HIW262228:HIW262232 HSS262228:HSS262232 ICO262228:ICO262232 IMK262228:IMK262232 IWG262228:IWG262232 JGC262228:JGC262232 JPY262228:JPY262232 JZU262228:JZU262232 KJQ262228:KJQ262232 KTM262228:KTM262232 LDI262228:LDI262232 LNE262228:LNE262232 LXA262228:LXA262232 MGW262228:MGW262232 MQS262228:MQS262232 NAO262228:NAO262232 NKK262228:NKK262232 NUG262228:NUG262232 OEC262228:OEC262232 ONY262228:ONY262232 OXU262228:OXU262232 PHQ262228:PHQ262232 PRM262228:PRM262232 QBI262228:QBI262232 QLE262228:QLE262232 QVA262228:QVA262232 REW262228:REW262232 ROS262228:ROS262232 RYO262228:RYO262232 SIK262228:SIK262232 SSG262228:SSG262232 TCC262228:TCC262232 TLY262228:TLY262232 TVU262228:TVU262232 UFQ262228:UFQ262232 UPM262228:UPM262232 UZI262228:UZI262232 VJE262228:VJE262232 VTA262228:VTA262232 WCW262228:WCW262232 WMS262228:WMS262232 WWO262228:WWO262232 AG327764:AG327768 KC327764:KC327768 TY327764:TY327768 ADU327764:ADU327768 ANQ327764:ANQ327768 AXM327764:AXM327768 BHI327764:BHI327768 BRE327764:BRE327768 CBA327764:CBA327768 CKW327764:CKW327768 CUS327764:CUS327768 DEO327764:DEO327768 DOK327764:DOK327768 DYG327764:DYG327768 EIC327764:EIC327768 ERY327764:ERY327768 FBU327764:FBU327768 FLQ327764:FLQ327768 FVM327764:FVM327768 GFI327764:GFI327768 GPE327764:GPE327768 GZA327764:GZA327768 HIW327764:HIW327768 HSS327764:HSS327768 ICO327764:ICO327768 IMK327764:IMK327768 IWG327764:IWG327768 JGC327764:JGC327768 JPY327764:JPY327768 JZU327764:JZU327768 KJQ327764:KJQ327768 KTM327764:KTM327768 LDI327764:LDI327768 LNE327764:LNE327768 LXA327764:LXA327768 MGW327764:MGW327768 MQS327764:MQS327768 NAO327764:NAO327768 NKK327764:NKK327768 NUG327764:NUG327768 OEC327764:OEC327768 ONY327764:ONY327768 OXU327764:OXU327768 PHQ327764:PHQ327768 PRM327764:PRM327768 QBI327764:QBI327768 QLE327764:QLE327768 QVA327764:QVA327768 REW327764:REW327768 ROS327764:ROS327768 RYO327764:RYO327768 SIK327764:SIK327768 SSG327764:SSG327768 TCC327764:TCC327768 TLY327764:TLY327768 TVU327764:TVU327768 UFQ327764:UFQ327768 UPM327764:UPM327768 UZI327764:UZI327768 VJE327764:VJE327768 VTA327764:VTA327768 WCW327764:WCW327768 WMS327764:WMS327768 WWO327764:WWO327768 AG393300:AG393304 KC393300:KC393304 TY393300:TY393304 ADU393300:ADU393304 ANQ393300:ANQ393304 AXM393300:AXM393304 BHI393300:BHI393304 BRE393300:BRE393304 CBA393300:CBA393304 CKW393300:CKW393304 CUS393300:CUS393304 DEO393300:DEO393304 DOK393300:DOK393304 DYG393300:DYG393304 EIC393300:EIC393304 ERY393300:ERY393304 FBU393300:FBU393304 FLQ393300:FLQ393304 FVM393300:FVM393304 GFI393300:GFI393304 GPE393300:GPE393304 GZA393300:GZA393304 HIW393300:HIW393304 HSS393300:HSS393304 ICO393300:ICO393304 IMK393300:IMK393304 IWG393300:IWG393304 JGC393300:JGC393304 JPY393300:JPY393304 JZU393300:JZU393304 KJQ393300:KJQ393304 KTM393300:KTM393304 LDI393300:LDI393304 LNE393300:LNE393304 LXA393300:LXA393304 MGW393300:MGW393304 MQS393300:MQS393304 NAO393300:NAO393304 NKK393300:NKK393304 NUG393300:NUG393304 OEC393300:OEC393304 ONY393300:ONY393304 OXU393300:OXU393304 PHQ393300:PHQ393304 PRM393300:PRM393304 QBI393300:QBI393304 QLE393300:QLE393304 QVA393300:QVA393304 REW393300:REW393304 ROS393300:ROS393304 RYO393300:RYO393304 SIK393300:SIK393304 SSG393300:SSG393304 TCC393300:TCC393304 TLY393300:TLY393304 TVU393300:TVU393304 UFQ393300:UFQ393304 UPM393300:UPM393304 UZI393300:UZI393304 VJE393300:VJE393304 VTA393300:VTA393304 WCW393300:WCW393304 WMS393300:WMS393304 WWO393300:WWO393304 AG458836:AG458840 KC458836:KC458840 TY458836:TY458840 ADU458836:ADU458840 ANQ458836:ANQ458840 AXM458836:AXM458840 BHI458836:BHI458840 BRE458836:BRE458840 CBA458836:CBA458840 CKW458836:CKW458840 CUS458836:CUS458840 DEO458836:DEO458840 DOK458836:DOK458840 DYG458836:DYG458840 EIC458836:EIC458840 ERY458836:ERY458840 FBU458836:FBU458840 FLQ458836:FLQ458840 FVM458836:FVM458840 GFI458836:GFI458840 GPE458836:GPE458840 GZA458836:GZA458840 HIW458836:HIW458840 HSS458836:HSS458840 ICO458836:ICO458840 IMK458836:IMK458840 IWG458836:IWG458840 JGC458836:JGC458840 JPY458836:JPY458840 JZU458836:JZU458840 KJQ458836:KJQ458840 KTM458836:KTM458840 LDI458836:LDI458840 LNE458836:LNE458840 LXA458836:LXA458840 MGW458836:MGW458840 MQS458836:MQS458840 NAO458836:NAO458840 NKK458836:NKK458840 NUG458836:NUG458840 OEC458836:OEC458840 ONY458836:ONY458840 OXU458836:OXU458840 PHQ458836:PHQ458840 PRM458836:PRM458840 QBI458836:QBI458840 QLE458836:QLE458840 QVA458836:QVA458840 REW458836:REW458840 ROS458836:ROS458840 RYO458836:RYO458840 SIK458836:SIK458840 SSG458836:SSG458840 TCC458836:TCC458840 TLY458836:TLY458840 TVU458836:TVU458840 UFQ458836:UFQ458840 UPM458836:UPM458840 UZI458836:UZI458840 VJE458836:VJE458840 VTA458836:VTA458840 WCW458836:WCW458840 WMS458836:WMS458840 WWO458836:WWO458840 AG524372:AG524376 KC524372:KC524376 TY524372:TY524376 ADU524372:ADU524376 ANQ524372:ANQ524376 AXM524372:AXM524376 BHI524372:BHI524376 BRE524372:BRE524376 CBA524372:CBA524376 CKW524372:CKW524376 CUS524372:CUS524376 DEO524372:DEO524376 DOK524372:DOK524376 DYG524372:DYG524376 EIC524372:EIC524376 ERY524372:ERY524376 FBU524372:FBU524376 FLQ524372:FLQ524376 FVM524372:FVM524376 GFI524372:GFI524376 GPE524372:GPE524376 GZA524372:GZA524376 HIW524372:HIW524376 HSS524372:HSS524376 ICO524372:ICO524376 IMK524372:IMK524376 IWG524372:IWG524376 JGC524372:JGC524376 JPY524372:JPY524376 JZU524372:JZU524376 KJQ524372:KJQ524376 KTM524372:KTM524376 LDI524372:LDI524376 LNE524372:LNE524376 LXA524372:LXA524376 MGW524372:MGW524376 MQS524372:MQS524376 NAO524372:NAO524376 NKK524372:NKK524376 NUG524372:NUG524376 OEC524372:OEC524376 ONY524372:ONY524376 OXU524372:OXU524376 PHQ524372:PHQ524376 PRM524372:PRM524376 QBI524372:QBI524376 QLE524372:QLE524376 QVA524372:QVA524376 REW524372:REW524376 ROS524372:ROS524376 RYO524372:RYO524376 SIK524372:SIK524376 SSG524372:SSG524376 TCC524372:TCC524376 TLY524372:TLY524376 TVU524372:TVU524376 UFQ524372:UFQ524376 UPM524372:UPM524376 UZI524372:UZI524376 VJE524372:VJE524376 VTA524372:VTA524376 WCW524372:WCW524376 WMS524372:WMS524376 WWO524372:WWO524376 AG589908:AG589912 KC589908:KC589912 TY589908:TY589912 ADU589908:ADU589912 ANQ589908:ANQ589912 AXM589908:AXM589912 BHI589908:BHI589912 BRE589908:BRE589912 CBA589908:CBA589912 CKW589908:CKW589912 CUS589908:CUS589912 DEO589908:DEO589912 DOK589908:DOK589912 DYG589908:DYG589912 EIC589908:EIC589912 ERY589908:ERY589912 FBU589908:FBU589912 FLQ589908:FLQ589912 FVM589908:FVM589912 GFI589908:GFI589912 GPE589908:GPE589912 GZA589908:GZA589912 HIW589908:HIW589912 HSS589908:HSS589912 ICO589908:ICO589912 IMK589908:IMK589912 IWG589908:IWG589912 JGC589908:JGC589912 JPY589908:JPY589912 JZU589908:JZU589912 KJQ589908:KJQ589912 KTM589908:KTM589912 LDI589908:LDI589912 LNE589908:LNE589912 LXA589908:LXA589912 MGW589908:MGW589912 MQS589908:MQS589912 NAO589908:NAO589912 NKK589908:NKK589912 NUG589908:NUG589912 OEC589908:OEC589912 ONY589908:ONY589912 OXU589908:OXU589912 PHQ589908:PHQ589912 PRM589908:PRM589912 QBI589908:QBI589912 QLE589908:QLE589912 QVA589908:QVA589912 REW589908:REW589912 ROS589908:ROS589912 RYO589908:RYO589912 SIK589908:SIK589912 SSG589908:SSG589912 TCC589908:TCC589912 TLY589908:TLY589912 TVU589908:TVU589912 UFQ589908:UFQ589912 UPM589908:UPM589912 UZI589908:UZI589912 VJE589908:VJE589912 VTA589908:VTA589912 WCW589908:WCW589912 WMS589908:WMS589912 WWO589908:WWO589912 AG655444:AG655448 KC655444:KC655448 TY655444:TY655448 ADU655444:ADU655448 ANQ655444:ANQ655448 AXM655444:AXM655448 BHI655444:BHI655448 BRE655444:BRE655448 CBA655444:CBA655448 CKW655444:CKW655448 CUS655444:CUS655448 DEO655444:DEO655448 DOK655444:DOK655448 DYG655444:DYG655448 EIC655444:EIC655448 ERY655444:ERY655448 FBU655444:FBU655448 FLQ655444:FLQ655448 FVM655444:FVM655448 GFI655444:GFI655448 GPE655444:GPE655448 GZA655444:GZA655448 HIW655444:HIW655448 HSS655444:HSS655448 ICO655444:ICO655448 IMK655444:IMK655448 IWG655444:IWG655448 JGC655444:JGC655448 JPY655444:JPY655448 JZU655444:JZU655448 KJQ655444:KJQ655448 KTM655444:KTM655448 LDI655444:LDI655448 LNE655444:LNE655448 LXA655444:LXA655448 MGW655444:MGW655448 MQS655444:MQS655448 NAO655444:NAO655448 NKK655444:NKK655448 NUG655444:NUG655448 OEC655444:OEC655448 ONY655444:ONY655448 OXU655444:OXU655448 PHQ655444:PHQ655448 PRM655444:PRM655448 QBI655444:QBI655448 QLE655444:QLE655448 QVA655444:QVA655448 REW655444:REW655448 ROS655444:ROS655448 RYO655444:RYO655448 SIK655444:SIK655448 SSG655444:SSG655448 TCC655444:TCC655448 TLY655444:TLY655448 TVU655444:TVU655448 UFQ655444:UFQ655448 UPM655444:UPM655448 UZI655444:UZI655448 VJE655444:VJE655448 VTA655444:VTA655448 WCW655444:WCW655448 WMS655444:WMS655448 WWO655444:WWO655448 AG720980:AG720984 KC720980:KC720984 TY720980:TY720984 ADU720980:ADU720984 ANQ720980:ANQ720984 AXM720980:AXM720984 BHI720980:BHI720984 BRE720980:BRE720984 CBA720980:CBA720984 CKW720980:CKW720984 CUS720980:CUS720984 DEO720980:DEO720984 DOK720980:DOK720984 DYG720980:DYG720984 EIC720980:EIC720984 ERY720980:ERY720984 FBU720980:FBU720984 FLQ720980:FLQ720984 FVM720980:FVM720984 GFI720980:GFI720984 GPE720980:GPE720984 GZA720980:GZA720984 HIW720980:HIW720984 HSS720980:HSS720984 ICO720980:ICO720984 IMK720980:IMK720984 IWG720980:IWG720984 JGC720980:JGC720984 JPY720980:JPY720984 JZU720980:JZU720984 KJQ720980:KJQ720984 KTM720980:KTM720984 LDI720980:LDI720984 LNE720980:LNE720984 LXA720980:LXA720984 MGW720980:MGW720984 MQS720980:MQS720984 NAO720980:NAO720984 NKK720980:NKK720984 NUG720980:NUG720984 OEC720980:OEC720984 ONY720980:ONY720984 OXU720980:OXU720984 PHQ720980:PHQ720984 PRM720980:PRM720984 QBI720980:QBI720984 QLE720980:QLE720984 QVA720980:QVA720984 REW720980:REW720984 ROS720980:ROS720984 RYO720980:RYO720984 SIK720980:SIK720984 SSG720980:SSG720984 TCC720980:TCC720984 TLY720980:TLY720984 TVU720980:TVU720984 UFQ720980:UFQ720984 UPM720980:UPM720984 UZI720980:UZI720984 VJE720980:VJE720984 VTA720980:VTA720984 WCW720980:WCW720984 WMS720980:WMS720984 WWO720980:WWO720984 AG786516:AG786520 KC786516:KC786520 TY786516:TY786520 ADU786516:ADU786520 ANQ786516:ANQ786520 AXM786516:AXM786520 BHI786516:BHI786520 BRE786516:BRE786520 CBA786516:CBA786520 CKW786516:CKW786520 CUS786516:CUS786520 DEO786516:DEO786520 DOK786516:DOK786520 DYG786516:DYG786520 EIC786516:EIC786520 ERY786516:ERY786520 FBU786516:FBU786520 FLQ786516:FLQ786520 FVM786516:FVM786520 GFI786516:GFI786520 GPE786516:GPE786520 GZA786516:GZA786520 HIW786516:HIW786520 HSS786516:HSS786520 ICO786516:ICO786520 IMK786516:IMK786520 IWG786516:IWG786520 JGC786516:JGC786520 JPY786516:JPY786520 JZU786516:JZU786520 KJQ786516:KJQ786520 KTM786516:KTM786520 LDI786516:LDI786520 LNE786516:LNE786520 LXA786516:LXA786520 MGW786516:MGW786520 MQS786516:MQS786520 NAO786516:NAO786520 NKK786516:NKK786520 NUG786516:NUG786520 OEC786516:OEC786520 ONY786516:ONY786520 OXU786516:OXU786520 PHQ786516:PHQ786520 PRM786516:PRM786520 QBI786516:QBI786520 QLE786516:QLE786520 QVA786516:QVA786520 REW786516:REW786520 ROS786516:ROS786520 RYO786516:RYO786520 SIK786516:SIK786520 SSG786516:SSG786520 TCC786516:TCC786520 TLY786516:TLY786520 TVU786516:TVU786520 UFQ786516:UFQ786520 UPM786516:UPM786520 UZI786516:UZI786520 VJE786516:VJE786520 VTA786516:VTA786520 WCW786516:WCW786520 WMS786516:WMS786520 WWO786516:WWO786520 AG852052:AG852056 KC852052:KC852056 TY852052:TY852056 ADU852052:ADU852056 ANQ852052:ANQ852056 AXM852052:AXM852056 BHI852052:BHI852056 BRE852052:BRE852056 CBA852052:CBA852056 CKW852052:CKW852056 CUS852052:CUS852056 DEO852052:DEO852056 DOK852052:DOK852056 DYG852052:DYG852056 EIC852052:EIC852056 ERY852052:ERY852056 FBU852052:FBU852056 FLQ852052:FLQ852056 FVM852052:FVM852056 GFI852052:GFI852056 GPE852052:GPE852056 GZA852052:GZA852056 HIW852052:HIW852056 HSS852052:HSS852056 ICO852052:ICO852056 IMK852052:IMK852056 IWG852052:IWG852056 JGC852052:JGC852056 JPY852052:JPY852056 JZU852052:JZU852056 KJQ852052:KJQ852056 KTM852052:KTM852056 LDI852052:LDI852056 LNE852052:LNE852056 LXA852052:LXA852056 MGW852052:MGW852056 MQS852052:MQS852056 NAO852052:NAO852056 NKK852052:NKK852056 NUG852052:NUG852056 OEC852052:OEC852056 ONY852052:ONY852056 OXU852052:OXU852056 PHQ852052:PHQ852056 PRM852052:PRM852056 QBI852052:QBI852056 QLE852052:QLE852056 QVA852052:QVA852056 REW852052:REW852056 ROS852052:ROS852056 RYO852052:RYO852056 SIK852052:SIK852056 SSG852052:SSG852056 TCC852052:TCC852056 TLY852052:TLY852056 TVU852052:TVU852056 UFQ852052:UFQ852056 UPM852052:UPM852056 UZI852052:UZI852056 VJE852052:VJE852056 VTA852052:VTA852056 WCW852052:WCW852056 WMS852052:WMS852056 WWO852052:WWO852056 AG917588:AG917592 KC917588:KC917592 TY917588:TY917592 ADU917588:ADU917592 ANQ917588:ANQ917592 AXM917588:AXM917592 BHI917588:BHI917592 BRE917588:BRE917592 CBA917588:CBA917592 CKW917588:CKW917592 CUS917588:CUS917592 DEO917588:DEO917592 DOK917588:DOK917592 DYG917588:DYG917592 EIC917588:EIC917592 ERY917588:ERY917592 FBU917588:FBU917592 FLQ917588:FLQ917592 FVM917588:FVM917592 GFI917588:GFI917592 GPE917588:GPE917592 GZA917588:GZA917592 HIW917588:HIW917592 HSS917588:HSS917592 ICO917588:ICO917592 IMK917588:IMK917592 IWG917588:IWG917592 JGC917588:JGC917592 JPY917588:JPY917592 JZU917588:JZU917592 KJQ917588:KJQ917592 KTM917588:KTM917592 LDI917588:LDI917592 LNE917588:LNE917592 LXA917588:LXA917592 MGW917588:MGW917592 MQS917588:MQS917592 NAO917588:NAO917592 NKK917588:NKK917592 NUG917588:NUG917592 OEC917588:OEC917592 ONY917588:ONY917592 OXU917588:OXU917592 PHQ917588:PHQ917592 PRM917588:PRM917592 QBI917588:QBI917592 QLE917588:QLE917592 QVA917588:QVA917592 REW917588:REW917592 ROS917588:ROS917592 RYO917588:RYO917592 SIK917588:SIK917592 SSG917588:SSG917592 TCC917588:TCC917592 TLY917588:TLY917592 TVU917588:TVU917592 UFQ917588:UFQ917592 UPM917588:UPM917592 UZI917588:UZI917592 VJE917588:VJE917592 VTA917588:VTA917592 WCW917588:WCW917592 WMS917588:WMS917592 WWO917588:WWO917592 AG983124:AG983128 KC983124:KC983128 TY983124:TY983128 ADU983124:ADU983128 ANQ983124:ANQ983128 AXM983124:AXM983128 BHI983124:BHI983128 BRE983124:BRE983128 CBA983124:CBA983128 CKW983124:CKW983128 CUS983124:CUS983128 DEO983124:DEO983128 DOK983124:DOK983128 DYG983124:DYG983128 EIC983124:EIC983128 ERY983124:ERY983128 FBU983124:FBU983128 FLQ983124:FLQ983128 FVM983124:FVM983128 GFI983124:GFI983128 GPE983124:GPE983128 GZA983124:GZA983128 HIW983124:HIW983128 HSS983124:HSS983128 ICO983124:ICO983128 IMK983124:IMK983128 IWG983124:IWG983128 JGC983124:JGC983128 JPY983124:JPY983128 JZU983124:JZU983128 KJQ983124:KJQ983128 KTM983124:KTM983128 LDI983124:LDI983128 LNE983124:LNE983128 LXA983124:LXA983128 MGW983124:MGW983128 MQS983124:MQS983128 NAO983124:NAO983128 NKK983124:NKK983128 NUG983124:NUG983128 OEC983124:OEC983128 ONY983124:ONY983128 OXU983124:OXU983128 PHQ983124:PHQ983128 PRM983124:PRM983128 QBI983124:QBI983128 QLE983124:QLE983128 QVA983124:QVA983128 REW983124:REW983128 ROS983124:ROS983128 RYO983124:RYO983128 SIK983124:SIK983128 SSG983124:SSG983128 TCC983124:TCC983128 TLY983124:TLY983128 TVU983124:TVU983128 UFQ983124:UFQ983128 UPM983124:UPM983128 UZI983124:UZI983128 VJE983124:VJE983128 VTA983124:VTA983128 WCW983124:WCW983128 WMS983124:WMS983128 WWO983124:WWO983128 AI84:AI88 KE84:KE88 UA84:UA88 ADW84:ADW88 ANS84:ANS88 AXO84:AXO88 BHK84:BHK88 BRG84:BRG88 CBC84:CBC88 CKY84:CKY88 CUU84:CUU88 DEQ84:DEQ88 DOM84:DOM88 DYI84:DYI88 EIE84:EIE88 ESA84:ESA88 FBW84:FBW88 FLS84:FLS88 FVO84:FVO88 GFK84:GFK88 GPG84:GPG88 GZC84:GZC88 HIY84:HIY88 HSU84:HSU88 ICQ84:ICQ88 IMM84:IMM88 IWI84:IWI88 JGE84:JGE88 JQA84:JQA88 JZW84:JZW88 KJS84:KJS88 KTO84:KTO88 LDK84:LDK88 LNG84:LNG88 LXC84:LXC88 MGY84:MGY88 MQU84:MQU88 NAQ84:NAQ88 NKM84:NKM88 NUI84:NUI88 OEE84:OEE88 OOA84:OOA88 OXW84:OXW88 PHS84:PHS88 PRO84:PRO88 QBK84:QBK88 QLG84:QLG88 QVC84:QVC88 REY84:REY88 ROU84:ROU88 RYQ84:RYQ88 SIM84:SIM88 SSI84:SSI88 TCE84:TCE88 TMA84:TMA88 TVW84:TVW88 UFS84:UFS88 UPO84:UPO88 UZK84:UZK88 VJG84:VJG88 VTC84:VTC88 WCY84:WCY88 WMU84:WMU88 WWQ84:WWQ88 AI65620:AI65624 KE65620:KE65624 UA65620:UA65624 ADW65620:ADW65624 ANS65620:ANS65624 AXO65620:AXO65624 BHK65620:BHK65624 BRG65620:BRG65624 CBC65620:CBC65624 CKY65620:CKY65624 CUU65620:CUU65624 DEQ65620:DEQ65624 DOM65620:DOM65624 DYI65620:DYI65624 EIE65620:EIE65624 ESA65620:ESA65624 FBW65620:FBW65624 FLS65620:FLS65624 FVO65620:FVO65624 GFK65620:GFK65624 GPG65620:GPG65624 GZC65620:GZC65624 HIY65620:HIY65624 HSU65620:HSU65624 ICQ65620:ICQ65624 IMM65620:IMM65624 IWI65620:IWI65624 JGE65620:JGE65624 JQA65620:JQA65624 JZW65620:JZW65624 KJS65620:KJS65624 KTO65620:KTO65624 LDK65620:LDK65624 LNG65620:LNG65624 LXC65620:LXC65624 MGY65620:MGY65624 MQU65620:MQU65624 NAQ65620:NAQ65624 NKM65620:NKM65624 NUI65620:NUI65624 OEE65620:OEE65624 OOA65620:OOA65624 OXW65620:OXW65624 PHS65620:PHS65624 PRO65620:PRO65624 QBK65620:QBK65624 QLG65620:QLG65624 QVC65620:QVC65624 REY65620:REY65624 ROU65620:ROU65624 RYQ65620:RYQ65624 SIM65620:SIM65624 SSI65620:SSI65624 TCE65620:TCE65624 TMA65620:TMA65624 TVW65620:TVW65624 UFS65620:UFS65624 UPO65620:UPO65624 UZK65620:UZK65624 VJG65620:VJG65624 VTC65620:VTC65624 WCY65620:WCY65624 WMU65620:WMU65624 WWQ65620:WWQ65624 AI131156:AI131160 KE131156:KE131160 UA131156:UA131160 ADW131156:ADW131160 ANS131156:ANS131160 AXO131156:AXO131160 BHK131156:BHK131160 BRG131156:BRG131160 CBC131156:CBC131160 CKY131156:CKY131160 CUU131156:CUU131160 DEQ131156:DEQ131160 DOM131156:DOM131160 DYI131156:DYI131160 EIE131156:EIE131160 ESA131156:ESA131160 FBW131156:FBW131160 FLS131156:FLS131160 FVO131156:FVO131160 GFK131156:GFK131160 GPG131156:GPG131160 GZC131156:GZC131160 HIY131156:HIY131160 HSU131156:HSU131160 ICQ131156:ICQ131160 IMM131156:IMM131160 IWI131156:IWI131160 JGE131156:JGE131160 JQA131156:JQA131160 JZW131156:JZW131160 KJS131156:KJS131160 KTO131156:KTO131160 LDK131156:LDK131160 LNG131156:LNG131160 LXC131156:LXC131160 MGY131156:MGY131160 MQU131156:MQU131160 NAQ131156:NAQ131160 NKM131156:NKM131160 NUI131156:NUI131160 OEE131156:OEE131160 OOA131156:OOA131160 OXW131156:OXW131160 PHS131156:PHS131160 PRO131156:PRO131160 QBK131156:QBK131160 QLG131156:QLG131160 QVC131156:QVC131160 REY131156:REY131160 ROU131156:ROU131160 RYQ131156:RYQ131160 SIM131156:SIM131160 SSI131156:SSI131160 TCE131156:TCE131160 TMA131156:TMA131160 TVW131156:TVW131160 UFS131156:UFS131160 UPO131156:UPO131160 UZK131156:UZK131160 VJG131156:VJG131160 VTC131156:VTC131160 WCY131156:WCY131160 WMU131156:WMU131160 WWQ131156:WWQ131160 AI196692:AI196696 KE196692:KE196696 UA196692:UA196696 ADW196692:ADW196696 ANS196692:ANS196696 AXO196692:AXO196696 BHK196692:BHK196696 BRG196692:BRG196696 CBC196692:CBC196696 CKY196692:CKY196696 CUU196692:CUU196696 DEQ196692:DEQ196696 DOM196692:DOM196696 DYI196692:DYI196696 EIE196692:EIE196696 ESA196692:ESA196696 FBW196692:FBW196696 FLS196692:FLS196696 FVO196692:FVO196696 GFK196692:GFK196696 GPG196692:GPG196696 GZC196692:GZC196696 HIY196692:HIY196696 HSU196692:HSU196696 ICQ196692:ICQ196696 IMM196692:IMM196696 IWI196692:IWI196696 JGE196692:JGE196696 JQA196692:JQA196696 JZW196692:JZW196696 KJS196692:KJS196696 KTO196692:KTO196696 LDK196692:LDK196696 LNG196692:LNG196696 LXC196692:LXC196696 MGY196692:MGY196696 MQU196692:MQU196696 NAQ196692:NAQ196696 NKM196692:NKM196696 NUI196692:NUI196696 OEE196692:OEE196696 OOA196692:OOA196696 OXW196692:OXW196696 PHS196692:PHS196696 PRO196692:PRO196696 QBK196692:QBK196696 QLG196692:QLG196696 QVC196692:QVC196696 REY196692:REY196696 ROU196692:ROU196696 RYQ196692:RYQ196696 SIM196692:SIM196696 SSI196692:SSI196696 TCE196692:TCE196696 TMA196692:TMA196696 TVW196692:TVW196696 UFS196692:UFS196696 UPO196692:UPO196696 UZK196692:UZK196696 VJG196692:VJG196696 VTC196692:VTC196696 WCY196692:WCY196696 WMU196692:WMU196696 WWQ196692:WWQ196696 AI262228:AI262232 KE262228:KE262232 UA262228:UA262232 ADW262228:ADW262232 ANS262228:ANS262232 AXO262228:AXO262232 BHK262228:BHK262232 BRG262228:BRG262232 CBC262228:CBC262232 CKY262228:CKY262232 CUU262228:CUU262232 DEQ262228:DEQ262232 DOM262228:DOM262232 DYI262228:DYI262232 EIE262228:EIE262232 ESA262228:ESA262232 FBW262228:FBW262232 FLS262228:FLS262232 FVO262228:FVO262232 GFK262228:GFK262232 GPG262228:GPG262232 GZC262228:GZC262232 HIY262228:HIY262232 HSU262228:HSU262232 ICQ262228:ICQ262232 IMM262228:IMM262232 IWI262228:IWI262232 JGE262228:JGE262232 JQA262228:JQA262232 JZW262228:JZW262232 KJS262228:KJS262232 KTO262228:KTO262232 LDK262228:LDK262232 LNG262228:LNG262232 LXC262228:LXC262232 MGY262228:MGY262232 MQU262228:MQU262232 NAQ262228:NAQ262232 NKM262228:NKM262232 NUI262228:NUI262232 OEE262228:OEE262232 OOA262228:OOA262232 OXW262228:OXW262232 PHS262228:PHS262232 PRO262228:PRO262232 QBK262228:QBK262232 QLG262228:QLG262232 QVC262228:QVC262232 REY262228:REY262232 ROU262228:ROU262232 RYQ262228:RYQ262232 SIM262228:SIM262232 SSI262228:SSI262232 TCE262228:TCE262232 TMA262228:TMA262232 TVW262228:TVW262232 UFS262228:UFS262232 UPO262228:UPO262232 UZK262228:UZK262232 VJG262228:VJG262232 VTC262228:VTC262232 WCY262228:WCY262232 WMU262228:WMU262232 WWQ262228:WWQ262232 AI327764:AI327768 KE327764:KE327768 UA327764:UA327768 ADW327764:ADW327768 ANS327764:ANS327768 AXO327764:AXO327768 BHK327764:BHK327768 BRG327764:BRG327768 CBC327764:CBC327768 CKY327764:CKY327768 CUU327764:CUU327768 DEQ327764:DEQ327768 DOM327764:DOM327768 DYI327764:DYI327768 EIE327764:EIE327768 ESA327764:ESA327768 FBW327764:FBW327768 FLS327764:FLS327768 FVO327764:FVO327768 GFK327764:GFK327768 GPG327764:GPG327768 GZC327764:GZC327768 HIY327764:HIY327768 HSU327764:HSU327768 ICQ327764:ICQ327768 IMM327764:IMM327768 IWI327764:IWI327768 JGE327764:JGE327768 JQA327764:JQA327768 JZW327764:JZW327768 KJS327764:KJS327768 KTO327764:KTO327768 LDK327764:LDK327768 LNG327764:LNG327768 LXC327764:LXC327768 MGY327764:MGY327768 MQU327764:MQU327768 NAQ327764:NAQ327768 NKM327764:NKM327768 NUI327764:NUI327768 OEE327764:OEE327768 OOA327764:OOA327768 OXW327764:OXW327768 PHS327764:PHS327768 PRO327764:PRO327768 QBK327764:QBK327768 QLG327764:QLG327768 QVC327764:QVC327768 REY327764:REY327768 ROU327764:ROU327768 RYQ327764:RYQ327768 SIM327764:SIM327768 SSI327764:SSI327768 TCE327764:TCE327768 TMA327764:TMA327768 TVW327764:TVW327768 UFS327764:UFS327768 UPO327764:UPO327768 UZK327764:UZK327768 VJG327764:VJG327768 VTC327764:VTC327768 WCY327764:WCY327768 WMU327764:WMU327768 WWQ327764:WWQ327768 AI393300:AI393304 KE393300:KE393304 UA393300:UA393304 ADW393300:ADW393304 ANS393300:ANS393304 AXO393300:AXO393304 BHK393300:BHK393304 BRG393300:BRG393304 CBC393300:CBC393304 CKY393300:CKY393304 CUU393300:CUU393304 DEQ393300:DEQ393304 DOM393300:DOM393304 DYI393300:DYI393304 EIE393300:EIE393304 ESA393300:ESA393304 FBW393300:FBW393304 FLS393300:FLS393304 FVO393300:FVO393304 GFK393300:GFK393304 GPG393300:GPG393304 GZC393300:GZC393304 HIY393300:HIY393304 HSU393300:HSU393304 ICQ393300:ICQ393304 IMM393300:IMM393304 IWI393300:IWI393304 JGE393300:JGE393304 JQA393300:JQA393304 JZW393300:JZW393304 KJS393300:KJS393304 KTO393300:KTO393304 LDK393300:LDK393304 LNG393300:LNG393304 LXC393300:LXC393304 MGY393300:MGY393304 MQU393300:MQU393304 NAQ393300:NAQ393304 NKM393300:NKM393304 NUI393300:NUI393304 OEE393300:OEE393304 OOA393300:OOA393304 OXW393300:OXW393304 PHS393300:PHS393304 PRO393300:PRO393304 QBK393300:QBK393304 QLG393300:QLG393304 QVC393300:QVC393304 REY393300:REY393304 ROU393300:ROU393304 RYQ393300:RYQ393304 SIM393300:SIM393304 SSI393300:SSI393304 TCE393300:TCE393304 TMA393300:TMA393304 TVW393300:TVW393304 UFS393300:UFS393304 UPO393300:UPO393304 UZK393300:UZK393304 VJG393300:VJG393304 VTC393300:VTC393304 WCY393300:WCY393304 WMU393300:WMU393304 WWQ393300:WWQ393304 AI458836:AI458840 KE458836:KE458840 UA458836:UA458840 ADW458836:ADW458840 ANS458836:ANS458840 AXO458836:AXO458840 BHK458836:BHK458840 BRG458836:BRG458840 CBC458836:CBC458840 CKY458836:CKY458840 CUU458836:CUU458840 DEQ458836:DEQ458840 DOM458836:DOM458840 DYI458836:DYI458840 EIE458836:EIE458840 ESA458836:ESA458840 FBW458836:FBW458840 FLS458836:FLS458840 FVO458836:FVO458840 GFK458836:GFK458840 GPG458836:GPG458840 GZC458836:GZC458840 HIY458836:HIY458840 HSU458836:HSU458840 ICQ458836:ICQ458840 IMM458836:IMM458840 IWI458836:IWI458840 JGE458836:JGE458840 JQA458836:JQA458840 JZW458836:JZW458840 KJS458836:KJS458840 KTO458836:KTO458840 LDK458836:LDK458840 LNG458836:LNG458840 LXC458836:LXC458840 MGY458836:MGY458840 MQU458836:MQU458840 NAQ458836:NAQ458840 NKM458836:NKM458840 NUI458836:NUI458840 OEE458836:OEE458840 OOA458836:OOA458840 OXW458836:OXW458840 PHS458836:PHS458840 PRO458836:PRO458840 QBK458836:QBK458840 QLG458836:QLG458840 QVC458836:QVC458840 REY458836:REY458840 ROU458836:ROU458840 RYQ458836:RYQ458840 SIM458836:SIM458840 SSI458836:SSI458840 TCE458836:TCE458840 TMA458836:TMA458840 TVW458836:TVW458840 UFS458836:UFS458840 UPO458836:UPO458840 UZK458836:UZK458840 VJG458836:VJG458840 VTC458836:VTC458840 WCY458836:WCY458840 WMU458836:WMU458840 WWQ458836:WWQ458840 AI524372:AI524376 KE524372:KE524376 UA524372:UA524376 ADW524372:ADW524376 ANS524372:ANS524376 AXO524372:AXO524376 BHK524372:BHK524376 BRG524372:BRG524376 CBC524372:CBC524376 CKY524372:CKY524376 CUU524372:CUU524376 DEQ524372:DEQ524376 DOM524372:DOM524376 DYI524372:DYI524376 EIE524372:EIE524376 ESA524372:ESA524376 FBW524372:FBW524376 FLS524372:FLS524376 FVO524372:FVO524376 GFK524372:GFK524376 GPG524372:GPG524376 GZC524372:GZC524376 HIY524372:HIY524376 HSU524372:HSU524376 ICQ524372:ICQ524376 IMM524372:IMM524376 IWI524372:IWI524376 JGE524372:JGE524376 JQA524372:JQA524376 JZW524372:JZW524376 KJS524372:KJS524376 KTO524372:KTO524376 LDK524372:LDK524376 LNG524372:LNG524376 LXC524372:LXC524376 MGY524372:MGY524376 MQU524372:MQU524376 NAQ524372:NAQ524376 NKM524372:NKM524376 NUI524372:NUI524376 OEE524372:OEE524376 OOA524372:OOA524376 OXW524372:OXW524376 PHS524372:PHS524376 PRO524372:PRO524376 QBK524372:QBK524376 QLG524372:QLG524376 QVC524372:QVC524376 REY524372:REY524376 ROU524372:ROU524376 RYQ524372:RYQ524376 SIM524372:SIM524376 SSI524372:SSI524376 TCE524372:TCE524376 TMA524372:TMA524376 TVW524372:TVW524376 UFS524372:UFS524376 UPO524372:UPO524376 UZK524372:UZK524376 VJG524372:VJG524376 VTC524372:VTC524376 WCY524372:WCY524376 WMU524372:WMU524376 WWQ524372:WWQ524376 AI589908:AI589912 KE589908:KE589912 UA589908:UA589912 ADW589908:ADW589912 ANS589908:ANS589912 AXO589908:AXO589912 BHK589908:BHK589912 BRG589908:BRG589912 CBC589908:CBC589912 CKY589908:CKY589912 CUU589908:CUU589912 DEQ589908:DEQ589912 DOM589908:DOM589912 DYI589908:DYI589912 EIE589908:EIE589912 ESA589908:ESA589912 FBW589908:FBW589912 FLS589908:FLS589912 FVO589908:FVO589912 GFK589908:GFK589912 GPG589908:GPG589912 GZC589908:GZC589912 HIY589908:HIY589912 HSU589908:HSU589912 ICQ589908:ICQ589912 IMM589908:IMM589912 IWI589908:IWI589912 JGE589908:JGE589912 JQA589908:JQA589912 JZW589908:JZW589912 KJS589908:KJS589912 KTO589908:KTO589912 LDK589908:LDK589912 LNG589908:LNG589912 LXC589908:LXC589912 MGY589908:MGY589912 MQU589908:MQU589912 NAQ589908:NAQ589912 NKM589908:NKM589912 NUI589908:NUI589912 OEE589908:OEE589912 OOA589908:OOA589912 OXW589908:OXW589912 PHS589908:PHS589912 PRO589908:PRO589912 QBK589908:QBK589912 QLG589908:QLG589912 QVC589908:QVC589912 REY589908:REY589912 ROU589908:ROU589912 RYQ589908:RYQ589912 SIM589908:SIM589912 SSI589908:SSI589912 TCE589908:TCE589912 TMA589908:TMA589912 TVW589908:TVW589912 UFS589908:UFS589912 UPO589908:UPO589912 UZK589908:UZK589912 VJG589908:VJG589912 VTC589908:VTC589912 WCY589908:WCY589912 WMU589908:WMU589912 WWQ589908:WWQ589912 AI655444:AI655448 KE655444:KE655448 UA655444:UA655448 ADW655444:ADW655448 ANS655444:ANS655448 AXO655444:AXO655448 BHK655444:BHK655448 BRG655444:BRG655448 CBC655444:CBC655448 CKY655444:CKY655448 CUU655444:CUU655448 DEQ655444:DEQ655448 DOM655444:DOM655448 DYI655444:DYI655448 EIE655444:EIE655448 ESA655444:ESA655448 FBW655444:FBW655448 FLS655444:FLS655448 FVO655444:FVO655448 GFK655444:GFK655448 GPG655444:GPG655448 GZC655444:GZC655448 HIY655444:HIY655448 HSU655444:HSU655448 ICQ655444:ICQ655448 IMM655444:IMM655448 IWI655444:IWI655448 JGE655444:JGE655448 JQA655444:JQA655448 JZW655444:JZW655448 KJS655444:KJS655448 KTO655444:KTO655448 LDK655444:LDK655448 LNG655444:LNG655448 LXC655444:LXC655448 MGY655444:MGY655448 MQU655444:MQU655448 NAQ655444:NAQ655448 NKM655444:NKM655448 NUI655444:NUI655448 OEE655444:OEE655448 OOA655444:OOA655448 OXW655444:OXW655448 PHS655444:PHS655448 PRO655444:PRO655448 QBK655444:QBK655448 QLG655444:QLG655448 QVC655444:QVC655448 REY655444:REY655448 ROU655444:ROU655448 RYQ655444:RYQ655448 SIM655444:SIM655448 SSI655444:SSI655448 TCE655444:TCE655448 TMA655444:TMA655448 TVW655444:TVW655448 UFS655444:UFS655448 UPO655444:UPO655448 UZK655444:UZK655448 VJG655444:VJG655448 VTC655444:VTC655448 WCY655444:WCY655448 WMU655444:WMU655448 WWQ655444:WWQ655448 AI720980:AI720984 KE720980:KE720984 UA720980:UA720984 ADW720980:ADW720984 ANS720980:ANS720984 AXO720980:AXO720984 BHK720980:BHK720984 BRG720980:BRG720984 CBC720980:CBC720984 CKY720980:CKY720984 CUU720980:CUU720984 DEQ720980:DEQ720984 DOM720980:DOM720984 DYI720980:DYI720984 EIE720980:EIE720984 ESA720980:ESA720984 FBW720980:FBW720984 FLS720980:FLS720984 FVO720980:FVO720984 GFK720980:GFK720984 GPG720980:GPG720984 GZC720980:GZC720984 HIY720980:HIY720984 HSU720980:HSU720984 ICQ720980:ICQ720984 IMM720980:IMM720984 IWI720980:IWI720984 JGE720980:JGE720984 JQA720980:JQA720984 JZW720980:JZW720984 KJS720980:KJS720984 KTO720980:KTO720984 LDK720980:LDK720984 LNG720980:LNG720984 LXC720980:LXC720984 MGY720980:MGY720984 MQU720980:MQU720984 NAQ720980:NAQ720984 NKM720980:NKM720984 NUI720980:NUI720984 OEE720980:OEE720984 OOA720980:OOA720984 OXW720980:OXW720984 PHS720980:PHS720984 PRO720980:PRO720984 QBK720980:QBK720984 QLG720980:QLG720984 QVC720980:QVC720984 REY720980:REY720984 ROU720980:ROU720984 RYQ720980:RYQ720984 SIM720980:SIM720984 SSI720980:SSI720984 TCE720980:TCE720984 TMA720980:TMA720984 TVW720980:TVW720984 UFS720980:UFS720984 UPO720980:UPO720984 UZK720980:UZK720984 VJG720980:VJG720984 VTC720980:VTC720984 WCY720980:WCY720984 WMU720980:WMU720984 WWQ720980:WWQ720984 AI786516:AI786520 KE786516:KE786520 UA786516:UA786520 ADW786516:ADW786520 ANS786516:ANS786520 AXO786516:AXO786520 BHK786516:BHK786520 BRG786516:BRG786520 CBC786516:CBC786520 CKY786516:CKY786520 CUU786516:CUU786520 DEQ786516:DEQ786520 DOM786516:DOM786520 DYI786516:DYI786520 EIE786516:EIE786520 ESA786516:ESA786520 FBW786516:FBW786520 FLS786516:FLS786520 FVO786516:FVO786520 GFK786516:GFK786520 GPG786516:GPG786520 GZC786516:GZC786520 HIY786516:HIY786520 HSU786516:HSU786520 ICQ786516:ICQ786520 IMM786516:IMM786520 IWI786516:IWI786520 JGE786516:JGE786520 JQA786516:JQA786520 JZW786516:JZW786520 KJS786516:KJS786520 KTO786516:KTO786520 LDK786516:LDK786520 LNG786516:LNG786520 LXC786516:LXC786520 MGY786516:MGY786520 MQU786516:MQU786520 NAQ786516:NAQ786520 NKM786516:NKM786520 NUI786516:NUI786520 OEE786516:OEE786520 OOA786516:OOA786520 OXW786516:OXW786520 PHS786516:PHS786520 PRO786516:PRO786520 QBK786516:QBK786520 QLG786516:QLG786520 QVC786516:QVC786520 REY786516:REY786520 ROU786516:ROU786520 RYQ786516:RYQ786520 SIM786516:SIM786520 SSI786516:SSI786520 TCE786516:TCE786520 TMA786516:TMA786520 TVW786516:TVW786520 UFS786516:UFS786520 UPO786516:UPO786520 UZK786516:UZK786520 VJG786516:VJG786520 VTC786516:VTC786520 WCY786516:WCY786520 WMU786516:WMU786520 WWQ786516:WWQ786520 AI852052:AI852056 KE852052:KE852056 UA852052:UA852056 ADW852052:ADW852056 ANS852052:ANS852056 AXO852052:AXO852056 BHK852052:BHK852056 BRG852052:BRG852056 CBC852052:CBC852056 CKY852052:CKY852056 CUU852052:CUU852056 DEQ852052:DEQ852056 DOM852052:DOM852056 DYI852052:DYI852056 EIE852052:EIE852056 ESA852052:ESA852056 FBW852052:FBW852056 FLS852052:FLS852056 FVO852052:FVO852056 GFK852052:GFK852056 GPG852052:GPG852056 GZC852052:GZC852056 HIY852052:HIY852056 HSU852052:HSU852056 ICQ852052:ICQ852056 IMM852052:IMM852056 IWI852052:IWI852056 JGE852052:JGE852056 JQA852052:JQA852056 JZW852052:JZW852056 KJS852052:KJS852056 KTO852052:KTO852056 LDK852052:LDK852056 LNG852052:LNG852056 LXC852052:LXC852056 MGY852052:MGY852056 MQU852052:MQU852056 NAQ852052:NAQ852056 NKM852052:NKM852056 NUI852052:NUI852056 OEE852052:OEE852056 OOA852052:OOA852056 OXW852052:OXW852056 PHS852052:PHS852056 PRO852052:PRO852056 QBK852052:QBK852056 QLG852052:QLG852056 QVC852052:QVC852056 REY852052:REY852056 ROU852052:ROU852056 RYQ852052:RYQ852056 SIM852052:SIM852056 SSI852052:SSI852056 TCE852052:TCE852056 TMA852052:TMA852056 TVW852052:TVW852056 UFS852052:UFS852056 UPO852052:UPO852056 UZK852052:UZK852056 VJG852052:VJG852056 VTC852052:VTC852056 WCY852052:WCY852056 WMU852052:WMU852056 WWQ852052:WWQ852056 AI917588:AI917592 KE917588:KE917592 UA917588:UA917592 ADW917588:ADW917592 ANS917588:ANS917592 AXO917588:AXO917592 BHK917588:BHK917592 BRG917588:BRG917592 CBC917588:CBC917592 CKY917588:CKY917592 CUU917588:CUU917592 DEQ917588:DEQ917592 DOM917588:DOM917592 DYI917588:DYI917592 EIE917588:EIE917592 ESA917588:ESA917592 FBW917588:FBW917592 FLS917588:FLS917592 FVO917588:FVO917592 GFK917588:GFK917592 GPG917588:GPG917592 GZC917588:GZC917592 HIY917588:HIY917592 HSU917588:HSU917592 ICQ917588:ICQ917592 IMM917588:IMM917592 IWI917588:IWI917592 JGE917588:JGE917592 JQA917588:JQA917592 JZW917588:JZW917592 KJS917588:KJS917592 KTO917588:KTO917592 LDK917588:LDK917592 LNG917588:LNG917592 LXC917588:LXC917592 MGY917588:MGY917592 MQU917588:MQU917592 NAQ917588:NAQ917592 NKM917588:NKM917592 NUI917588:NUI917592 OEE917588:OEE917592 OOA917588:OOA917592 OXW917588:OXW917592 PHS917588:PHS917592 PRO917588:PRO917592 QBK917588:QBK917592 QLG917588:QLG917592 QVC917588:QVC917592 REY917588:REY917592 ROU917588:ROU917592 RYQ917588:RYQ917592 SIM917588:SIM917592 SSI917588:SSI917592 TCE917588:TCE917592 TMA917588:TMA917592 TVW917588:TVW917592 UFS917588:UFS917592 UPO917588:UPO917592 UZK917588:UZK917592 VJG917588:VJG917592 VTC917588:VTC917592 WCY917588:WCY917592 WMU917588:WMU917592 WWQ917588:WWQ917592 AI983124:AI983128 KE983124:KE983128 UA983124:UA983128 ADW983124:ADW983128 ANS983124:ANS983128 AXO983124:AXO983128 BHK983124:BHK983128 BRG983124:BRG983128 CBC983124:CBC983128 CKY983124:CKY983128 CUU983124:CUU983128 DEQ983124:DEQ983128 DOM983124:DOM983128 DYI983124:DYI983128 EIE983124:EIE983128 ESA983124:ESA983128 FBW983124:FBW983128 FLS983124:FLS983128 FVO983124:FVO983128 GFK983124:GFK983128 GPG983124:GPG983128 GZC983124:GZC983128 HIY983124:HIY983128 HSU983124:HSU983128 ICQ983124:ICQ983128 IMM983124:IMM983128 IWI983124:IWI983128 JGE983124:JGE983128 JQA983124:JQA983128 JZW983124:JZW983128 KJS983124:KJS983128 KTO983124:KTO983128 LDK983124:LDK983128 LNG983124:LNG983128 LXC983124:LXC983128 MGY983124:MGY983128 MQU983124:MQU983128 NAQ983124:NAQ983128 NKM983124:NKM983128 NUI983124:NUI983128 OEE983124:OEE983128 OOA983124:OOA983128 OXW983124:OXW983128 PHS983124:PHS983128 PRO983124:PRO983128 QBK983124:QBK983128 QLG983124:QLG983128 QVC983124:QVC983128 REY983124:REY983128 ROU983124:ROU983128 RYQ983124:RYQ983128 SIM983124:SIM983128 SSI983124:SSI983128 TCE983124:TCE983128 TMA983124:TMA983128 TVW983124:TVW983128 UFS983124:UFS983128 UPO983124:UPO983128 UZK983124:UZK983128 VJG983124:VJG983128 VTC983124:VTC983128 WCY983124:WCY983128 WMU983124:WMU983128 WWQ983124:WWQ983128 AE93:AE94 KA93:KA94 TW93:TW94 ADS93:ADS94 ANO93:ANO94 AXK93:AXK94 BHG93:BHG94 BRC93:BRC94 CAY93:CAY94 CKU93:CKU94 CUQ93:CUQ94 DEM93:DEM94 DOI93:DOI94 DYE93:DYE94 EIA93:EIA94 ERW93:ERW94 FBS93:FBS94 FLO93:FLO94 FVK93:FVK94 GFG93:GFG94 GPC93:GPC94 GYY93:GYY94 HIU93:HIU94 HSQ93:HSQ94 ICM93:ICM94 IMI93:IMI94 IWE93:IWE94 JGA93:JGA94 JPW93:JPW94 JZS93:JZS94 KJO93:KJO94 KTK93:KTK94 LDG93:LDG94 LNC93:LNC94 LWY93:LWY94 MGU93:MGU94 MQQ93:MQQ94 NAM93:NAM94 NKI93:NKI94 NUE93:NUE94 OEA93:OEA94 ONW93:ONW94 OXS93:OXS94 PHO93:PHO94 PRK93:PRK94 QBG93:QBG94 QLC93:QLC94 QUY93:QUY94 REU93:REU94 ROQ93:ROQ94 RYM93:RYM94 SII93:SII94 SSE93:SSE94 TCA93:TCA94 TLW93:TLW94 TVS93:TVS94 UFO93:UFO94 UPK93:UPK94 UZG93:UZG94 VJC93:VJC94 VSY93:VSY94 WCU93:WCU94 WMQ93:WMQ94 WWM93:WWM94 AE65629:AE65630 KA65629:KA65630 TW65629:TW65630 ADS65629:ADS65630 ANO65629:ANO65630 AXK65629:AXK65630 BHG65629:BHG65630 BRC65629:BRC65630 CAY65629:CAY65630 CKU65629:CKU65630 CUQ65629:CUQ65630 DEM65629:DEM65630 DOI65629:DOI65630 DYE65629:DYE65630 EIA65629:EIA65630 ERW65629:ERW65630 FBS65629:FBS65630 FLO65629:FLO65630 FVK65629:FVK65630 GFG65629:GFG65630 GPC65629:GPC65630 GYY65629:GYY65630 HIU65629:HIU65630 HSQ65629:HSQ65630 ICM65629:ICM65630 IMI65629:IMI65630 IWE65629:IWE65630 JGA65629:JGA65630 JPW65629:JPW65630 JZS65629:JZS65630 KJO65629:KJO65630 KTK65629:KTK65630 LDG65629:LDG65630 LNC65629:LNC65630 LWY65629:LWY65630 MGU65629:MGU65630 MQQ65629:MQQ65630 NAM65629:NAM65630 NKI65629:NKI65630 NUE65629:NUE65630 OEA65629:OEA65630 ONW65629:ONW65630 OXS65629:OXS65630 PHO65629:PHO65630 PRK65629:PRK65630 QBG65629:QBG65630 QLC65629:QLC65630 QUY65629:QUY65630 REU65629:REU65630 ROQ65629:ROQ65630 RYM65629:RYM65630 SII65629:SII65630 SSE65629:SSE65630 TCA65629:TCA65630 TLW65629:TLW65630 TVS65629:TVS65630 UFO65629:UFO65630 UPK65629:UPK65630 UZG65629:UZG65630 VJC65629:VJC65630 VSY65629:VSY65630 WCU65629:WCU65630 WMQ65629:WMQ65630 WWM65629:WWM65630 AE131165:AE131166 KA131165:KA131166 TW131165:TW131166 ADS131165:ADS131166 ANO131165:ANO131166 AXK131165:AXK131166 BHG131165:BHG131166 BRC131165:BRC131166 CAY131165:CAY131166 CKU131165:CKU131166 CUQ131165:CUQ131166 DEM131165:DEM131166 DOI131165:DOI131166 DYE131165:DYE131166 EIA131165:EIA131166 ERW131165:ERW131166 FBS131165:FBS131166 FLO131165:FLO131166 FVK131165:FVK131166 GFG131165:GFG131166 GPC131165:GPC131166 GYY131165:GYY131166 HIU131165:HIU131166 HSQ131165:HSQ131166 ICM131165:ICM131166 IMI131165:IMI131166 IWE131165:IWE131166 JGA131165:JGA131166 JPW131165:JPW131166 JZS131165:JZS131166 KJO131165:KJO131166 KTK131165:KTK131166 LDG131165:LDG131166 LNC131165:LNC131166 LWY131165:LWY131166 MGU131165:MGU131166 MQQ131165:MQQ131166 NAM131165:NAM131166 NKI131165:NKI131166 NUE131165:NUE131166 OEA131165:OEA131166 ONW131165:ONW131166 OXS131165:OXS131166 PHO131165:PHO131166 PRK131165:PRK131166 QBG131165:QBG131166 QLC131165:QLC131166 QUY131165:QUY131166 REU131165:REU131166 ROQ131165:ROQ131166 RYM131165:RYM131166 SII131165:SII131166 SSE131165:SSE131166 TCA131165:TCA131166 TLW131165:TLW131166 TVS131165:TVS131166 UFO131165:UFO131166 UPK131165:UPK131166 UZG131165:UZG131166 VJC131165:VJC131166 VSY131165:VSY131166 WCU131165:WCU131166 WMQ131165:WMQ131166 WWM131165:WWM131166 AE196701:AE196702 KA196701:KA196702 TW196701:TW196702 ADS196701:ADS196702 ANO196701:ANO196702 AXK196701:AXK196702 BHG196701:BHG196702 BRC196701:BRC196702 CAY196701:CAY196702 CKU196701:CKU196702 CUQ196701:CUQ196702 DEM196701:DEM196702 DOI196701:DOI196702 DYE196701:DYE196702 EIA196701:EIA196702 ERW196701:ERW196702 FBS196701:FBS196702 FLO196701:FLO196702 FVK196701:FVK196702 GFG196701:GFG196702 GPC196701:GPC196702 GYY196701:GYY196702 HIU196701:HIU196702 HSQ196701:HSQ196702 ICM196701:ICM196702 IMI196701:IMI196702 IWE196701:IWE196702 JGA196701:JGA196702 JPW196701:JPW196702 JZS196701:JZS196702 KJO196701:KJO196702 KTK196701:KTK196702 LDG196701:LDG196702 LNC196701:LNC196702 LWY196701:LWY196702 MGU196701:MGU196702 MQQ196701:MQQ196702 NAM196701:NAM196702 NKI196701:NKI196702 NUE196701:NUE196702 OEA196701:OEA196702 ONW196701:ONW196702 OXS196701:OXS196702 PHO196701:PHO196702 PRK196701:PRK196702 QBG196701:QBG196702 QLC196701:QLC196702 QUY196701:QUY196702 REU196701:REU196702 ROQ196701:ROQ196702 RYM196701:RYM196702 SII196701:SII196702 SSE196701:SSE196702 TCA196701:TCA196702 TLW196701:TLW196702 TVS196701:TVS196702 UFO196701:UFO196702 UPK196701:UPK196702 UZG196701:UZG196702 VJC196701:VJC196702 VSY196701:VSY196702 WCU196701:WCU196702 WMQ196701:WMQ196702 WWM196701:WWM196702 AE262237:AE262238 KA262237:KA262238 TW262237:TW262238 ADS262237:ADS262238 ANO262237:ANO262238 AXK262237:AXK262238 BHG262237:BHG262238 BRC262237:BRC262238 CAY262237:CAY262238 CKU262237:CKU262238 CUQ262237:CUQ262238 DEM262237:DEM262238 DOI262237:DOI262238 DYE262237:DYE262238 EIA262237:EIA262238 ERW262237:ERW262238 FBS262237:FBS262238 FLO262237:FLO262238 FVK262237:FVK262238 GFG262237:GFG262238 GPC262237:GPC262238 GYY262237:GYY262238 HIU262237:HIU262238 HSQ262237:HSQ262238 ICM262237:ICM262238 IMI262237:IMI262238 IWE262237:IWE262238 JGA262237:JGA262238 JPW262237:JPW262238 JZS262237:JZS262238 KJO262237:KJO262238 KTK262237:KTK262238 LDG262237:LDG262238 LNC262237:LNC262238 LWY262237:LWY262238 MGU262237:MGU262238 MQQ262237:MQQ262238 NAM262237:NAM262238 NKI262237:NKI262238 NUE262237:NUE262238 OEA262237:OEA262238 ONW262237:ONW262238 OXS262237:OXS262238 PHO262237:PHO262238 PRK262237:PRK262238 QBG262237:QBG262238 QLC262237:QLC262238 QUY262237:QUY262238 REU262237:REU262238 ROQ262237:ROQ262238 RYM262237:RYM262238 SII262237:SII262238 SSE262237:SSE262238 TCA262237:TCA262238 TLW262237:TLW262238 TVS262237:TVS262238 UFO262237:UFO262238 UPK262237:UPK262238 UZG262237:UZG262238 VJC262237:VJC262238 VSY262237:VSY262238 WCU262237:WCU262238 WMQ262237:WMQ262238 WWM262237:WWM262238 AE327773:AE327774 KA327773:KA327774 TW327773:TW327774 ADS327773:ADS327774 ANO327773:ANO327774 AXK327773:AXK327774 BHG327773:BHG327774 BRC327773:BRC327774 CAY327773:CAY327774 CKU327773:CKU327774 CUQ327773:CUQ327774 DEM327773:DEM327774 DOI327773:DOI327774 DYE327773:DYE327774 EIA327773:EIA327774 ERW327773:ERW327774 FBS327773:FBS327774 FLO327773:FLO327774 FVK327773:FVK327774 GFG327773:GFG327774 GPC327773:GPC327774 GYY327773:GYY327774 HIU327773:HIU327774 HSQ327773:HSQ327774 ICM327773:ICM327774 IMI327773:IMI327774 IWE327773:IWE327774 JGA327773:JGA327774 JPW327773:JPW327774 JZS327773:JZS327774 KJO327773:KJO327774 KTK327773:KTK327774 LDG327773:LDG327774 LNC327773:LNC327774 LWY327773:LWY327774 MGU327773:MGU327774 MQQ327773:MQQ327774 NAM327773:NAM327774 NKI327773:NKI327774 NUE327773:NUE327774 OEA327773:OEA327774 ONW327773:ONW327774 OXS327773:OXS327774 PHO327773:PHO327774 PRK327773:PRK327774 QBG327773:QBG327774 QLC327773:QLC327774 QUY327773:QUY327774 REU327773:REU327774 ROQ327773:ROQ327774 RYM327773:RYM327774 SII327773:SII327774 SSE327773:SSE327774 TCA327773:TCA327774 TLW327773:TLW327774 TVS327773:TVS327774 UFO327773:UFO327774 UPK327773:UPK327774 UZG327773:UZG327774 VJC327773:VJC327774 VSY327773:VSY327774 WCU327773:WCU327774 WMQ327773:WMQ327774 WWM327773:WWM327774 AE393309:AE393310 KA393309:KA393310 TW393309:TW393310 ADS393309:ADS393310 ANO393309:ANO393310 AXK393309:AXK393310 BHG393309:BHG393310 BRC393309:BRC393310 CAY393309:CAY393310 CKU393309:CKU393310 CUQ393309:CUQ393310 DEM393309:DEM393310 DOI393309:DOI393310 DYE393309:DYE393310 EIA393309:EIA393310 ERW393309:ERW393310 FBS393309:FBS393310 FLO393309:FLO393310 FVK393309:FVK393310 GFG393309:GFG393310 GPC393309:GPC393310 GYY393309:GYY393310 HIU393309:HIU393310 HSQ393309:HSQ393310 ICM393309:ICM393310 IMI393309:IMI393310 IWE393309:IWE393310 JGA393309:JGA393310 JPW393309:JPW393310 JZS393309:JZS393310 KJO393309:KJO393310 KTK393309:KTK393310 LDG393309:LDG393310 LNC393309:LNC393310 LWY393309:LWY393310 MGU393309:MGU393310 MQQ393309:MQQ393310 NAM393309:NAM393310 NKI393309:NKI393310 NUE393309:NUE393310 OEA393309:OEA393310 ONW393309:ONW393310 OXS393309:OXS393310 PHO393309:PHO393310 PRK393309:PRK393310 QBG393309:QBG393310 QLC393309:QLC393310 QUY393309:QUY393310 REU393309:REU393310 ROQ393309:ROQ393310 RYM393309:RYM393310 SII393309:SII393310 SSE393309:SSE393310 TCA393309:TCA393310 TLW393309:TLW393310 TVS393309:TVS393310 UFO393309:UFO393310 UPK393309:UPK393310 UZG393309:UZG393310 VJC393309:VJC393310 VSY393309:VSY393310 WCU393309:WCU393310 WMQ393309:WMQ393310 WWM393309:WWM393310 AE458845:AE458846 KA458845:KA458846 TW458845:TW458846 ADS458845:ADS458846 ANO458845:ANO458846 AXK458845:AXK458846 BHG458845:BHG458846 BRC458845:BRC458846 CAY458845:CAY458846 CKU458845:CKU458846 CUQ458845:CUQ458846 DEM458845:DEM458846 DOI458845:DOI458846 DYE458845:DYE458846 EIA458845:EIA458846 ERW458845:ERW458846 FBS458845:FBS458846 FLO458845:FLO458846 FVK458845:FVK458846 GFG458845:GFG458846 GPC458845:GPC458846 GYY458845:GYY458846 HIU458845:HIU458846 HSQ458845:HSQ458846 ICM458845:ICM458846 IMI458845:IMI458846 IWE458845:IWE458846 JGA458845:JGA458846 JPW458845:JPW458846 JZS458845:JZS458846 KJO458845:KJO458846 KTK458845:KTK458846 LDG458845:LDG458846 LNC458845:LNC458846 LWY458845:LWY458846 MGU458845:MGU458846 MQQ458845:MQQ458846 NAM458845:NAM458846 NKI458845:NKI458846 NUE458845:NUE458846 OEA458845:OEA458846 ONW458845:ONW458846 OXS458845:OXS458846 PHO458845:PHO458846 PRK458845:PRK458846 QBG458845:QBG458846 QLC458845:QLC458846 QUY458845:QUY458846 REU458845:REU458846 ROQ458845:ROQ458846 RYM458845:RYM458846 SII458845:SII458846 SSE458845:SSE458846 TCA458845:TCA458846 TLW458845:TLW458846 TVS458845:TVS458846 UFO458845:UFO458846 UPK458845:UPK458846 UZG458845:UZG458846 VJC458845:VJC458846 VSY458845:VSY458846 WCU458845:WCU458846 WMQ458845:WMQ458846 WWM458845:WWM458846 AE524381:AE524382 KA524381:KA524382 TW524381:TW524382 ADS524381:ADS524382 ANO524381:ANO524382 AXK524381:AXK524382 BHG524381:BHG524382 BRC524381:BRC524382 CAY524381:CAY524382 CKU524381:CKU524382 CUQ524381:CUQ524382 DEM524381:DEM524382 DOI524381:DOI524382 DYE524381:DYE524382 EIA524381:EIA524382 ERW524381:ERW524382 FBS524381:FBS524382 FLO524381:FLO524382 FVK524381:FVK524382 GFG524381:GFG524382 GPC524381:GPC524382 GYY524381:GYY524382 HIU524381:HIU524382 HSQ524381:HSQ524382 ICM524381:ICM524382 IMI524381:IMI524382 IWE524381:IWE524382 JGA524381:JGA524382 JPW524381:JPW524382 JZS524381:JZS524382 KJO524381:KJO524382 KTK524381:KTK524382 LDG524381:LDG524382 LNC524381:LNC524382 LWY524381:LWY524382 MGU524381:MGU524382 MQQ524381:MQQ524382 NAM524381:NAM524382 NKI524381:NKI524382 NUE524381:NUE524382 OEA524381:OEA524382 ONW524381:ONW524382 OXS524381:OXS524382 PHO524381:PHO524382 PRK524381:PRK524382 QBG524381:QBG524382 QLC524381:QLC524382 QUY524381:QUY524382 REU524381:REU524382 ROQ524381:ROQ524382 RYM524381:RYM524382 SII524381:SII524382 SSE524381:SSE524382 TCA524381:TCA524382 TLW524381:TLW524382 TVS524381:TVS524382 UFO524381:UFO524382 UPK524381:UPK524382 UZG524381:UZG524382 VJC524381:VJC524382 VSY524381:VSY524382 WCU524381:WCU524382 WMQ524381:WMQ524382 WWM524381:WWM524382 AE589917:AE589918 KA589917:KA589918 TW589917:TW589918 ADS589917:ADS589918 ANO589917:ANO589918 AXK589917:AXK589918 BHG589917:BHG589918 BRC589917:BRC589918 CAY589917:CAY589918 CKU589917:CKU589918 CUQ589917:CUQ589918 DEM589917:DEM589918 DOI589917:DOI589918 DYE589917:DYE589918 EIA589917:EIA589918 ERW589917:ERW589918 FBS589917:FBS589918 FLO589917:FLO589918 FVK589917:FVK589918 GFG589917:GFG589918 GPC589917:GPC589918 GYY589917:GYY589918 HIU589917:HIU589918 HSQ589917:HSQ589918 ICM589917:ICM589918 IMI589917:IMI589918 IWE589917:IWE589918 JGA589917:JGA589918 JPW589917:JPW589918 JZS589917:JZS589918 KJO589917:KJO589918 KTK589917:KTK589918 LDG589917:LDG589918 LNC589917:LNC589918 LWY589917:LWY589918 MGU589917:MGU589918 MQQ589917:MQQ589918 NAM589917:NAM589918 NKI589917:NKI589918 NUE589917:NUE589918 OEA589917:OEA589918 ONW589917:ONW589918 OXS589917:OXS589918 PHO589917:PHO589918 PRK589917:PRK589918 QBG589917:QBG589918 QLC589917:QLC589918 QUY589917:QUY589918 REU589917:REU589918 ROQ589917:ROQ589918 RYM589917:RYM589918 SII589917:SII589918 SSE589917:SSE589918 TCA589917:TCA589918 TLW589917:TLW589918 TVS589917:TVS589918 UFO589917:UFO589918 UPK589917:UPK589918 UZG589917:UZG589918 VJC589917:VJC589918 VSY589917:VSY589918 WCU589917:WCU589918 WMQ589917:WMQ589918 WWM589917:WWM589918 AE655453:AE655454 KA655453:KA655454 TW655453:TW655454 ADS655453:ADS655454 ANO655453:ANO655454 AXK655453:AXK655454 BHG655453:BHG655454 BRC655453:BRC655454 CAY655453:CAY655454 CKU655453:CKU655454 CUQ655453:CUQ655454 DEM655453:DEM655454 DOI655453:DOI655454 DYE655453:DYE655454 EIA655453:EIA655454 ERW655453:ERW655454 FBS655453:FBS655454 FLO655453:FLO655454 FVK655453:FVK655454 GFG655453:GFG655454 GPC655453:GPC655454 GYY655453:GYY655454 HIU655453:HIU655454 HSQ655453:HSQ655454 ICM655453:ICM655454 IMI655453:IMI655454 IWE655453:IWE655454 JGA655453:JGA655454 JPW655453:JPW655454 JZS655453:JZS655454 KJO655453:KJO655454 KTK655453:KTK655454 LDG655453:LDG655454 LNC655453:LNC655454 LWY655453:LWY655454 MGU655453:MGU655454 MQQ655453:MQQ655454 NAM655453:NAM655454 NKI655453:NKI655454 NUE655453:NUE655454 OEA655453:OEA655454 ONW655453:ONW655454 OXS655453:OXS655454 PHO655453:PHO655454 PRK655453:PRK655454 QBG655453:QBG655454 QLC655453:QLC655454 QUY655453:QUY655454 REU655453:REU655454 ROQ655453:ROQ655454 RYM655453:RYM655454 SII655453:SII655454 SSE655453:SSE655454 TCA655453:TCA655454 TLW655453:TLW655454 TVS655453:TVS655454 UFO655453:UFO655454 UPK655453:UPK655454 UZG655453:UZG655454 VJC655453:VJC655454 VSY655453:VSY655454 WCU655453:WCU655454 WMQ655453:WMQ655454 WWM655453:WWM655454 AE720989:AE720990 KA720989:KA720990 TW720989:TW720990 ADS720989:ADS720990 ANO720989:ANO720990 AXK720989:AXK720990 BHG720989:BHG720990 BRC720989:BRC720990 CAY720989:CAY720990 CKU720989:CKU720990 CUQ720989:CUQ720990 DEM720989:DEM720990 DOI720989:DOI720990 DYE720989:DYE720990 EIA720989:EIA720990 ERW720989:ERW720990 FBS720989:FBS720990 FLO720989:FLO720990 FVK720989:FVK720990 GFG720989:GFG720990 GPC720989:GPC720990 GYY720989:GYY720990 HIU720989:HIU720990 HSQ720989:HSQ720990 ICM720989:ICM720990 IMI720989:IMI720990 IWE720989:IWE720990 JGA720989:JGA720990 JPW720989:JPW720990 JZS720989:JZS720990 KJO720989:KJO720990 KTK720989:KTK720990 LDG720989:LDG720990 LNC720989:LNC720990 LWY720989:LWY720990 MGU720989:MGU720990 MQQ720989:MQQ720990 NAM720989:NAM720990 NKI720989:NKI720990 NUE720989:NUE720990 OEA720989:OEA720990 ONW720989:ONW720990 OXS720989:OXS720990 PHO720989:PHO720990 PRK720989:PRK720990 QBG720989:QBG720990 QLC720989:QLC720990 QUY720989:QUY720990 REU720989:REU720990 ROQ720989:ROQ720990 RYM720989:RYM720990 SII720989:SII720990 SSE720989:SSE720990 TCA720989:TCA720990 TLW720989:TLW720990 TVS720989:TVS720990 UFO720989:UFO720990 UPK720989:UPK720990 UZG720989:UZG720990 VJC720989:VJC720990 VSY720989:VSY720990 WCU720989:WCU720990 WMQ720989:WMQ720990 WWM720989:WWM720990 AE786525:AE786526 KA786525:KA786526 TW786525:TW786526 ADS786525:ADS786526 ANO786525:ANO786526 AXK786525:AXK786526 BHG786525:BHG786526 BRC786525:BRC786526 CAY786525:CAY786526 CKU786525:CKU786526 CUQ786525:CUQ786526 DEM786525:DEM786526 DOI786525:DOI786526 DYE786525:DYE786526 EIA786525:EIA786526 ERW786525:ERW786526 FBS786525:FBS786526 FLO786525:FLO786526 FVK786525:FVK786526 GFG786525:GFG786526 GPC786525:GPC786526 GYY786525:GYY786526 HIU786525:HIU786526 HSQ786525:HSQ786526 ICM786525:ICM786526 IMI786525:IMI786526 IWE786525:IWE786526 JGA786525:JGA786526 JPW786525:JPW786526 JZS786525:JZS786526 KJO786525:KJO786526 KTK786525:KTK786526 LDG786525:LDG786526 LNC786525:LNC786526 LWY786525:LWY786526 MGU786525:MGU786526 MQQ786525:MQQ786526 NAM786525:NAM786526 NKI786525:NKI786526 NUE786525:NUE786526 OEA786525:OEA786526 ONW786525:ONW786526 OXS786525:OXS786526 PHO786525:PHO786526 PRK786525:PRK786526 QBG786525:QBG786526 QLC786525:QLC786526 QUY786525:QUY786526 REU786525:REU786526 ROQ786525:ROQ786526 RYM786525:RYM786526 SII786525:SII786526 SSE786525:SSE786526 TCA786525:TCA786526 TLW786525:TLW786526 TVS786525:TVS786526 UFO786525:UFO786526 UPK786525:UPK786526 UZG786525:UZG786526 VJC786525:VJC786526 VSY786525:VSY786526 WCU786525:WCU786526 WMQ786525:WMQ786526 WWM786525:WWM786526 AE852061:AE852062 KA852061:KA852062 TW852061:TW852062 ADS852061:ADS852062 ANO852061:ANO852062 AXK852061:AXK852062 BHG852061:BHG852062 BRC852061:BRC852062 CAY852061:CAY852062 CKU852061:CKU852062 CUQ852061:CUQ852062 DEM852061:DEM852062 DOI852061:DOI852062 DYE852061:DYE852062 EIA852061:EIA852062 ERW852061:ERW852062 FBS852061:FBS852062 FLO852061:FLO852062 FVK852061:FVK852062 GFG852061:GFG852062 GPC852061:GPC852062 GYY852061:GYY852062 HIU852061:HIU852062 HSQ852061:HSQ852062 ICM852061:ICM852062 IMI852061:IMI852062 IWE852061:IWE852062 JGA852061:JGA852062 JPW852061:JPW852062 JZS852061:JZS852062 KJO852061:KJO852062 KTK852061:KTK852062 LDG852061:LDG852062 LNC852061:LNC852062 LWY852061:LWY852062 MGU852061:MGU852062 MQQ852061:MQQ852062 NAM852061:NAM852062 NKI852061:NKI852062 NUE852061:NUE852062 OEA852061:OEA852062 ONW852061:ONW852062 OXS852061:OXS852062 PHO852061:PHO852062 PRK852061:PRK852062 QBG852061:QBG852062 QLC852061:QLC852062 QUY852061:QUY852062 REU852061:REU852062 ROQ852061:ROQ852062 RYM852061:RYM852062 SII852061:SII852062 SSE852061:SSE852062 TCA852061:TCA852062 TLW852061:TLW852062 TVS852061:TVS852062 UFO852061:UFO852062 UPK852061:UPK852062 UZG852061:UZG852062 VJC852061:VJC852062 VSY852061:VSY852062 WCU852061:WCU852062 WMQ852061:WMQ852062 WWM852061:WWM852062 AE917597:AE917598 KA917597:KA917598 TW917597:TW917598 ADS917597:ADS917598 ANO917597:ANO917598 AXK917597:AXK917598 BHG917597:BHG917598 BRC917597:BRC917598 CAY917597:CAY917598 CKU917597:CKU917598 CUQ917597:CUQ917598 DEM917597:DEM917598 DOI917597:DOI917598 DYE917597:DYE917598 EIA917597:EIA917598 ERW917597:ERW917598 FBS917597:FBS917598 FLO917597:FLO917598 FVK917597:FVK917598 GFG917597:GFG917598 GPC917597:GPC917598 GYY917597:GYY917598 HIU917597:HIU917598 HSQ917597:HSQ917598 ICM917597:ICM917598 IMI917597:IMI917598 IWE917597:IWE917598 JGA917597:JGA917598 JPW917597:JPW917598 JZS917597:JZS917598 KJO917597:KJO917598 KTK917597:KTK917598 LDG917597:LDG917598 LNC917597:LNC917598 LWY917597:LWY917598 MGU917597:MGU917598 MQQ917597:MQQ917598 NAM917597:NAM917598 NKI917597:NKI917598 NUE917597:NUE917598 OEA917597:OEA917598 ONW917597:ONW917598 OXS917597:OXS917598 PHO917597:PHO917598 PRK917597:PRK917598 QBG917597:QBG917598 QLC917597:QLC917598 QUY917597:QUY917598 REU917597:REU917598 ROQ917597:ROQ917598 RYM917597:RYM917598 SII917597:SII917598 SSE917597:SSE917598 TCA917597:TCA917598 TLW917597:TLW917598 TVS917597:TVS917598 UFO917597:UFO917598 UPK917597:UPK917598 UZG917597:UZG917598 VJC917597:VJC917598 VSY917597:VSY917598 WCU917597:WCU917598 WMQ917597:WMQ917598 WWM917597:WWM917598 AE983133:AE983134 KA983133:KA983134 TW983133:TW983134 ADS983133:ADS983134 ANO983133:ANO983134 AXK983133:AXK983134 BHG983133:BHG983134 BRC983133:BRC983134 CAY983133:CAY983134 CKU983133:CKU983134 CUQ983133:CUQ983134 DEM983133:DEM983134 DOI983133:DOI983134 DYE983133:DYE983134 EIA983133:EIA983134 ERW983133:ERW983134 FBS983133:FBS983134 FLO983133:FLO983134 FVK983133:FVK983134 GFG983133:GFG983134 GPC983133:GPC983134 GYY983133:GYY983134 HIU983133:HIU983134 HSQ983133:HSQ983134 ICM983133:ICM983134 IMI983133:IMI983134 IWE983133:IWE983134 JGA983133:JGA983134 JPW983133:JPW983134 JZS983133:JZS983134 KJO983133:KJO983134 KTK983133:KTK983134 LDG983133:LDG983134 LNC983133:LNC983134 LWY983133:LWY983134 MGU983133:MGU983134 MQQ983133:MQQ983134 NAM983133:NAM983134 NKI983133:NKI983134 NUE983133:NUE983134 OEA983133:OEA983134 ONW983133:ONW983134 OXS983133:OXS983134 PHO983133:PHO983134 PRK983133:PRK983134 QBG983133:QBG983134 QLC983133:QLC983134 QUY983133:QUY983134 REU983133:REU983134 ROQ983133:ROQ983134 RYM983133:RYM983134 SII983133:SII983134 SSE983133:SSE983134 TCA983133:TCA983134 TLW983133:TLW983134 TVS983133:TVS983134 UFO983133:UFO983134 UPK983133:UPK983134 UZG983133:UZG983134 VJC983133:VJC983134 VSY983133:VSY983134 WCU983133:WCU983134 WMQ983133:WMQ983134 WWM983133:WWM983134 AG93:AG94 KC93:KC94 TY93:TY94 ADU93:ADU94 ANQ93:ANQ94 AXM93:AXM94 BHI93:BHI94 BRE93:BRE94 CBA93:CBA94 CKW93:CKW94 CUS93:CUS94 DEO93:DEO94 DOK93:DOK94 DYG93:DYG94 EIC93:EIC94 ERY93:ERY94 FBU93:FBU94 FLQ93:FLQ94 FVM93:FVM94 GFI93:GFI94 GPE93:GPE94 GZA93:GZA94 HIW93:HIW94 HSS93:HSS94 ICO93:ICO94 IMK93:IMK94 IWG93:IWG94 JGC93:JGC94 JPY93:JPY94 JZU93:JZU94 KJQ93:KJQ94 KTM93:KTM94 LDI93:LDI94 LNE93:LNE94 LXA93:LXA94 MGW93:MGW94 MQS93:MQS94 NAO93:NAO94 NKK93:NKK94 NUG93:NUG94 OEC93:OEC94 ONY93:ONY94 OXU93:OXU94 PHQ93:PHQ94 PRM93:PRM94 QBI93:QBI94 QLE93:QLE94 QVA93:QVA94 REW93:REW94 ROS93:ROS94 RYO93:RYO94 SIK93:SIK94 SSG93:SSG94 TCC93:TCC94 TLY93:TLY94 TVU93:TVU94 UFQ93:UFQ94 UPM93:UPM94 UZI93:UZI94 VJE93:VJE94 VTA93:VTA94 WCW93:WCW94 WMS93:WMS94 WWO93:WWO94 AG65629:AG65630 KC65629:KC65630 TY65629:TY65630 ADU65629:ADU65630 ANQ65629:ANQ65630 AXM65629:AXM65630 BHI65629:BHI65630 BRE65629:BRE65630 CBA65629:CBA65630 CKW65629:CKW65630 CUS65629:CUS65630 DEO65629:DEO65630 DOK65629:DOK65630 DYG65629:DYG65630 EIC65629:EIC65630 ERY65629:ERY65630 FBU65629:FBU65630 FLQ65629:FLQ65630 FVM65629:FVM65630 GFI65629:GFI65630 GPE65629:GPE65630 GZA65629:GZA65630 HIW65629:HIW65630 HSS65629:HSS65630 ICO65629:ICO65630 IMK65629:IMK65630 IWG65629:IWG65630 JGC65629:JGC65630 JPY65629:JPY65630 JZU65629:JZU65630 KJQ65629:KJQ65630 KTM65629:KTM65630 LDI65629:LDI65630 LNE65629:LNE65630 LXA65629:LXA65630 MGW65629:MGW65630 MQS65629:MQS65630 NAO65629:NAO65630 NKK65629:NKK65630 NUG65629:NUG65630 OEC65629:OEC65630 ONY65629:ONY65630 OXU65629:OXU65630 PHQ65629:PHQ65630 PRM65629:PRM65630 QBI65629:QBI65630 QLE65629:QLE65630 QVA65629:QVA65630 REW65629:REW65630 ROS65629:ROS65630 RYO65629:RYO65630 SIK65629:SIK65630 SSG65629:SSG65630 TCC65629:TCC65630 TLY65629:TLY65630 TVU65629:TVU65630 UFQ65629:UFQ65630 UPM65629:UPM65630 UZI65629:UZI65630 VJE65629:VJE65630 VTA65629:VTA65630 WCW65629:WCW65630 WMS65629:WMS65630 WWO65629:WWO65630 AG131165:AG131166 KC131165:KC131166 TY131165:TY131166 ADU131165:ADU131166 ANQ131165:ANQ131166 AXM131165:AXM131166 BHI131165:BHI131166 BRE131165:BRE131166 CBA131165:CBA131166 CKW131165:CKW131166 CUS131165:CUS131166 DEO131165:DEO131166 DOK131165:DOK131166 DYG131165:DYG131166 EIC131165:EIC131166 ERY131165:ERY131166 FBU131165:FBU131166 FLQ131165:FLQ131166 FVM131165:FVM131166 GFI131165:GFI131166 GPE131165:GPE131166 GZA131165:GZA131166 HIW131165:HIW131166 HSS131165:HSS131166 ICO131165:ICO131166 IMK131165:IMK131166 IWG131165:IWG131166 JGC131165:JGC131166 JPY131165:JPY131166 JZU131165:JZU131166 KJQ131165:KJQ131166 KTM131165:KTM131166 LDI131165:LDI131166 LNE131165:LNE131166 LXA131165:LXA131166 MGW131165:MGW131166 MQS131165:MQS131166 NAO131165:NAO131166 NKK131165:NKK131166 NUG131165:NUG131166 OEC131165:OEC131166 ONY131165:ONY131166 OXU131165:OXU131166 PHQ131165:PHQ131166 PRM131165:PRM131166 QBI131165:QBI131166 QLE131165:QLE131166 QVA131165:QVA131166 REW131165:REW131166 ROS131165:ROS131166 RYO131165:RYO131166 SIK131165:SIK131166 SSG131165:SSG131166 TCC131165:TCC131166 TLY131165:TLY131166 TVU131165:TVU131166 UFQ131165:UFQ131166 UPM131165:UPM131166 UZI131165:UZI131166 VJE131165:VJE131166 VTA131165:VTA131166 WCW131165:WCW131166 WMS131165:WMS131166 WWO131165:WWO131166 AG196701:AG196702 KC196701:KC196702 TY196701:TY196702 ADU196701:ADU196702 ANQ196701:ANQ196702 AXM196701:AXM196702 BHI196701:BHI196702 BRE196701:BRE196702 CBA196701:CBA196702 CKW196701:CKW196702 CUS196701:CUS196702 DEO196701:DEO196702 DOK196701:DOK196702 DYG196701:DYG196702 EIC196701:EIC196702 ERY196701:ERY196702 FBU196701:FBU196702 FLQ196701:FLQ196702 FVM196701:FVM196702 GFI196701:GFI196702 GPE196701:GPE196702 GZA196701:GZA196702 HIW196701:HIW196702 HSS196701:HSS196702 ICO196701:ICO196702 IMK196701:IMK196702 IWG196701:IWG196702 JGC196701:JGC196702 JPY196701:JPY196702 JZU196701:JZU196702 KJQ196701:KJQ196702 KTM196701:KTM196702 LDI196701:LDI196702 LNE196701:LNE196702 LXA196701:LXA196702 MGW196701:MGW196702 MQS196701:MQS196702 NAO196701:NAO196702 NKK196701:NKK196702 NUG196701:NUG196702 OEC196701:OEC196702 ONY196701:ONY196702 OXU196701:OXU196702 PHQ196701:PHQ196702 PRM196701:PRM196702 QBI196701:QBI196702 QLE196701:QLE196702 QVA196701:QVA196702 REW196701:REW196702 ROS196701:ROS196702 RYO196701:RYO196702 SIK196701:SIK196702 SSG196701:SSG196702 TCC196701:TCC196702 TLY196701:TLY196702 TVU196701:TVU196702 UFQ196701:UFQ196702 UPM196701:UPM196702 UZI196701:UZI196702 VJE196701:VJE196702 VTA196701:VTA196702 WCW196701:WCW196702 WMS196701:WMS196702 WWO196701:WWO196702 AG262237:AG262238 KC262237:KC262238 TY262237:TY262238 ADU262237:ADU262238 ANQ262237:ANQ262238 AXM262237:AXM262238 BHI262237:BHI262238 BRE262237:BRE262238 CBA262237:CBA262238 CKW262237:CKW262238 CUS262237:CUS262238 DEO262237:DEO262238 DOK262237:DOK262238 DYG262237:DYG262238 EIC262237:EIC262238 ERY262237:ERY262238 FBU262237:FBU262238 FLQ262237:FLQ262238 FVM262237:FVM262238 GFI262237:GFI262238 GPE262237:GPE262238 GZA262237:GZA262238 HIW262237:HIW262238 HSS262237:HSS262238 ICO262237:ICO262238 IMK262237:IMK262238 IWG262237:IWG262238 JGC262237:JGC262238 JPY262237:JPY262238 JZU262237:JZU262238 KJQ262237:KJQ262238 KTM262237:KTM262238 LDI262237:LDI262238 LNE262237:LNE262238 LXA262237:LXA262238 MGW262237:MGW262238 MQS262237:MQS262238 NAO262237:NAO262238 NKK262237:NKK262238 NUG262237:NUG262238 OEC262237:OEC262238 ONY262237:ONY262238 OXU262237:OXU262238 PHQ262237:PHQ262238 PRM262237:PRM262238 QBI262237:QBI262238 QLE262237:QLE262238 QVA262237:QVA262238 REW262237:REW262238 ROS262237:ROS262238 RYO262237:RYO262238 SIK262237:SIK262238 SSG262237:SSG262238 TCC262237:TCC262238 TLY262237:TLY262238 TVU262237:TVU262238 UFQ262237:UFQ262238 UPM262237:UPM262238 UZI262237:UZI262238 VJE262237:VJE262238 VTA262237:VTA262238 WCW262237:WCW262238 WMS262237:WMS262238 WWO262237:WWO262238 AG327773:AG327774 KC327773:KC327774 TY327773:TY327774 ADU327773:ADU327774 ANQ327773:ANQ327774 AXM327773:AXM327774 BHI327773:BHI327774 BRE327773:BRE327774 CBA327773:CBA327774 CKW327773:CKW327774 CUS327773:CUS327774 DEO327773:DEO327774 DOK327773:DOK327774 DYG327773:DYG327774 EIC327773:EIC327774 ERY327773:ERY327774 FBU327773:FBU327774 FLQ327773:FLQ327774 FVM327773:FVM327774 GFI327773:GFI327774 GPE327773:GPE327774 GZA327773:GZA327774 HIW327773:HIW327774 HSS327773:HSS327774 ICO327773:ICO327774 IMK327773:IMK327774 IWG327773:IWG327774 JGC327773:JGC327774 JPY327773:JPY327774 JZU327773:JZU327774 KJQ327773:KJQ327774 KTM327773:KTM327774 LDI327773:LDI327774 LNE327773:LNE327774 LXA327773:LXA327774 MGW327773:MGW327774 MQS327773:MQS327774 NAO327773:NAO327774 NKK327773:NKK327774 NUG327773:NUG327774 OEC327773:OEC327774 ONY327773:ONY327774 OXU327773:OXU327774 PHQ327773:PHQ327774 PRM327773:PRM327774 QBI327773:QBI327774 QLE327773:QLE327774 QVA327773:QVA327774 REW327773:REW327774 ROS327773:ROS327774 RYO327773:RYO327774 SIK327773:SIK327774 SSG327773:SSG327774 TCC327773:TCC327774 TLY327773:TLY327774 TVU327773:TVU327774 UFQ327773:UFQ327774 UPM327773:UPM327774 UZI327773:UZI327774 VJE327773:VJE327774 VTA327773:VTA327774 WCW327773:WCW327774 WMS327773:WMS327774 WWO327773:WWO327774 AG393309:AG393310 KC393309:KC393310 TY393309:TY393310 ADU393309:ADU393310 ANQ393309:ANQ393310 AXM393309:AXM393310 BHI393309:BHI393310 BRE393309:BRE393310 CBA393309:CBA393310 CKW393309:CKW393310 CUS393309:CUS393310 DEO393309:DEO393310 DOK393309:DOK393310 DYG393309:DYG393310 EIC393309:EIC393310 ERY393309:ERY393310 FBU393309:FBU393310 FLQ393309:FLQ393310 FVM393309:FVM393310 GFI393309:GFI393310 GPE393309:GPE393310 GZA393309:GZA393310 HIW393309:HIW393310 HSS393309:HSS393310 ICO393309:ICO393310 IMK393309:IMK393310 IWG393309:IWG393310 JGC393309:JGC393310 JPY393309:JPY393310 JZU393309:JZU393310 KJQ393309:KJQ393310 KTM393309:KTM393310 LDI393309:LDI393310 LNE393309:LNE393310 LXA393309:LXA393310 MGW393309:MGW393310 MQS393309:MQS393310 NAO393309:NAO393310 NKK393309:NKK393310 NUG393309:NUG393310 OEC393309:OEC393310 ONY393309:ONY393310 OXU393309:OXU393310 PHQ393309:PHQ393310 PRM393309:PRM393310 QBI393309:QBI393310 QLE393309:QLE393310 QVA393309:QVA393310 REW393309:REW393310 ROS393309:ROS393310 RYO393309:RYO393310 SIK393309:SIK393310 SSG393309:SSG393310 TCC393309:TCC393310 TLY393309:TLY393310 TVU393309:TVU393310 UFQ393309:UFQ393310 UPM393309:UPM393310 UZI393309:UZI393310 VJE393309:VJE393310 VTA393309:VTA393310 WCW393309:WCW393310 WMS393309:WMS393310 WWO393309:WWO393310 AG458845:AG458846 KC458845:KC458846 TY458845:TY458846 ADU458845:ADU458846 ANQ458845:ANQ458846 AXM458845:AXM458846 BHI458845:BHI458846 BRE458845:BRE458846 CBA458845:CBA458846 CKW458845:CKW458846 CUS458845:CUS458846 DEO458845:DEO458846 DOK458845:DOK458846 DYG458845:DYG458846 EIC458845:EIC458846 ERY458845:ERY458846 FBU458845:FBU458846 FLQ458845:FLQ458846 FVM458845:FVM458846 GFI458845:GFI458846 GPE458845:GPE458846 GZA458845:GZA458846 HIW458845:HIW458846 HSS458845:HSS458846 ICO458845:ICO458846 IMK458845:IMK458846 IWG458845:IWG458846 JGC458845:JGC458846 JPY458845:JPY458846 JZU458845:JZU458846 KJQ458845:KJQ458846 KTM458845:KTM458846 LDI458845:LDI458846 LNE458845:LNE458846 LXA458845:LXA458846 MGW458845:MGW458846 MQS458845:MQS458846 NAO458845:NAO458846 NKK458845:NKK458846 NUG458845:NUG458846 OEC458845:OEC458846 ONY458845:ONY458846 OXU458845:OXU458846 PHQ458845:PHQ458846 PRM458845:PRM458846 QBI458845:QBI458846 QLE458845:QLE458846 QVA458845:QVA458846 REW458845:REW458846 ROS458845:ROS458846 RYO458845:RYO458846 SIK458845:SIK458846 SSG458845:SSG458846 TCC458845:TCC458846 TLY458845:TLY458846 TVU458845:TVU458846 UFQ458845:UFQ458846 UPM458845:UPM458846 UZI458845:UZI458846 VJE458845:VJE458846 VTA458845:VTA458846 WCW458845:WCW458846 WMS458845:WMS458846 WWO458845:WWO458846 AG524381:AG524382 KC524381:KC524382 TY524381:TY524382 ADU524381:ADU524382 ANQ524381:ANQ524382 AXM524381:AXM524382 BHI524381:BHI524382 BRE524381:BRE524382 CBA524381:CBA524382 CKW524381:CKW524382 CUS524381:CUS524382 DEO524381:DEO524382 DOK524381:DOK524382 DYG524381:DYG524382 EIC524381:EIC524382 ERY524381:ERY524382 FBU524381:FBU524382 FLQ524381:FLQ524382 FVM524381:FVM524382 GFI524381:GFI524382 GPE524381:GPE524382 GZA524381:GZA524382 HIW524381:HIW524382 HSS524381:HSS524382 ICO524381:ICO524382 IMK524381:IMK524382 IWG524381:IWG524382 JGC524381:JGC524382 JPY524381:JPY524382 JZU524381:JZU524382 KJQ524381:KJQ524382 KTM524381:KTM524382 LDI524381:LDI524382 LNE524381:LNE524382 LXA524381:LXA524382 MGW524381:MGW524382 MQS524381:MQS524382 NAO524381:NAO524382 NKK524381:NKK524382 NUG524381:NUG524382 OEC524381:OEC524382 ONY524381:ONY524382 OXU524381:OXU524382 PHQ524381:PHQ524382 PRM524381:PRM524382 QBI524381:QBI524382 QLE524381:QLE524382 QVA524381:QVA524382 REW524381:REW524382 ROS524381:ROS524382 RYO524381:RYO524382 SIK524381:SIK524382 SSG524381:SSG524382 TCC524381:TCC524382 TLY524381:TLY524382 TVU524381:TVU524382 UFQ524381:UFQ524382 UPM524381:UPM524382 UZI524381:UZI524382 VJE524381:VJE524382 VTA524381:VTA524382 WCW524381:WCW524382 WMS524381:WMS524382 WWO524381:WWO524382 AG589917:AG589918 KC589917:KC589918 TY589917:TY589918 ADU589917:ADU589918 ANQ589917:ANQ589918 AXM589917:AXM589918 BHI589917:BHI589918 BRE589917:BRE589918 CBA589917:CBA589918 CKW589917:CKW589918 CUS589917:CUS589918 DEO589917:DEO589918 DOK589917:DOK589918 DYG589917:DYG589918 EIC589917:EIC589918 ERY589917:ERY589918 FBU589917:FBU589918 FLQ589917:FLQ589918 FVM589917:FVM589918 GFI589917:GFI589918 GPE589917:GPE589918 GZA589917:GZA589918 HIW589917:HIW589918 HSS589917:HSS589918 ICO589917:ICO589918 IMK589917:IMK589918 IWG589917:IWG589918 JGC589917:JGC589918 JPY589917:JPY589918 JZU589917:JZU589918 KJQ589917:KJQ589918 KTM589917:KTM589918 LDI589917:LDI589918 LNE589917:LNE589918 LXA589917:LXA589918 MGW589917:MGW589918 MQS589917:MQS589918 NAO589917:NAO589918 NKK589917:NKK589918 NUG589917:NUG589918 OEC589917:OEC589918 ONY589917:ONY589918 OXU589917:OXU589918 PHQ589917:PHQ589918 PRM589917:PRM589918 QBI589917:QBI589918 QLE589917:QLE589918 QVA589917:QVA589918 REW589917:REW589918 ROS589917:ROS589918 RYO589917:RYO589918 SIK589917:SIK589918 SSG589917:SSG589918 TCC589917:TCC589918 TLY589917:TLY589918 TVU589917:TVU589918 UFQ589917:UFQ589918 UPM589917:UPM589918 UZI589917:UZI589918 VJE589917:VJE589918 VTA589917:VTA589918 WCW589917:WCW589918 WMS589917:WMS589918 WWO589917:WWO589918 AG655453:AG655454 KC655453:KC655454 TY655453:TY655454 ADU655453:ADU655454 ANQ655453:ANQ655454 AXM655453:AXM655454 BHI655453:BHI655454 BRE655453:BRE655454 CBA655453:CBA655454 CKW655453:CKW655454 CUS655453:CUS655454 DEO655453:DEO655454 DOK655453:DOK655454 DYG655453:DYG655454 EIC655453:EIC655454 ERY655453:ERY655454 FBU655453:FBU655454 FLQ655453:FLQ655454 FVM655453:FVM655454 GFI655453:GFI655454 GPE655453:GPE655454 GZA655453:GZA655454 HIW655453:HIW655454 HSS655453:HSS655454 ICO655453:ICO655454 IMK655453:IMK655454 IWG655453:IWG655454 JGC655453:JGC655454 JPY655453:JPY655454 JZU655453:JZU655454 KJQ655453:KJQ655454 KTM655453:KTM655454 LDI655453:LDI655454 LNE655453:LNE655454 LXA655453:LXA655454 MGW655453:MGW655454 MQS655453:MQS655454 NAO655453:NAO655454 NKK655453:NKK655454 NUG655453:NUG655454 OEC655453:OEC655454 ONY655453:ONY655454 OXU655453:OXU655454 PHQ655453:PHQ655454 PRM655453:PRM655454 QBI655453:QBI655454 QLE655453:QLE655454 QVA655453:QVA655454 REW655453:REW655454 ROS655453:ROS655454 RYO655453:RYO655454 SIK655453:SIK655454 SSG655453:SSG655454 TCC655453:TCC655454 TLY655453:TLY655454 TVU655453:TVU655454 UFQ655453:UFQ655454 UPM655453:UPM655454 UZI655453:UZI655454 VJE655453:VJE655454 VTA655453:VTA655454 WCW655453:WCW655454 WMS655453:WMS655454 WWO655453:WWO655454 AG720989:AG720990 KC720989:KC720990 TY720989:TY720990 ADU720989:ADU720990 ANQ720989:ANQ720990 AXM720989:AXM720990 BHI720989:BHI720990 BRE720989:BRE720990 CBA720989:CBA720990 CKW720989:CKW720990 CUS720989:CUS720990 DEO720989:DEO720990 DOK720989:DOK720990 DYG720989:DYG720990 EIC720989:EIC720990 ERY720989:ERY720990 FBU720989:FBU720990 FLQ720989:FLQ720990 FVM720989:FVM720990 GFI720989:GFI720990 GPE720989:GPE720990 GZA720989:GZA720990 HIW720989:HIW720990 HSS720989:HSS720990 ICO720989:ICO720990 IMK720989:IMK720990 IWG720989:IWG720990 JGC720989:JGC720990 JPY720989:JPY720990 JZU720989:JZU720990 KJQ720989:KJQ720990 KTM720989:KTM720990 LDI720989:LDI720990 LNE720989:LNE720990 LXA720989:LXA720990 MGW720989:MGW720990 MQS720989:MQS720990 NAO720989:NAO720990 NKK720989:NKK720990 NUG720989:NUG720990 OEC720989:OEC720990 ONY720989:ONY720990 OXU720989:OXU720990 PHQ720989:PHQ720990 PRM720989:PRM720990 QBI720989:QBI720990 QLE720989:QLE720990 QVA720989:QVA720990 REW720989:REW720990 ROS720989:ROS720990 RYO720989:RYO720990 SIK720989:SIK720990 SSG720989:SSG720990 TCC720989:TCC720990 TLY720989:TLY720990 TVU720989:TVU720990 UFQ720989:UFQ720990 UPM720989:UPM720990 UZI720989:UZI720990 VJE720989:VJE720990 VTA720989:VTA720990 WCW720989:WCW720990 WMS720989:WMS720990 WWO720989:WWO720990 AG786525:AG786526 KC786525:KC786526 TY786525:TY786526 ADU786525:ADU786526 ANQ786525:ANQ786526 AXM786525:AXM786526 BHI786525:BHI786526 BRE786525:BRE786526 CBA786525:CBA786526 CKW786525:CKW786526 CUS786525:CUS786526 DEO786525:DEO786526 DOK786525:DOK786526 DYG786525:DYG786526 EIC786525:EIC786526 ERY786525:ERY786526 FBU786525:FBU786526 FLQ786525:FLQ786526 FVM786525:FVM786526 GFI786525:GFI786526 GPE786525:GPE786526 GZA786525:GZA786526 HIW786525:HIW786526 HSS786525:HSS786526 ICO786525:ICO786526 IMK786525:IMK786526 IWG786525:IWG786526 JGC786525:JGC786526 JPY786525:JPY786526 JZU786525:JZU786526 KJQ786525:KJQ786526 KTM786525:KTM786526 LDI786525:LDI786526 LNE786525:LNE786526 LXA786525:LXA786526 MGW786525:MGW786526 MQS786525:MQS786526 NAO786525:NAO786526 NKK786525:NKK786526 NUG786525:NUG786526 OEC786525:OEC786526 ONY786525:ONY786526 OXU786525:OXU786526 PHQ786525:PHQ786526 PRM786525:PRM786526 QBI786525:QBI786526 QLE786525:QLE786526 QVA786525:QVA786526 REW786525:REW786526 ROS786525:ROS786526 RYO786525:RYO786526 SIK786525:SIK786526 SSG786525:SSG786526 TCC786525:TCC786526 TLY786525:TLY786526 TVU786525:TVU786526 UFQ786525:UFQ786526 UPM786525:UPM786526 UZI786525:UZI786526 VJE786525:VJE786526 VTA786525:VTA786526 WCW786525:WCW786526 WMS786525:WMS786526 WWO786525:WWO786526 AG852061:AG852062 KC852061:KC852062 TY852061:TY852062 ADU852061:ADU852062 ANQ852061:ANQ852062 AXM852061:AXM852062 BHI852061:BHI852062 BRE852061:BRE852062 CBA852061:CBA852062 CKW852061:CKW852062 CUS852061:CUS852062 DEO852061:DEO852062 DOK852061:DOK852062 DYG852061:DYG852062 EIC852061:EIC852062 ERY852061:ERY852062 FBU852061:FBU852062 FLQ852061:FLQ852062 FVM852061:FVM852062 GFI852061:GFI852062 GPE852061:GPE852062 GZA852061:GZA852062 HIW852061:HIW852062 HSS852061:HSS852062 ICO852061:ICO852062 IMK852061:IMK852062 IWG852061:IWG852062 JGC852061:JGC852062 JPY852061:JPY852062 JZU852061:JZU852062 KJQ852061:KJQ852062 KTM852061:KTM852062 LDI852061:LDI852062 LNE852061:LNE852062 LXA852061:LXA852062 MGW852061:MGW852062 MQS852061:MQS852062 NAO852061:NAO852062 NKK852061:NKK852062 NUG852061:NUG852062 OEC852061:OEC852062 ONY852061:ONY852062 OXU852061:OXU852062 PHQ852061:PHQ852062 PRM852061:PRM852062 QBI852061:QBI852062 QLE852061:QLE852062 QVA852061:QVA852062 REW852061:REW852062 ROS852061:ROS852062 RYO852061:RYO852062 SIK852061:SIK852062 SSG852061:SSG852062 TCC852061:TCC852062 TLY852061:TLY852062 TVU852061:TVU852062 UFQ852061:UFQ852062 UPM852061:UPM852062 UZI852061:UZI852062 VJE852061:VJE852062 VTA852061:VTA852062 WCW852061:WCW852062 WMS852061:WMS852062 WWO852061:WWO852062 AG917597:AG917598 KC917597:KC917598 TY917597:TY917598 ADU917597:ADU917598 ANQ917597:ANQ917598 AXM917597:AXM917598 BHI917597:BHI917598 BRE917597:BRE917598 CBA917597:CBA917598 CKW917597:CKW917598 CUS917597:CUS917598 DEO917597:DEO917598 DOK917597:DOK917598 DYG917597:DYG917598 EIC917597:EIC917598 ERY917597:ERY917598 FBU917597:FBU917598 FLQ917597:FLQ917598 FVM917597:FVM917598 GFI917597:GFI917598 GPE917597:GPE917598 GZA917597:GZA917598 HIW917597:HIW917598 HSS917597:HSS917598 ICO917597:ICO917598 IMK917597:IMK917598 IWG917597:IWG917598 JGC917597:JGC917598 JPY917597:JPY917598 JZU917597:JZU917598 KJQ917597:KJQ917598 KTM917597:KTM917598 LDI917597:LDI917598 LNE917597:LNE917598 LXA917597:LXA917598 MGW917597:MGW917598 MQS917597:MQS917598 NAO917597:NAO917598 NKK917597:NKK917598 NUG917597:NUG917598 OEC917597:OEC917598 ONY917597:ONY917598 OXU917597:OXU917598 PHQ917597:PHQ917598 PRM917597:PRM917598 QBI917597:QBI917598 QLE917597:QLE917598 QVA917597:QVA917598 REW917597:REW917598 ROS917597:ROS917598 RYO917597:RYO917598 SIK917597:SIK917598 SSG917597:SSG917598 TCC917597:TCC917598 TLY917597:TLY917598 TVU917597:TVU917598 UFQ917597:UFQ917598 UPM917597:UPM917598 UZI917597:UZI917598 VJE917597:VJE917598 VTA917597:VTA917598 WCW917597:WCW917598 WMS917597:WMS917598 WWO917597:WWO917598 AG983133:AG983134 KC983133:KC983134 TY983133:TY983134 ADU983133:ADU983134 ANQ983133:ANQ983134 AXM983133:AXM983134 BHI983133:BHI983134 BRE983133:BRE983134 CBA983133:CBA983134 CKW983133:CKW983134 CUS983133:CUS983134 DEO983133:DEO983134 DOK983133:DOK983134 DYG983133:DYG983134 EIC983133:EIC983134 ERY983133:ERY983134 FBU983133:FBU983134 FLQ983133:FLQ983134 FVM983133:FVM983134 GFI983133:GFI983134 GPE983133:GPE983134 GZA983133:GZA983134 HIW983133:HIW983134 HSS983133:HSS983134 ICO983133:ICO983134 IMK983133:IMK983134 IWG983133:IWG983134 JGC983133:JGC983134 JPY983133:JPY983134 JZU983133:JZU983134 KJQ983133:KJQ983134 KTM983133:KTM983134 LDI983133:LDI983134 LNE983133:LNE983134 LXA983133:LXA983134 MGW983133:MGW983134 MQS983133:MQS983134 NAO983133:NAO983134 NKK983133:NKK983134 NUG983133:NUG983134 OEC983133:OEC983134 ONY983133:ONY983134 OXU983133:OXU983134 PHQ983133:PHQ983134 PRM983133:PRM983134 QBI983133:QBI983134 QLE983133:QLE983134 QVA983133:QVA983134 REW983133:REW983134 ROS983133:ROS983134 RYO983133:RYO983134 SIK983133:SIK983134 SSG983133:SSG983134 TCC983133:TCC983134 TLY983133:TLY983134 TVU983133:TVU983134 UFQ983133:UFQ983134 UPM983133:UPM983134 UZI983133:UZI983134 VJE983133:VJE983134 VTA983133:VTA983134 WCW983133:WCW983134 WMS983133:WMS983134 WWO983133:WWO983134 AI93:AI94 KE93:KE94 UA93:UA94 ADW93:ADW94 ANS93:ANS94 AXO93:AXO94 BHK93:BHK94 BRG93:BRG94 CBC93:CBC94 CKY93:CKY94 CUU93:CUU94 DEQ93:DEQ94 DOM93:DOM94 DYI93:DYI94 EIE93:EIE94 ESA93:ESA94 FBW93:FBW94 FLS93:FLS94 FVO93:FVO94 GFK93:GFK94 GPG93:GPG94 GZC93:GZC94 HIY93:HIY94 HSU93:HSU94 ICQ93:ICQ94 IMM93:IMM94 IWI93:IWI94 JGE93:JGE94 JQA93:JQA94 JZW93:JZW94 KJS93:KJS94 KTO93:KTO94 LDK93:LDK94 LNG93:LNG94 LXC93:LXC94 MGY93:MGY94 MQU93:MQU94 NAQ93:NAQ94 NKM93:NKM94 NUI93:NUI94 OEE93:OEE94 OOA93:OOA94 OXW93:OXW94 PHS93:PHS94 PRO93:PRO94 QBK93:QBK94 QLG93:QLG94 QVC93:QVC94 REY93:REY94 ROU93:ROU94 RYQ93:RYQ94 SIM93:SIM94 SSI93:SSI94 TCE93:TCE94 TMA93:TMA94 TVW93:TVW94 UFS93:UFS94 UPO93:UPO94 UZK93:UZK94 VJG93:VJG94 VTC93:VTC94 WCY93:WCY94 WMU93:WMU94 WWQ93:WWQ94 AI65629:AI65630 KE65629:KE65630 UA65629:UA65630 ADW65629:ADW65630 ANS65629:ANS65630 AXO65629:AXO65630 BHK65629:BHK65630 BRG65629:BRG65630 CBC65629:CBC65630 CKY65629:CKY65630 CUU65629:CUU65630 DEQ65629:DEQ65630 DOM65629:DOM65630 DYI65629:DYI65630 EIE65629:EIE65630 ESA65629:ESA65630 FBW65629:FBW65630 FLS65629:FLS65630 FVO65629:FVO65630 GFK65629:GFK65630 GPG65629:GPG65630 GZC65629:GZC65630 HIY65629:HIY65630 HSU65629:HSU65630 ICQ65629:ICQ65630 IMM65629:IMM65630 IWI65629:IWI65630 JGE65629:JGE65630 JQA65629:JQA65630 JZW65629:JZW65630 KJS65629:KJS65630 KTO65629:KTO65630 LDK65629:LDK65630 LNG65629:LNG65630 LXC65629:LXC65630 MGY65629:MGY65630 MQU65629:MQU65630 NAQ65629:NAQ65630 NKM65629:NKM65630 NUI65629:NUI65630 OEE65629:OEE65630 OOA65629:OOA65630 OXW65629:OXW65630 PHS65629:PHS65630 PRO65629:PRO65630 QBK65629:QBK65630 QLG65629:QLG65630 QVC65629:QVC65630 REY65629:REY65630 ROU65629:ROU65630 RYQ65629:RYQ65630 SIM65629:SIM65630 SSI65629:SSI65630 TCE65629:TCE65630 TMA65629:TMA65630 TVW65629:TVW65630 UFS65629:UFS65630 UPO65629:UPO65630 UZK65629:UZK65630 VJG65629:VJG65630 VTC65629:VTC65630 WCY65629:WCY65630 WMU65629:WMU65630 WWQ65629:WWQ65630 AI131165:AI131166 KE131165:KE131166 UA131165:UA131166 ADW131165:ADW131166 ANS131165:ANS131166 AXO131165:AXO131166 BHK131165:BHK131166 BRG131165:BRG131166 CBC131165:CBC131166 CKY131165:CKY131166 CUU131165:CUU131166 DEQ131165:DEQ131166 DOM131165:DOM131166 DYI131165:DYI131166 EIE131165:EIE131166 ESA131165:ESA131166 FBW131165:FBW131166 FLS131165:FLS131166 FVO131165:FVO131166 GFK131165:GFK131166 GPG131165:GPG131166 GZC131165:GZC131166 HIY131165:HIY131166 HSU131165:HSU131166 ICQ131165:ICQ131166 IMM131165:IMM131166 IWI131165:IWI131166 JGE131165:JGE131166 JQA131165:JQA131166 JZW131165:JZW131166 KJS131165:KJS131166 KTO131165:KTO131166 LDK131165:LDK131166 LNG131165:LNG131166 LXC131165:LXC131166 MGY131165:MGY131166 MQU131165:MQU131166 NAQ131165:NAQ131166 NKM131165:NKM131166 NUI131165:NUI131166 OEE131165:OEE131166 OOA131165:OOA131166 OXW131165:OXW131166 PHS131165:PHS131166 PRO131165:PRO131166 QBK131165:QBK131166 QLG131165:QLG131166 QVC131165:QVC131166 REY131165:REY131166 ROU131165:ROU131166 RYQ131165:RYQ131166 SIM131165:SIM131166 SSI131165:SSI131166 TCE131165:TCE131166 TMA131165:TMA131166 TVW131165:TVW131166 UFS131165:UFS131166 UPO131165:UPO131166 UZK131165:UZK131166 VJG131165:VJG131166 VTC131165:VTC131166 WCY131165:WCY131166 WMU131165:WMU131166 WWQ131165:WWQ131166 AI196701:AI196702 KE196701:KE196702 UA196701:UA196702 ADW196701:ADW196702 ANS196701:ANS196702 AXO196701:AXO196702 BHK196701:BHK196702 BRG196701:BRG196702 CBC196701:CBC196702 CKY196701:CKY196702 CUU196701:CUU196702 DEQ196701:DEQ196702 DOM196701:DOM196702 DYI196701:DYI196702 EIE196701:EIE196702 ESA196701:ESA196702 FBW196701:FBW196702 FLS196701:FLS196702 FVO196701:FVO196702 GFK196701:GFK196702 GPG196701:GPG196702 GZC196701:GZC196702 HIY196701:HIY196702 HSU196701:HSU196702 ICQ196701:ICQ196702 IMM196701:IMM196702 IWI196701:IWI196702 JGE196701:JGE196702 JQA196701:JQA196702 JZW196701:JZW196702 KJS196701:KJS196702 KTO196701:KTO196702 LDK196701:LDK196702 LNG196701:LNG196702 LXC196701:LXC196702 MGY196701:MGY196702 MQU196701:MQU196702 NAQ196701:NAQ196702 NKM196701:NKM196702 NUI196701:NUI196702 OEE196701:OEE196702 OOA196701:OOA196702 OXW196701:OXW196702 PHS196701:PHS196702 PRO196701:PRO196702 QBK196701:QBK196702 QLG196701:QLG196702 QVC196701:QVC196702 REY196701:REY196702 ROU196701:ROU196702 RYQ196701:RYQ196702 SIM196701:SIM196702 SSI196701:SSI196702 TCE196701:TCE196702 TMA196701:TMA196702 TVW196701:TVW196702 UFS196701:UFS196702 UPO196701:UPO196702 UZK196701:UZK196702 VJG196701:VJG196702 VTC196701:VTC196702 WCY196701:WCY196702 WMU196701:WMU196702 WWQ196701:WWQ196702 AI262237:AI262238 KE262237:KE262238 UA262237:UA262238 ADW262237:ADW262238 ANS262237:ANS262238 AXO262237:AXO262238 BHK262237:BHK262238 BRG262237:BRG262238 CBC262237:CBC262238 CKY262237:CKY262238 CUU262237:CUU262238 DEQ262237:DEQ262238 DOM262237:DOM262238 DYI262237:DYI262238 EIE262237:EIE262238 ESA262237:ESA262238 FBW262237:FBW262238 FLS262237:FLS262238 FVO262237:FVO262238 GFK262237:GFK262238 GPG262237:GPG262238 GZC262237:GZC262238 HIY262237:HIY262238 HSU262237:HSU262238 ICQ262237:ICQ262238 IMM262237:IMM262238 IWI262237:IWI262238 JGE262237:JGE262238 JQA262237:JQA262238 JZW262237:JZW262238 KJS262237:KJS262238 KTO262237:KTO262238 LDK262237:LDK262238 LNG262237:LNG262238 LXC262237:LXC262238 MGY262237:MGY262238 MQU262237:MQU262238 NAQ262237:NAQ262238 NKM262237:NKM262238 NUI262237:NUI262238 OEE262237:OEE262238 OOA262237:OOA262238 OXW262237:OXW262238 PHS262237:PHS262238 PRO262237:PRO262238 QBK262237:QBK262238 QLG262237:QLG262238 QVC262237:QVC262238 REY262237:REY262238 ROU262237:ROU262238 RYQ262237:RYQ262238 SIM262237:SIM262238 SSI262237:SSI262238 TCE262237:TCE262238 TMA262237:TMA262238 TVW262237:TVW262238 UFS262237:UFS262238 UPO262237:UPO262238 UZK262237:UZK262238 VJG262237:VJG262238 VTC262237:VTC262238 WCY262237:WCY262238 WMU262237:WMU262238 WWQ262237:WWQ262238 AI327773:AI327774 KE327773:KE327774 UA327773:UA327774 ADW327773:ADW327774 ANS327773:ANS327774 AXO327773:AXO327774 BHK327773:BHK327774 BRG327773:BRG327774 CBC327773:CBC327774 CKY327773:CKY327774 CUU327773:CUU327774 DEQ327773:DEQ327774 DOM327773:DOM327774 DYI327773:DYI327774 EIE327773:EIE327774 ESA327773:ESA327774 FBW327773:FBW327774 FLS327773:FLS327774 FVO327773:FVO327774 GFK327773:GFK327774 GPG327773:GPG327774 GZC327773:GZC327774 HIY327773:HIY327774 HSU327773:HSU327774 ICQ327773:ICQ327774 IMM327773:IMM327774 IWI327773:IWI327774 JGE327773:JGE327774 JQA327773:JQA327774 JZW327773:JZW327774 KJS327773:KJS327774 KTO327773:KTO327774 LDK327773:LDK327774 LNG327773:LNG327774 LXC327773:LXC327774 MGY327773:MGY327774 MQU327773:MQU327774 NAQ327773:NAQ327774 NKM327773:NKM327774 NUI327773:NUI327774 OEE327773:OEE327774 OOA327773:OOA327774 OXW327773:OXW327774 PHS327773:PHS327774 PRO327773:PRO327774 QBK327773:QBK327774 QLG327773:QLG327774 QVC327773:QVC327774 REY327773:REY327774 ROU327773:ROU327774 RYQ327773:RYQ327774 SIM327773:SIM327774 SSI327773:SSI327774 TCE327773:TCE327774 TMA327773:TMA327774 TVW327773:TVW327774 UFS327773:UFS327774 UPO327773:UPO327774 UZK327773:UZK327774 VJG327773:VJG327774 VTC327773:VTC327774 WCY327773:WCY327774 WMU327773:WMU327774 WWQ327773:WWQ327774 AI393309:AI393310 KE393309:KE393310 UA393309:UA393310 ADW393309:ADW393310 ANS393309:ANS393310 AXO393309:AXO393310 BHK393309:BHK393310 BRG393309:BRG393310 CBC393309:CBC393310 CKY393309:CKY393310 CUU393309:CUU393310 DEQ393309:DEQ393310 DOM393309:DOM393310 DYI393309:DYI393310 EIE393309:EIE393310 ESA393309:ESA393310 FBW393309:FBW393310 FLS393309:FLS393310 FVO393309:FVO393310 GFK393309:GFK393310 GPG393309:GPG393310 GZC393309:GZC393310 HIY393309:HIY393310 HSU393309:HSU393310 ICQ393309:ICQ393310 IMM393309:IMM393310 IWI393309:IWI393310 JGE393309:JGE393310 JQA393309:JQA393310 JZW393309:JZW393310 KJS393309:KJS393310 KTO393309:KTO393310 LDK393309:LDK393310 LNG393309:LNG393310 LXC393309:LXC393310 MGY393309:MGY393310 MQU393309:MQU393310 NAQ393309:NAQ393310 NKM393309:NKM393310 NUI393309:NUI393310 OEE393309:OEE393310 OOA393309:OOA393310 OXW393309:OXW393310 PHS393309:PHS393310 PRO393309:PRO393310 QBK393309:QBK393310 QLG393309:QLG393310 QVC393309:QVC393310 REY393309:REY393310 ROU393309:ROU393310 RYQ393309:RYQ393310 SIM393309:SIM393310 SSI393309:SSI393310 TCE393309:TCE393310 TMA393309:TMA393310 TVW393309:TVW393310 UFS393309:UFS393310 UPO393309:UPO393310 UZK393309:UZK393310 VJG393309:VJG393310 VTC393309:VTC393310 WCY393309:WCY393310 WMU393309:WMU393310 WWQ393309:WWQ393310 AI458845:AI458846 KE458845:KE458846 UA458845:UA458846 ADW458845:ADW458846 ANS458845:ANS458846 AXO458845:AXO458846 BHK458845:BHK458846 BRG458845:BRG458846 CBC458845:CBC458846 CKY458845:CKY458846 CUU458845:CUU458846 DEQ458845:DEQ458846 DOM458845:DOM458846 DYI458845:DYI458846 EIE458845:EIE458846 ESA458845:ESA458846 FBW458845:FBW458846 FLS458845:FLS458846 FVO458845:FVO458846 GFK458845:GFK458846 GPG458845:GPG458846 GZC458845:GZC458846 HIY458845:HIY458846 HSU458845:HSU458846 ICQ458845:ICQ458846 IMM458845:IMM458846 IWI458845:IWI458846 JGE458845:JGE458846 JQA458845:JQA458846 JZW458845:JZW458846 KJS458845:KJS458846 KTO458845:KTO458846 LDK458845:LDK458846 LNG458845:LNG458846 LXC458845:LXC458846 MGY458845:MGY458846 MQU458845:MQU458846 NAQ458845:NAQ458846 NKM458845:NKM458846 NUI458845:NUI458846 OEE458845:OEE458846 OOA458845:OOA458846 OXW458845:OXW458846 PHS458845:PHS458846 PRO458845:PRO458846 QBK458845:QBK458846 QLG458845:QLG458846 QVC458845:QVC458846 REY458845:REY458846 ROU458845:ROU458846 RYQ458845:RYQ458846 SIM458845:SIM458846 SSI458845:SSI458846 TCE458845:TCE458846 TMA458845:TMA458846 TVW458845:TVW458846 UFS458845:UFS458846 UPO458845:UPO458846 UZK458845:UZK458846 VJG458845:VJG458846 VTC458845:VTC458846 WCY458845:WCY458846 WMU458845:WMU458846 WWQ458845:WWQ458846 AI524381:AI524382 KE524381:KE524382 UA524381:UA524382 ADW524381:ADW524382 ANS524381:ANS524382 AXO524381:AXO524382 BHK524381:BHK524382 BRG524381:BRG524382 CBC524381:CBC524382 CKY524381:CKY524382 CUU524381:CUU524382 DEQ524381:DEQ524382 DOM524381:DOM524382 DYI524381:DYI524382 EIE524381:EIE524382 ESA524381:ESA524382 FBW524381:FBW524382 FLS524381:FLS524382 FVO524381:FVO524382 GFK524381:GFK524382 GPG524381:GPG524382 GZC524381:GZC524382 HIY524381:HIY524382 HSU524381:HSU524382 ICQ524381:ICQ524382 IMM524381:IMM524382 IWI524381:IWI524382 JGE524381:JGE524382 JQA524381:JQA524382 JZW524381:JZW524382 KJS524381:KJS524382 KTO524381:KTO524382 LDK524381:LDK524382 LNG524381:LNG524382 LXC524381:LXC524382 MGY524381:MGY524382 MQU524381:MQU524382 NAQ524381:NAQ524382 NKM524381:NKM524382 NUI524381:NUI524382 OEE524381:OEE524382 OOA524381:OOA524382 OXW524381:OXW524382 PHS524381:PHS524382 PRO524381:PRO524382 QBK524381:QBK524382 QLG524381:QLG524382 QVC524381:QVC524382 REY524381:REY524382 ROU524381:ROU524382 RYQ524381:RYQ524382 SIM524381:SIM524382 SSI524381:SSI524382 TCE524381:TCE524382 TMA524381:TMA524382 TVW524381:TVW524382 UFS524381:UFS524382 UPO524381:UPO524382 UZK524381:UZK524382 VJG524381:VJG524382 VTC524381:VTC524382 WCY524381:WCY524382 WMU524381:WMU524382 WWQ524381:WWQ524382 AI589917:AI589918 KE589917:KE589918 UA589917:UA589918 ADW589917:ADW589918 ANS589917:ANS589918 AXO589917:AXO589918 BHK589917:BHK589918 BRG589917:BRG589918 CBC589917:CBC589918 CKY589917:CKY589918 CUU589917:CUU589918 DEQ589917:DEQ589918 DOM589917:DOM589918 DYI589917:DYI589918 EIE589917:EIE589918 ESA589917:ESA589918 FBW589917:FBW589918 FLS589917:FLS589918 FVO589917:FVO589918 GFK589917:GFK589918 GPG589917:GPG589918 GZC589917:GZC589918 HIY589917:HIY589918 HSU589917:HSU589918 ICQ589917:ICQ589918 IMM589917:IMM589918 IWI589917:IWI589918 JGE589917:JGE589918 JQA589917:JQA589918 JZW589917:JZW589918 KJS589917:KJS589918 KTO589917:KTO589918 LDK589917:LDK589918 LNG589917:LNG589918 LXC589917:LXC589918 MGY589917:MGY589918 MQU589917:MQU589918 NAQ589917:NAQ589918 NKM589917:NKM589918 NUI589917:NUI589918 OEE589917:OEE589918 OOA589917:OOA589918 OXW589917:OXW589918 PHS589917:PHS589918 PRO589917:PRO589918 QBK589917:QBK589918 QLG589917:QLG589918 QVC589917:QVC589918 REY589917:REY589918 ROU589917:ROU589918 RYQ589917:RYQ589918 SIM589917:SIM589918 SSI589917:SSI589918 TCE589917:TCE589918 TMA589917:TMA589918 TVW589917:TVW589918 UFS589917:UFS589918 UPO589917:UPO589918 UZK589917:UZK589918 VJG589917:VJG589918 VTC589917:VTC589918 WCY589917:WCY589918 WMU589917:WMU589918 WWQ589917:WWQ589918 AI655453:AI655454 KE655453:KE655454 UA655453:UA655454 ADW655453:ADW655454 ANS655453:ANS655454 AXO655453:AXO655454 BHK655453:BHK655454 BRG655453:BRG655454 CBC655453:CBC655454 CKY655453:CKY655454 CUU655453:CUU655454 DEQ655453:DEQ655454 DOM655453:DOM655454 DYI655453:DYI655454 EIE655453:EIE655454 ESA655453:ESA655454 FBW655453:FBW655454 FLS655453:FLS655454 FVO655453:FVO655454 GFK655453:GFK655454 GPG655453:GPG655454 GZC655453:GZC655454 HIY655453:HIY655454 HSU655453:HSU655454 ICQ655453:ICQ655454 IMM655453:IMM655454 IWI655453:IWI655454 JGE655453:JGE655454 JQA655453:JQA655454 JZW655453:JZW655454 KJS655453:KJS655454 KTO655453:KTO655454 LDK655453:LDK655454 LNG655453:LNG655454 LXC655453:LXC655454 MGY655453:MGY655454 MQU655453:MQU655454 NAQ655453:NAQ655454 NKM655453:NKM655454 NUI655453:NUI655454 OEE655453:OEE655454 OOA655453:OOA655454 OXW655453:OXW655454 PHS655453:PHS655454 PRO655453:PRO655454 QBK655453:QBK655454 QLG655453:QLG655454 QVC655453:QVC655454 REY655453:REY655454 ROU655453:ROU655454 RYQ655453:RYQ655454 SIM655453:SIM655454 SSI655453:SSI655454 TCE655453:TCE655454 TMA655453:TMA655454 TVW655453:TVW655454 UFS655453:UFS655454 UPO655453:UPO655454 UZK655453:UZK655454 VJG655453:VJG655454 VTC655453:VTC655454 WCY655453:WCY655454 WMU655453:WMU655454 WWQ655453:WWQ655454 AI720989:AI720990 KE720989:KE720990 UA720989:UA720990 ADW720989:ADW720990 ANS720989:ANS720990 AXO720989:AXO720990 BHK720989:BHK720990 BRG720989:BRG720990 CBC720989:CBC720990 CKY720989:CKY720990 CUU720989:CUU720990 DEQ720989:DEQ720990 DOM720989:DOM720990 DYI720989:DYI720990 EIE720989:EIE720990 ESA720989:ESA720990 FBW720989:FBW720990 FLS720989:FLS720990 FVO720989:FVO720990 GFK720989:GFK720990 GPG720989:GPG720990 GZC720989:GZC720990 HIY720989:HIY720990 HSU720989:HSU720990 ICQ720989:ICQ720990 IMM720989:IMM720990 IWI720989:IWI720990 JGE720989:JGE720990 JQA720989:JQA720990 JZW720989:JZW720990 KJS720989:KJS720990 KTO720989:KTO720990 LDK720989:LDK720990 LNG720989:LNG720990 LXC720989:LXC720990 MGY720989:MGY720990 MQU720989:MQU720990 NAQ720989:NAQ720990 NKM720989:NKM720990 NUI720989:NUI720990 OEE720989:OEE720990 OOA720989:OOA720990 OXW720989:OXW720990 PHS720989:PHS720990 PRO720989:PRO720990 QBK720989:QBK720990 QLG720989:QLG720990 QVC720989:QVC720990 REY720989:REY720990 ROU720989:ROU720990 RYQ720989:RYQ720990 SIM720989:SIM720990 SSI720989:SSI720990 TCE720989:TCE720990 TMA720989:TMA720990 TVW720989:TVW720990 UFS720989:UFS720990 UPO720989:UPO720990 UZK720989:UZK720990 VJG720989:VJG720990 VTC720989:VTC720990 WCY720989:WCY720990 WMU720989:WMU720990 WWQ720989:WWQ720990 AI786525:AI786526 KE786525:KE786526 UA786525:UA786526 ADW786525:ADW786526 ANS786525:ANS786526 AXO786525:AXO786526 BHK786525:BHK786526 BRG786525:BRG786526 CBC786525:CBC786526 CKY786525:CKY786526 CUU786525:CUU786526 DEQ786525:DEQ786526 DOM786525:DOM786526 DYI786525:DYI786526 EIE786525:EIE786526 ESA786525:ESA786526 FBW786525:FBW786526 FLS786525:FLS786526 FVO786525:FVO786526 GFK786525:GFK786526 GPG786525:GPG786526 GZC786525:GZC786526 HIY786525:HIY786526 HSU786525:HSU786526 ICQ786525:ICQ786526 IMM786525:IMM786526 IWI786525:IWI786526 JGE786525:JGE786526 JQA786525:JQA786526 JZW786525:JZW786526 KJS786525:KJS786526 KTO786525:KTO786526 LDK786525:LDK786526 LNG786525:LNG786526 LXC786525:LXC786526 MGY786525:MGY786526 MQU786525:MQU786526 NAQ786525:NAQ786526 NKM786525:NKM786526 NUI786525:NUI786526 OEE786525:OEE786526 OOA786525:OOA786526 OXW786525:OXW786526 PHS786525:PHS786526 PRO786525:PRO786526 QBK786525:QBK786526 QLG786525:QLG786526 QVC786525:QVC786526 REY786525:REY786526 ROU786525:ROU786526 RYQ786525:RYQ786526 SIM786525:SIM786526 SSI786525:SSI786526 TCE786525:TCE786526 TMA786525:TMA786526 TVW786525:TVW786526 UFS786525:UFS786526 UPO786525:UPO786526 UZK786525:UZK786526 VJG786525:VJG786526 VTC786525:VTC786526 WCY786525:WCY786526 WMU786525:WMU786526 WWQ786525:WWQ786526 AI852061:AI852062 KE852061:KE852062 UA852061:UA852062 ADW852061:ADW852062 ANS852061:ANS852062 AXO852061:AXO852062 BHK852061:BHK852062 BRG852061:BRG852062 CBC852061:CBC852062 CKY852061:CKY852062 CUU852061:CUU852062 DEQ852061:DEQ852062 DOM852061:DOM852062 DYI852061:DYI852062 EIE852061:EIE852062 ESA852061:ESA852062 FBW852061:FBW852062 FLS852061:FLS852062 FVO852061:FVO852062 GFK852061:GFK852062 GPG852061:GPG852062 GZC852061:GZC852062 HIY852061:HIY852062 HSU852061:HSU852062 ICQ852061:ICQ852062 IMM852061:IMM852062 IWI852061:IWI852062 JGE852061:JGE852062 JQA852061:JQA852062 JZW852061:JZW852062 KJS852061:KJS852062 KTO852061:KTO852062 LDK852061:LDK852062 LNG852061:LNG852062 LXC852061:LXC852062 MGY852061:MGY852062 MQU852061:MQU852062 NAQ852061:NAQ852062 NKM852061:NKM852062 NUI852061:NUI852062 OEE852061:OEE852062 OOA852061:OOA852062 OXW852061:OXW852062 PHS852061:PHS852062 PRO852061:PRO852062 QBK852061:QBK852062 QLG852061:QLG852062 QVC852061:QVC852062 REY852061:REY852062 ROU852061:ROU852062 RYQ852061:RYQ852062 SIM852061:SIM852062 SSI852061:SSI852062 TCE852061:TCE852062 TMA852061:TMA852062 TVW852061:TVW852062 UFS852061:UFS852062 UPO852061:UPO852062 UZK852061:UZK852062 VJG852061:VJG852062 VTC852061:VTC852062 WCY852061:WCY852062 WMU852061:WMU852062 WWQ852061:WWQ852062 AI917597:AI917598 KE917597:KE917598 UA917597:UA917598 ADW917597:ADW917598 ANS917597:ANS917598 AXO917597:AXO917598 BHK917597:BHK917598 BRG917597:BRG917598 CBC917597:CBC917598 CKY917597:CKY917598 CUU917597:CUU917598 DEQ917597:DEQ917598 DOM917597:DOM917598 DYI917597:DYI917598 EIE917597:EIE917598 ESA917597:ESA917598 FBW917597:FBW917598 FLS917597:FLS917598 FVO917597:FVO917598 GFK917597:GFK917598 GPG917597:GPG917598 GZC917597:GZC917598 HIY917597:HIY917598 HSU917597:HSU917598 ICQ917597:ICQ917598 IMM917597:IMM917598 IWI917597:IWI917598 JGE917597:JGE917598 JQA917597:JQA917598 JZW917597:JZW917598 KJS917597:KJS917598 KTO917597:KTO917598 LDK917597:LDK917598 LNG917597:LNG917598 LXC917597:LXC917598 MGY917597:MGY917598 MQU917597:MQU917598 NAQ917597:NAQ917598 NKM917597:NKM917598 NUI917597:NUI917598 OEE917597:OEE917598 OOA917597:OOA917598 OXW917597:OXW917598 PHS917597:PHS917598 PRO917597:PRO917598 QBK917597:QBK917598 QLG917597:QLG917598 QVC917597:QVC917598 REY917597:REY917598 ROU917597:ROU917598 RYQ917597:RYQ917598 SIM917597:SIM917598 SSI917597:SSI917598 TCE917597:TCE917598 TMA917597:TMA917598 TVW917597:TVW917598 UFS917597:UFS917598 UPO917597:UPO917598 UZK917597:UZK917598 VJG917597:VJG917598 VTC917597:VTC917598 WCY917597:WCY917598 WMU917597:WMU917598 WWQ917597:WWQ917598 AI983133:AI983134 KE983133:KE983134 UA983133:UA983134 ADW983133:ADW983134 ANS983133:ANS983134 AXO983133:AXO983134 BHK983133:BHK983134 BRG983133:BRG983134 CBC983133:CBC983134 CKY983133:CKY983134 CUU983133:CUU983134 DEQ983133:DEQ983134 DOM983133:DOM983134 DYI983133:DYI983134 EIE983133:EIE983134 ESA983133:ESA983134 FBW983133:FBW983134 FLS983133:FLS983134 FVO983133:FVO983134 GFK983133:GFK983134 GPG983133:GPG983134 GZC983133:GZC983134 HIY983133:HIY983134 HSU983133:HSU983134 ICQ983133:ICQ983134 IMM983133:IMM983134 IWI983133:IWI983134 JGE983133:JGE983134 JQA983133:JQA983134 JZW983133:JZW983134 KJS983133:KJS983134 KTO983133:KTO983134 LDK983133:LDK983134 LNG983133:LNG983134 LXC983133:LXC983134 MGY983133:MGY983134 MQU983133:MQU983134 NAQ983133:NAQ983134 NKM983133:NKM983134 NUI983133:NUI983134 OEE983133:OEE983134 OOA983133:OOA983134 OXW983133:OXW983134 PHS983133:PHS983134 PRO983133:PRO983134 QBK983133:QBK983134 QLG983133:QLG983134 QVC983133:QVC983134 REY983133:REY983134 ROU983133:ROU983134 RYQ983133:RYQ983134 SIM983133:SIM983134 SSI983133:SSI983134 TCE983133:TCE983134 TMA983133:TMA983134 TVW983133:TVW983134 UFS983133:UFS983134 UPO983133:UPO983134 UZK983133:UZK983134 VJG983133:VJG983134 VTC983133:VTC983134 WCY983133:WCY983134 WMU983133:WMU983134 WWQ983133:WWQ983134 AE22:AE24 KA22:KA24 TW22:TW24 ADS22:ADS24 ANO22:ANO24 AXK22:AXK24 BHG22:BHG24 BRC22:BRC24 CAY22:CAY24 CKU22:CKU24 CUQ22:CUQ24 DEM22:DEM24 DOI22:DOI24 DYE22:DYE24 EIA22:EIA24 ERW22:ERW24 FBS22:FBS24 FLO22:FLO24 FVK22:FVK24 GFG22:GFG24 GPC22:GPC24 GYY22:GYY24 HIU22:HIU24 HSQ22:HSQ24 ICM22:ICM24 IMI22:IMI24 IWE22:IWE24 JGA22:JGA24 JPW22:JPW24 JZS22:JZS24 KJO22:KJO24 KTK22:KTK24 LDG22:LDG24 LNC22:LNC24 LWY22:LWY24 MGU22:MGU24 MQQ22:MQQ24 NAM22:NAM24 NKI22:NKI24 NUE22:NUE24 OEA22:OEA24 ONW22:ONW24 OXS22:OXS24 PHO22:PHO24 PRK22:PRK24 QBG22:QBG24 QLC22:QLC24 QUY22:QUY24 REU22:REU24 ROQ22:ROQ24 RYM22:RYM24 SII22:SII24 SSE22:SSE24 TCA22:TCA24 TLW22:TLW24 TVS22:TVS24 UFO22:UFO24 UPK22:UPK24 UZG22:UZG24 VJC22:VJC24 VSY22:VSY24 WCU22:WCU24 WMQ22:WMQ24 WWM22:WWM24 AE65558:AE65560 KA65558:KA65560 TW65558:TW65560 ADS65558:ADS65560 ANO65558:ANO65560 AXK65558:AXK65560 BHG65558:BHG65560 BRC65558:BRC65560 CAY65558:CAY65560 CKU65558:CKU65560 CUQ65558:CUQ65560 DEM65558:DEM65560 DOI65558:DOI65560 DYE65558:DYE65560 EIA65558:EIA65560 ERW65558:ERW65560 FBS65558:FBS65560 FLO65558:FLO65560 FVK65558:FVK65560 GFG65558:GFG65560 GPC65558:GPC65560 GYY65558:GYY65560 HIU65558:HIU65560 HSQ65558:HSQ65560 ICM65558:ICM65560 IMI65558:IMI65560 IWE65558:IWE65560 JGA65558:JGA65560 JPW65558:JPW65560 JZS65558:JZS65560 KJO65558:KJO65560 KTK65558:KTK65560 LDG65558:LDG65560 LNC65558:LNC65560 LWY65558:LWY65560 MGU65558:MGU65560 MQQ65558:MQQ65560 NAM65558:NAM65560 NKI65558:NKI65560 NUE65558:NUE65560 OEA65558:OEA65560 ONW65558:ONW65560 OXS65558:OXS65560 PHO65558:PHO65560 PRK65558:PRK65560 QBG65558:QBG65560 QLC65558:QLC65560 QUY65558:QUY65560 REU65558:REU65560 ROQ65558:ROQ65560 RYM65558:RYM65560 SII65558:SII65560 SSE65558:SSE65560 TCA65558:TCA65560 TLW65558:TLW65560 TVS65558:TVS65560 UFO65558:UFO65560 UPK65558:UPK65560 UZG65558:UZG65560 VJC65558:VJC65560 VSY65558:VSY65560 WCU65558:WCU65560 WMQ65558:WMQ65560 WWM65558:WWM65560 AE131094:AE131096 KA131094:KA131096 TW131094:TW131096 ADS131094:ADS131096 ANO131094:ANO131096 AXK131094:AXK131096 BHG131094:BHG131096 BRC131094:BRC131096 CAY131094:CAY131096 CKU131094:CKU131096 CUQ131094:CUQ131096 DEM131094:DEM131096 DOI131094:DOI131096 DYE131094:DYE131096 EIA131094:EIA131096 ERW131094:ERW131096 FBS131094:FBS131096 FLO131094:FLO131096 FVK131094:FVK131096 GFG131094:GFG131096 GPC131094:GPC131096 GYY131094:GYY131096 HIU131094:HIU131096 HSQ131094:HSQ131096 ICM131094:ICM131096 IMI131094:IMI131096 IWE131094:IWE131096 JGA131094:JGA131096 JPW131094:JPW131096 JZS131094:JZS131096 KJO131094:KJO131096 KTK131094:KTK131096 LDG131094:LDG131096 LNC131094:LNC131096 LWY131094:LWY131096 MGU131094:MGU131096 MQQ131094:MQQ131096 NAM131094:NAM131096 NKI131094:NKI131096 NUE131094:NUE131096 OEA131094:OEA131096 ONW131094:ONW131096 OXS131094:OXS131096 PHO131094:PHO131096 PRK131094:PRK131096 QBG131094:QBG131096 QLC131094:QLC131096 QUY131094:QUY131096 REU131094:REU131096 ROQ131094:ROQ131096 RYM131094:RYM131096 SII131094:SII131096 SSE131094:SSE131096 TCA131094:TCA131096 TLW131094:TLW131096 TVS131094:TVS131096 UFO131094:UFO131096 UPK131094:UPK131096 UZG131094:UZG131096 VJC131094:VJC131096 VSY131094:VSY131096 WCU131094:WCU131096 WMQ131094:WMQ131096 WWM131094:WWM131096 AE196630:AE196632 KA196630:KA196632 TW196630:TW196632 ADS196630:ADS196632 ANO196630:ANO196632 AXK196630:AXK196632 BHG196630:BHG196632 BRC196630:BRC196632 CAY196630:CAY196632 CKU196630:CKU196632 CUQ196630:CUQ196632 DEM196630:DEM196632 DOI196630:DOI196632 DYE196630:DYE196632 EIA196630:EIA196632 ERW196630:ERW196632 FBS196630:FBS196632 FLO196630:FLO196632 FVK196630:FVK196632 GFG196630:GFG196632 GPC196630:GPC196632 GYY196630:GYY196632 HIU196630:HIU196632 HSQ196630:HSQ196632 ICM196630:ICM196632 IMI196630:IMI196632 IWE196630:IWE196632 JGA196630:JGA196632 JPW196630:JPW196632 JZS196630:JZS196632 KJO196630:KJO196632 KTK196630:KTK196632 LDG196630:LDG196632 LNC196630:LNC196632 LWY196630:LWY196632 MGU196630:MGU196632 MQQ196630:MQQ196632 NAM196630:NAM196632 NKI196630:NKI196632 NUE196630:NUE196632 OEA196630:OEA196632 ONW196630:ONW196632 OXS196630:OXS196632 PHO196630:PHO196632 PRK196630:PRK196632 QBG196630:QBG196632 QLC196630:QLC196632 QUY196630:QUY196632 REU196630:REU196632 ROQ196630:ROQ196632 RYM196630:RYM196632 SII196630:SII196632 SSE196630:SSE196632 TCA196630:TCA196632 TLW196630:TLW196632 TVS196630:TVS196632 UFO196630:UFO196632 UPK196630:UPK196632 UZG196630:UZG196632 VJC196630:VJC196632 VSY196630:VSY196632 WCU196630:WCU196632 WMQ196630:WMQ196632 WWM196630:WWM196632 AE262166:AE262168 KA262166:KA262168 TW262166:TW262168 ADS262166:ADS262168 ANO262166:ANO262168 AXK262166:AXK262168 BHG262166:BHG262168 BRC262166:BRC262168 CAY262166:CAY262168 CKU262166:CKU262168 CUQ262166:CUQ262168 DEM262166:DEM262168 DOI262166:DOI262168 DYE262166:DYE262168 EIA262166:EIA262168 ERW262166:ERW262168 FBS262166:FBS262168 FLO262166:FLO262168 FVK262166:FVK262168 GFG262166:GFG262168 GPC262166:GPC262168 GYY262166:GYY262168 HIU262166:HIU262168 HSQ262166:HSQ262168 ICM262166:ICM262168 IMI262166:IMI262168 IWE262166:IWE262168 JGA262166:JGA262168 JPW262166:JPW262168 JZS262166:JZS262168 KJO262166:KJO262168 KTK262166:KTK262168 LDG262166:LDG262168 LNC262166:LNC262168 LWY262166:LWY262168 MGU262166:MGU262168 MQQ262166:MQQ262168 NAM262166:NAM262168 NKI262166:NKI262168 NUE262166:NUE262168 OEA262166:OEA262168 ONW262166:ONW262168 OXS262166:OXS262168 PHO262166:PHO262168 PRK262166:PRK262168 QBG262166:QBG262168 QLC262166:QLC262168 QUY262166:QUY262168 REU262166:REU262168 ROQ262166:ROQ262168 RYM262166:RYM262168 SII262166:SII262168 SSE262166:SSE262168 TCA262166:TCA262168 TLW262166:TLW262168 TVS262166:TVS262168 UFO262166:UFO262168 UPK262166:UPK262168 UZG262166:UZG262168 VJC262166:VJC262168 VSY262166:VSY262168 WCU262166:WCU262168 WMQ262166:WMQ262168 WWM262166:WWM262168 AE327702:AE327704 KA327702:KA327704 TW327702:TW327704 ADS327702:ADS327704 ANO327702:ANO327704 AXK327702:AXK327704 BHG327702:BHG327704 BRC327702:BRC327704 CAY327702:CAY327704 CKU327702:CKU327704 CUQ327702:CUQ327704 DEM327702:DEM327704 DOI327702:DOI327704 DYE327702:DYE327704 EIA327702:EIA327704 ERW327702:ERW327704 FBS327702:FBS327704 FLO327702:FLO327704 FVK327702:FVK327704 GFG327702:GFG327704 GPC327702:GPC327704 GYY327702:GYY327704 HIU327702:HIU327704 HSQ327702:HSQ327704 ICM327702:ICM327704 IMI327702:IMI327704 IWE327702:IWE327704 JGA327702:JGA327704 JPW327702:JPW327704 JZS327702:JZS327704 KJO327702:KJO327704 KTK327702:KTK327704 LDG327702:LDG327704 LNC327702:LNC327704 LWY327702:LWY327704 MGU327702:MGU327704 MQQ327702:MQQ327704 NAM327702:NAM327704 NKI327702:NKI327704 NUE327702:NUE327704 OEA327702:OEA327704 ONW327702:ONW327704 OXS327702:OXS327704 PHO327702:PHO327704 PRK327702:PRK327704 QBG327702:QBG327704 QLC327702:QLC327704 QUY327702:QUY327704 REU327702:REU327704 ROQ327702:ROQ327704 RYM327702:RYM327704 SII327702:SII327704 SSE327702:SSE327704 TCA327702:TCA327704 TLW327702:TLW327704 TVS327702:TVS327704 UFO327702:UFO327704 UPK327702:UPK327704 UZG327702:UZG327704 VJC327702:VJC327704 VSY327702:VSY327704 WCU327702:WCU327704 WMQ327702:WMQ327704 WWM327702:WWM327704 AE393238:AE393240 KA393238:KA393240 TW393238:TW393240 ADS393238:ADS393240 ANO393238:ANO393240 AXK393238:AXK393240 BHG393238:BHG393240 BRC393238:BRC393240 CAY393238:CAY393240 CKU393238:CKU393240 CUQ393238:CUQ393240 DEM393238:DEM393240 DOI393238:DOI393240 DYE393238:DYE393240 EIA393238:EIA393240 ERW393238:ERW393240 FBS393238:FBS393240 FLO393238:FLO393240 FVK393238:FVK393240 GFG393238:GFG393240 GPC393238:GPC393240 GYY393238:GYY393240 HIU393238:HIU393240 HSQ393238:HSQ393240 ICM393238:ICM393240 IMI393238:IMI393240 IWE393238:IWE393240 JGA393238:JGA393240 JPW393238:JPW393240 JZS393238:JZS393240 KJO393238:KJO393240 KTK393238:KTK393240 LDG393238:LDG393240 LNC393238:LNC393240 LWY393238:LWY393240 MGU393238:MGU393240 MQQ393238:MQQ393240 NAM393238:NAM393240 NKI393238:NKI393240 NUE393238:NUE393240 OEA393238:OEA393240 ONW393238:ONW393240 OXS393238:OXS393240 PHO393238:PHO393240 PRK393238:PRK393240 QBG393238:QBG393240 QLC393238:QLC393240 QUY393238:QUY393240 REU393238:REU393240 ROQ393238:ROQ393240 RYM393238:RYM393240 SII393238:SII393240 SSE393238:SSE393240 TCA393238:TCA393240 TLW393238:TLW393240 TVS393238:TVS393240 UFO393238:UFO393240 UPK393238:UPK393240 UZG393238:UZG393240 VJC393238:VJC393240 VSY393238:VSY393240 WCU393238:WCU393240 WMQ393238:WMQ393240 WWM393238:WWM393240 AE458774:AE458776 KA458774:KA458776 TW458774:TW458776 ADS458774:ADS458776 ANO458774:ANO458776 AXK458774:AXK458776 BHG458774:BHG458776 BRC458774:BRC458776 CAY458774:CAY458776 CKU458774:CKU458776 CUQ458774:CUQ458776 DEM458774:DEM458776 DOI458774:DOI458776 DYE458774:DYE458776 EIA458774:EIA458776 ERW458774:ERW458776 FBS458774:FBS458776 FLO458774:FLO458776 FVK458774:FVK458776 GFG458774:GFG458776 GPC458774:GPC458776 GYY458774:GYY458776 HIU458774:HIU458776 HSQ458774:HSQ458776 ICM458774:ICM458776 IMI458774:IMI458776 IWE458774:IWE458776 JGA458774:JGA458776 JPW458774:JPW458776 JZS458774:JZS458776 KJO458774:KJO458776 KTK458774:KTK458776 LDG458774:LDG458776 LNC458774:LNC458776 LWY458774:LWY458776 MGU458774:MGU458776 MQQ458774:MQQ458776 NAM458774:NAM458776 NKI458774:NKI458776 NUE458774:NUE458776 OEA458774:OEA458776 ONW458774:ONW458776 OXS458774:OXS458776 PHO458774:PHO458776 PRK458774:PRK458776 QBG458774:QBG458776 QLC458774:QLC458776 QUY458774:QUY458776 REU458774:REU458776 ROQ458774:ROQ458776 RYM458774:RYM458776 SII458774:SII458776 SSE458774:SSE458776 TCA458774:TCA458776 TLW458774:TLW458776 TVS458774:TVS458776 UFO458774:UFO458776 UPK458774:UPK458776 UZG458774:UZG458776 VJC458774:VJC458776 VSY458774:VSY458776 WCU458774:WCU458776 WMQ458774:WMQ458776 WWM458774:WWM458776 AE524310:AE524312 KA524310:KA524312 TW524310:TW524312 ADS524310:ADS524312 ANO524310:ANO524312 AXK524310:AXK524312 BHG524310:BHG524312 BRC524310:BRC524312 CAY524310:CAY524312 CKU524310:CKU524312 CUQ524310:CUQ524312 DEM524310:DEM524312 DOI524310:DOI524312 DYE524310:DYE524312 EIA524310:EIA524312 ERW524310:ERW524312 FBS524310:FBS524312 FLO524310:FLO524312 FVK524310:FVK524312 GFG524310:GFG524312 GPC524310:GPC524312 GYY524310:GYY524312 HIU524310:HIU524312 HSQ524310:HSQ524312 ICM524310:ICM524312 IMI524310:IMI524312 IWE524310:IWE524312 JGA524310:JGA524312 JPW524310:JPW524312 JZS524310:JZS524312 KJO524310:KJO524312 KTK524310:KTK524312 LDG524310:LDG524312 LNC524310:LNC524312 LWY524310:LWY524312 MGU524310:MGU524312 MQQ524310:MQQ524312 NAM524310:NAM524312 NKI524310:NKI524312 NUE524310:NUE524312 OEA524310:OEA524312 ONW524310:ONW524312 OXS524310:OXS524312 PHO524310:PHO524312 PRK524310:PRK524312 QBG524310:QBG524312 QLC524310:QLC524312 QUY524310:QUY524312 REU524310:REU524312 ROQ524310:ROQ524312 RYM524310:RYM524312 SII524310:SII524312 SSE524310:SSE524312 TCA524310:TCA524312 TLW524310:TLW524312 TVS524310:TVS524312 UFO524310:UFO524312 UPK524310:UPK524312 UZG524310:UZG524312 VJC524310:VJC524312 VSY524310:VSY524312 WCU524310:WCU524312 WMQ524310:WMQ524312 WWM524310:WWM524312 AE589846:AE589848 KA589846:KA589848 TW589846:TW589848 ADS589846:ADS589848 ANO589846:ANO589848 AXK589846:AXK589848 BHG589846:BHG589848 BRC589846:BRC589848 CAY589846:CAY589848 CKU589846:CKU589848 CUQ589846:CUQ589848 DEM589846:DEM589848 DOI589846:DOI589848 DYE589846:DYE589848 EIA589846:EIA589848 ERW589846:ERW589848 FBS589846:FBS589848 FLO589846:FLO589848 FVK589846:FVK589848 GFG589846:GFG589848 GPC589846:GPC589848 GYY589846:GYY589848 HIU589846:HIU589848 HSQ589846:HSQ589848 ICM589846:ICM589848 IMI589846:IMI589848 IWE589846:IWE589848 JGA589846:JGA589848 JPW589846:JPW589848 JZS589846:JZS589848 KJO589846:KJO589848 KTK589846:KTK589848 LDG589846:LDG589848 LNC589846:LNC589848 LWY589846:LWY589848 MGU589846:MGU589848 MQQ589846:MQQ589848 NAM589846:NAM589848 NKI589846:NKI589848 NUE589846:NUE589848 OEA589846:OEA589848 ONW589846:ONW589848 OXS589846:OXS589848 PHO589846:PHO589848 PRK589846:PRK589848 QBG589846:QBG589848 QLC589846:QLC589848 QUY589846:QUY589848 REU589846:REU589848 ROQ589846:ROQ589848 RYM589846:RYM589848 SII589846:SII589848 SSE589846:SSE589848 TCA589846:TCA589848 TLW589846:TLW589848 TVS589846:TVS589848 UFO589846:UFO589848 UPK589846:UPK589848 UZG589846:UZG589848 VJC589846:VJC589848 VSY589846:VSY589848 WCU589846:WCU589848 WMQ589846:WMQ589848 WWM589846:WWM589848 AE655382:AE655384 KA655382:KA655384 TW655382:TW655384 ADS655382:ADS655384 ANO655382:ANO655384 AXK655382:AXK655384 BHG655382:BHG655384 BRC655382:BRC655384 CAY655382:CAY655384 CKU655382:CKU655384 CUQ655382:CUQ655384 DEM655382:DEM655384 DOI655382:DOI655384 DYE655382:DYE655384 EIA655382:EIA655384 ERW655382:ERW655384 FBS655382:FBS655384 FLO655382:FLO655384 FVK655382:FVK655384 GFG655382:GFG655384 GPC655382:GPC655384 GYY655382:GYY655384 HIU655382:HIU655384 HSQ655382:HSQ655384 ICM655382:ICM655384 IMI655382:IMI655384 IWE655382:IWE655384 JGA655382:JGA655384 JPW655382:JPW655384 JZS655382:JZS655384 KJO655382:KJO655384 KTK655382:KTK655384 LDG655382:LDG655384 LNC655382:LNC655384 LWY655382:LWY655384 MGU655382:MGU655384 MQQ655382:MQQ655384 NAM655382:NAM655384 NKI655382:NKI655384 NUE655382:NUE655384 OEA655382:OEA655384 ONW655382:ONW655384 OXS655382:OXS655384 PHO655382:PHO655384 PRK655382:PRK655384 QBG655382:QBG655384 QLC655382:QLC655384 QUY655382:QUY655384 REU655382:REU655384 ROQ655382:ROQ655384 RYM655382:RYM655384 SII655382:SII655384 SSE655382:SSE655384 TCA655382:TCA655384 TLW655382:TLW655384 TVS655382:TVS655384 UFO655382:UFO655384 UPK655382:UPK655384 UZG655382:UZG655384 VJC655382:VJC655384 VSY655382:VSY655384 WCU655382:WCU655384 WMQ655382:WMQ655384 WWM655382:WWM655384 AE720918:AE720920 KA720918:KA720920 TW720918:TW720920 ADS720918:ADS720920 ANO720918:ANO720920 AXK720918:AXK720920 BHG720918:BHG720920 BRC720918:BRC720920 CAY720918:CAY720920 CKU720918:CKU720920 CUQ720918:CUQ720920 DEM720918:DEM720920 DOI720918:DOI720920 DYE720918:DYE720920 EIA720918:EIA720920 ERW720918:ERW720920 FBS720918:FBS720920 FLO720918:FLO720920 FVK720918:FVK720920 GFG720918:GFG720920 GPC720918:GPC720920 GYY720918:GYY720920 HIU720918:HIU720920 HSQ720918:HSQ720920 ICM720918:ICM720920 IMI720918:IMI720920 IWE720918:IWE720920 JGA720918:JGA720920 JPW720918:JPW720920 JZS720918:JZS720920 KJO720918:KJO720920 KTK720918:KTK720920 LDG720918:LDG720920 LNC720918:LNC720920 LWY720918:LWY720920 MGU720918:MGU720920 MQQ720918:MQQ720920 NAM720918:NAM720920 NKI720918:NKI720920 NUE720918:NUE720920 OEA720918:OEA720920 ONW720918:ONW720920 OXS720918:OXS720920 PHO720918:PHO720920 PRK720918:PRK720920 QBG720918:QBG720920 QLC720918:QLC720920 QUY720918:QUY720920 REU720918:REU720920 ROQ720918:ROQ720920 RYM720918:RYM720920 SII720918:SII720920 SSE720918:SSE720920 TCA720918:TCA720920 TLW720918:TLW720920 TVS720918:TVS720920 UFO720918:UFO720920 UPK720918:UPK720920 UZG720918:UZG720920 VJC720918:VJC720920 VSY720918:VSY720920 WCU720918:WCU720920 WMQ720918:WMQ720920 WWM720918:WWM720920 AE786454:AE786456 KA786454:KA786456 TW786454:TW786456 ADS786454:ADS786456 ANO786454:ANO786456 AXK786454:AXK786456 BHG786454:BHG786456 BRC786454:BRC786456 CAY786454:CAY786456 CKU786454:CKU786456 CUQ786454:CUQ786456 DEM786454:DEM786456 DOI786454:DOI786456 DYE786454:DYE786456 EIA786454:EIA786456 ERW786454:ERW786456 FBS786454:FBS786456 FLO786454:FLO786456 FVK786454:FVK786456 GFG786454:GFG786456 GPC786454:GPC786456 GYY786454:GYY786456 HIU786454:HIU786456 HSQ786454:HSQ786456 ICM786454:ICM786456 IMI786454:IMI786456 IWE786454:IWE786456 JGA786454:JGA786456 JPW786454:JPW786456 JZS786454:JZS786456 KJO786454:KJO786456 KTK786454:KTK786456 LDG786454:LDG786456 LNC786454:LNC786456 LWY786454:LWY786456 MGU786454:MGU786456 MQQ786454:MQQ786456 NAM786454:NAM786456 NKI786454:NKI786456 NUE786454:NUE786456 OEA786454:OEA786456 ONW786454:ONW786456 OXS786454:OXS786456 PHO786454:PHO786456 PRK786454:PRK786456 QBG786454:QBG786456 QLC786454:QLC786456 QUY786454:QUY786456 REU786454:REU786456 ROQ786454:ROQ786456 RYM786454:RYM786456 SII786454:SII786456 SSE786454:SSE786456 TCA786454:TCA786456 TLW786454:TLW786456 TVS786454:TVS786456 UFO786454:UFO786456 UPK786454:UPK786456 UZG786454:UZG786456 VJC786454:VJC786456 VSY786454:VSY786456 WCU786454:WCU786456 WMQ786454:WMQ786456 WWM786454:WWM786456 AE851990:AE851992 KA851990:KA851992 TW851990:TW851992 ADS851990:ADS851992 ANO851990:ANO851992 AXK851990:AXK851992 BHG851990:BHG851992 BRC851990:BRC851992 CAY851990:CAY851992 CKU851990:CKU851992 CUQ851990:CUQ851992 DEM851990:DEM851992 DOI851990:DOI851992 DYE851990:DYE851992 EIA851990:EIA851992 ERW851990:ERW851992 FBS851990:FBS851992 FLO851990:FLO851992 FVK851990:FVK851992 GFG851990:GFG851992 GPC851990:GPC851992 GYY851990:GYY851992 HIU851990:HIU851992 HSQ851990:HSQ851992 ICM851990:ICM851992 IMI851990:IMI851992 IWE851990:IWE851992 JGA851990:JGA851992 JPW851990:JPW851992 JZS851990:JZS851992 KJO851990:KJO851992 KTK851990:KTK851992 LDG851990:LDG851992 LNC851990:LNC851992 LWY851990:LWY851992 MGU851990:MGU851992 MQQ851990:MQQ851992 NAM851990:NAM851992 NKI851990:NKI851992 NUE851990:NUE851992 OEA851990:OEA851992 ONW851990:ONW851992 OXS851990:OXS851992 PHO851990:PHO851992 PRK851990:PRK851992 QBG851990:QBG851992 QLC851990:QLC851992 QUY851990:QUY851992 REU851990:REU851992 ROQ851990:ROQ851992 RYM851990:RYM851992 SII851990:SII851992 SSE851990:SSE851992 TCA851990:TCA851992 TLW851990:TLW851992 TVS851990:TVS851992 UFO851990:UFO851992 UPK851990:UPK851992 UZG851990:UZG851992 VJC851990:VJC851992 VSY851990:VSY851992 WCU851990:WCU851992 WMQ851990:WMQ851992 WWM851990:WWM851992 AE917526:AE917528 KA917526:KA917528 TW917526:TW917528 ADS917526:ADS917528 ANO917526:ANO917528 AXK917526:AXK917528 BHG917526:BHG917528 BRC917526:BRC917528 CAY917526:CAY917528 CKU917526:CKU917528 CUQ917526:CUQ917528 DEM917526:DEM917528 DOI917526:DOI917528 DYE917526:DYE917528 EIA917526:EIA917528 ERW917526:ERW917528 FBS917526:FBS917528 FLO917526:FLO917528 FVK917526:FVK917528 GFG917526:GFG917528 GPC917526:GPC917528 GYY917526:GYY917528 HIU917526:HIU917528 HSQ917526:HSQ917528 ICM917526:ICM917528 IMI917526:IMI917528 IWE917526:IWE917528 JGA917526:JGA917528 JPW917526:JPW917528 JZS917526:JZS917528 KJO917526:KJO917528 KTK917526:KTK917528 LDG917526:LDG917528 LNC917526:LNC917528 LWY917526:LWY917528 MGU917526:MGU917528 MQQ917526:MQQ917528 NAM917526:NAM917528 NKI917526:NKI917528 NUE917526:NUE917528 OEA917526:OEA917528 ONW917526:ONW917528 OXS917526:OXS917528 PHO917526:PHO917528 PRK917526:PRK917528 QBG917526:QBG917528 QLC917526:QLC917528 QUY917526:QUY917528 REU917526:REU917528 ROQ917526:ROQ917528 RYM917526:RYM917528 SII917526:SII917528 SSE917526:SSE917528 TCA917526:TCA917528 TLW917526:TLW917528 TVS917526:TVS917528 UFO917526:UFO917528 UPK917526:UPK917528 UZG917526:UZG917528 VJC917526:VJC917528 VSY917526:VSY917528 WCU917526:WCU917528 WMQ917526:WMQ917528 WWM917526:WWM917528 AE983062:AE983064 KA983062:KA983064 TW983062:TW983064 ADS983062:ADS983064 ANO983062:ANO983064 AXK983062:AXK983064 BHG983062:BHG983064 BRC983062:BRC983064 CAY983062:CAY983064 CKU983062:CKU983064 CUQ983062:CUQ983064 DEM983062:DEM983064 DOI983062:DOI983064 DYE983062:DYE983064 EIA983062:EIA983064 ERW983062:ERW983064 FBS983062:FBS983064 FLO983062:FLO983064 FVK983062:FVK983064 GFG983062:GFG983064 GPC983062:GPC983064 GYY983062:GYY983064 HIU983062:HIU983064 HSQ983062:HSQ983064 ICM983062:ICM983064 IMI983062:IMI983064 IWE983062:IWE983064 JGA983062:JGA983064 JPW983062:JPW983064 JZS983062:JZS983064 KJO983062:KJO983064 KTK983062:KTK983064 LDG983062:LDG983064 LNC983062:LNC983064 LWY983062:LWY983064 MGU983062:MGU983064 MQQ983062:MQQ983064 NAM983062:NAM983064 NKI983062:NKI983064 NUE983062:NUE983064 OEA983062:OEA983064 ONW983062:ONW983064 OXS983062:OXS983064 PHO983062:PHO983064 PRK983062:PRK983064 QBG983062:QBG983064 QLC983062:QLC983064 QUY983062:QUY983064 REU983062:REU983064 ROQ983062:ROQ983064 RYM983062:RYM983064 SII983062:SII983064 SSE983062:SSE983064 TCA983062:TCA983064 TLW983062:TLW983064 TVS983062:TVS983064 UFO983062:UFO983064 UPK983062:UPK983064 UZG983062:UZG983064 VJC983062:VJC983064 VSY983062:VSY983064 WCU983062:WCU983064 WMQ983062:WMQ983064 WWM983062:WWM983064 AI22:AI24 KE22:KE24 UA22:UA24 ADW22:ADW24 ANS22:ANS24 AXO22:AXO24 BHK22:BHK24 BRG22:BRG24 CBC22:CBC24 CKY22:CKY24 CUU22:CUU24 DEQ22:DEQ24 DOM22:DOM24 DYI22:DYI24 EIE22:EIE24 ESA22:ESA24 FBW22:FBW24 FLS22:FLS24 FVO22:FVO24 GFK22:GFK24 GPG22:GPG24 GZC22:GZC24 HIY22:HIY24 HSU22:HSU24 ICQ22:ICQ24 IMM22:IMM24 IWI22:IWI24 JGE22:JGE24 JQA22:JQA24 JZW22:JZW24 KJS22:KJS24 KTO22:KTO24 LDK22:LDK24 LNG22:LNG24 LXC22:LXC24 MGY22:MGY24 MQU22:MQU24 NAQ22:NAQ24 NKM22:NKM24 NUI22:NUI24 OEE22:OEE24 OOA22:OOA24 OXW22:OXW24 PHS22:PHS24 PRO22:PRO24 QBK22:QBK24 QLG22:QLG24 QVC22:QVC24 REY22:REY24 ROU22:ROU24 RYQ22:RYQ24 SIM22:SIM24 SSI22:SSI24 TCE22:TCE24 TMA22:TMA24 TVW22:TVW24 UFS22:UFS24 UPO22:UPO24 UZK22:UZK24 VJG22:VJG24 VTC22:VTC24 WCY22:WCY24 WMU22:WMU24 WWQ22:WWQ24 AI65558:AI65560 KE65558:KE65560 UA65558:UA65560 ADW65558:ADW65560 ANS65558:ANS65560 AXO65558:AXO65560 BHK65558:BHK65560 BRG65558:BRG65560 CBC65558:CBC65560 CKY65558:CKY65560 CUU65558:CUU65560 DEQ65558:DEQ65560 DOM65558:DOM65560 DYI65558:DYI65560 EIE65558:EIE65560 ESA65558:ESA65560 FBW65558:FBW65560 FLS65558:FLS65560 FVO65558:FVO65560 GFK65558:GFK65560 GPG65558:GPG65560 GZC65558:GZC65560 HIY65558:HIY65560 HSU65558:HSU65560 ICQ65558:ICQ65560 IMM65558:IMM65560 IWI65558:IWI65560 JGE65558:JGE65560 JQA65558:JQA65560 JZW65558:JZW65560 KJS65558:KJS65560 KTO65558:KTO65560 LDK65558:LDK65560 LNG65558:LNG65560 LXC65558:LXC65560 MGY65558:MGY65560 MQU65558:MQU65560 NAQ65558:NAQ65560 NKM65558:NKM65560 NUI65558:NUI65560 OEE65558:OEE65560 OOA65558:OOA65560 OXW65558:OXW65560 PHS65558:PHS65560 PRO65558:PRO65560 QBK65558:QBK65560 QLG65558:QLG65560 QVC65558:QVC65560 REY65558:REY65560 ROU65558:ROU65560 RYQ65558:RYQ65560 SIM65558:SIM65560 SSI65558:SSI65560 TCE65558:TCE65560 TMA65558:TMA65560 TVW65558:TVW65560 UFS65558:UFS65560 UPO65558:UPO65560 UZK65558:UZK65560 VJG65558:VJG65560 VTC65558:VTC65560 WCY65558:WCY65560 WMU65558:WMU65560 WWQ65558:WWQ65560 AI131094:AI131096 KE131094:KE131096 UA131094:UA131096 ADW131094:ADW131096 ANS131094:ANS131096 AXO131094:AXO131096 BHK131094:BHK131096 BRG131094:BRG131096 CBC131094:CBC131096 CKY131094:CKY131096 CUU131094:CUU131096 DEQ131094:DEQ131096 DOM131094:DOM131096 DYI131094:DYI131096 EIE131094:EIE131096 ESA131094:ESA131096 FBW131094:FBW131096 FLS131094:FLS131096 FVO131094:FVO131096 GFK131094:GFK131096 GPG131094:GPG131096 GZC131094:GZC131096 HIY131094:HIY131096 HSU131094:HSU131096 ICQ131094:ICQ131096 IMM131094:IMM131096 IWI131094:IWI131096 JGE131094:JGE131096 JQA131094:JQA131096 JZW131094:JZW131096 KJS131094:KJS131096 KTO131094:KTO131096 LDK131094:LDK131096 LNG131094:LNG131096 LXC131094:LXC131096 MGY131094:MGY131096 MQU131094:MQU131096 NAQ131094:NAQ131096 NKM131094:NKM131096 NUI131094:NUI131096 OEE131094:OEE131096 OOA131094:OOA131096 OXW131094:OXW131096 PHS131094:PHS131096 PRO131094:PRO131096 QBK131094:QBK131096 QLG131094:QLG131096 QVC131094:QVC131096 REY131094:REY131096 ROU131094:ROU131096 RYQ131094:RYQ131096 SIM131094:SIM131096 SSI131094:SSI131096 TCE131094:TCE131096 TMA131094:TMA131096 TVW131094:TVW131096 UFS131094:UFS131096 UPO131094:UPO131096 UZK131094:UZK131096 VJG131094:VJG131096 VTC131094:VTC131096 WCY131094:WCY131096 WMU131094:WMU131096 WWQ131094:WWQ131096 AI196630:AI196632 KE196630:KE196632 UA196630:UA196632 ADW196630:ADW196632 ANS196630:ANS196632 AXO196630:AXO196632 BHK196630:BHK196632 BRG196630:BRG196632 CBC196630:CBC196632 CKY196630:CKY196632 CUU196630:CUU196632 DEQ196630:DEQ196632 DOM196630:DOM196632 DYI196630:DYI196632 EIE196630:EIE196632 ESA196630:ESA196632 FBW196630:FBW196632 FLS196630:FLS196632 FVO196630:FVO196632 GFK196630:GFK196632 GPG196630:GPG196632 GZC196630:GZC196632 HIY196630:HIY196632 HSU196630:HSU196632 ICQ196630:ICQ196632 IMM196630:IMM196632 IWI196630:IWI196632 JGE196630:JGE196632 JQA196630:JQA196632 JZW196630:JZW196632 KJS196630:KJS196632 KTO196630:KTO196632 LDK196630:LDK196632 LNG196630:LNG196632 LXC196630:LXC196632 MGY196630:MGY196632 MQU196630:MQU196632 NAQ196630:NAQ196632 NKM196630:NKM196632 NUI196630:NUI196632 OEE196630:OEE196632 OOA196630:OOA196632 OXW196630:OXW196632 PHS196630:PHS196632 PRO196630:PRO196632 QBK196630:QBK196632 QLG196630:QLG196632 QVC196630:QVC196632 REY196630:REY196632 ROU196630:ROU196632 RYQ196630:RYQ196632 SIM196630:SIM196632 SSI196630:SSI196632 TCE196630:TCE196632 TMA196630:TMA196632 TVW196630:TVW196632 UFS196630:UFS196632 UPO196630:UPO196632 UZK196630:UZK196632 VJG196630:VJG196632 VTC196630:VTC196632 WCY196630:WCY196632 WMU196630:WMU196632 WWQ196630:WWQ196632 AI262166:AI262168 KE262166:KE262168 UA262166:UA262168 ADW262166:ADW262168 ANS262166:ANS262168 AXO262166:AXO262168 BHK262166:BHK262168 BRG262166:BRG262168 CBC262166:CBC262168 CKY262166:CKY262168 CUU262166:CUU262168 DEQ262166:DEQ262168 DOM262166:DOM262168 DYI262166:DYI262168 EIE262166:EIE262168 ESA262166:ESA262168 FBW262166:FBW262168 FLS262166:FLS262168 FVO262166:FVO262168 GFK262166:GFK262168 GPG262166:GPG262168 GZC262166:GZC262168 HIY262166:HIY262168 HSU262166:HSU262168 ICQ262166:ICQ262168 IMM262166:IMM262168 IWI262166:IWI262168 JGE262166:JGE262168 JQA262166:JQA262168 JZW262166:JZW262168 KJS262166:KJS262168 KTO262166:KTO262168 LDK262166:LDK262168 LNG262166:LNG262168 LXC262166:LXC262168 MGY262166:MGY262168 MQU262166:MQU262168 NAQ262166:NAQ262168 NKM262166:NKM262168 NUI262166:NUI262168 OEE262166:OEE262168 OOA262166:OOA262168 OXW262166:OXW262168 PHS262166:PHS262168 PRO262166:PRO262168 QBK262166:QBK262168 QLG262166:QLG262168 QVC262166:QVC262168 REY262166:REY262168 ROU262166:ROU262168 RYQ262166:RYQ262168 SIM262166:SIM262168 SSI262166:SSI262168 TCE262166:TCE262168 TMA262166:TMA262168 TVW262166:TVW262168 UFS262166:UFS262168 UPO262166:UPO262168 UZK262166:UZK262168 VJG262166:VJG262168 VTC262166:VTC262168 WCY262166:WCY262168 WMU262166:WMU262168 WWQ262166:WWQ262168 AI327702:AI327704 KE327702:KE327704 UA327702:UA327704 ADW327702:ADW327704 ANS327702:ANS327704 AXO327702:AXO327704 BHK327702:BHK327704 BRG327702:BRG327704 CBC327702:CBC327704 CKY327702:CKY327704 CUU327702:CUU327704 DEQ327702:DEQ327704 DOM327702:DOM327704 DYI327702:DYI327704 EIE327702:EIE327704 ESA327702:ESA327704 FBW327702:FBW327704 FLS327702:FLS327704 FVO327702:FVO327704 GFK327702:GFK327704 GPG327702:GPG327704 GZC327702:GZC327704 HIY327702:HIY327704 HSU327702:HSU327704 ICQ327702:ICQ327704 IMM327702:IMM327704 IWI327702:IWI327704 JGE327702:JGE327704 JQA327702:JQA327704 JZW327702:JZW327704 KJS327702:KJS327704 KTO327702:KTO327704 LDK327702:LDK327704 LNG327702:LNG327704 LXC327702:LXC327704 MGY327702:MGY327704 MQU327702:MQU327704 NAQ327702:NAQ327704 NKM327702:NKM327704 NUI327702:NUI327704 OEE327702:OEE327704 OOA327702:OOA327704 OXW327702:OXW327704 PHS327702:PHS327704 PRO327702:PRO327704 QBK327702:QBK327704 QLG327702:QLG327704 QVC327702:QVC327704 REY327702:REY327704 ROU327702:ROU327704 RYQ327702:RYQ327704 SIM327702:SIM327704 SSI327702:SSI327704 TCE327702:TCE327704 TMA327702:TMA327704 TVW327702:TVW327704 UFS327702:UFS327704 UPO327702:UPO327704 UZK327702:UZK327704 VJG327702:VJG327704 VTC327702:VTC327704 WCY327702:WCY327704 WMU327702:WMU327704 WWQ327702:WWQ327704 AI393238:AI393240 KE393238:KE393240 UA393238:UA393240 ADW393238:ADW393240 ANS393238:ANS393240 AXO393238:AXO393240 BHK393238:BHK393240 BRG393238:BRG393240 CBC393238:CBC393240 CKY393238:CKY393240 CUU393238:CUU393240 DEQ393238:DEQ393240 DOM393238:DOM393240 DYI393238:DYI393240 EIE393238:EIE393240 ESA393238:ESA393240 FBW393238:FBW393240 FLS393238:FLS393240 FVO393238:FVO393240 GFK393238:GFK393240 GPG393238:GPG393240 GZC393238:GZC393240 HIY393238:HIY393240 HSU393238:HSU393240 ICQ393238:ICQ393240 IMM393238:IMM393240 IWI393238:IWI393240 JGE393238:JGE393240 JQA393238:JQA393240 JZW393238:JZW393240 KJS393238:KJS393240 KTO393238:KTO393240 LDK393238:LDK393240 LNG393238:LNG393240 LXC393238:LXC393240 MGY393238:MGY393240 MQU393238:MQU393240 NAQ393238:NAQ393240 NKM393238:NKM393240 NUI393238:NUI393240 OEE393238:OEE393240 OOA393238:OOA393240 OXW393238:OXW393240 PHS393238:PHS393240 PRO393238:PRO393240 QBK393238:QBK393240 QLG393238:QLG393240 QVC393238:QVC393240 REY393238:REY393240 ROU393238:ROU393240 RYQ393238:RYQ393240 SIM393238:SIM393240 SSI393238:SSI393240 TCE393238:TCE393240 TMA393238:TMA393240 TVW393238:TVW393240 UFS393238:UFS393240 UPO393238:UPO393240 UZK393238:UZK393240 VJG393238:VJG393240 VTC393238:VTC393240 WCY393238:WCY393240 WMU393238:WMU393240 WWQ393238:WWQ393240 AI458774:AI458776 KE458774:KE458776 UA458774:UA458776 ADW458774:ADW458776 ANS458774:ANS458776 AXO458774:AXO458776 BHK458774:BHK458776 BRG458774:BRG458776 CBC458774:CBC458776 CKY458774:CKY458776 CUU458774:CUU458776 DEQ458774:DEQ458776 DOM458774:DOM458776 DYI458774:DYI458776 EIE458774:EIE458776 ESA458774:ESA458776 FBW458774:FBW458776 FLS458774:FLS458776 FVO458774:FVO458776 GFK458774:GFK458776 GPG458774:GPG458776 GZC458774:GZC458776 HIY458774:HIY458776 HSU458774:HSU458776 ICQ458774:ICQ458776 IMM458774:IMM458776 IWI458774:IWI458776 JGE458774:JGE458776 JQA458774:JQA458776 JZW458774:JZW458776 KJS458774:KJS458776 KTO458774:KTO458776 LDK458774:LDK458776 LNG458774:LNG458776 LXC458774:LXC458776 MGY458774:MGY458776 MQU458774:MQU458776 NAQ458774:NAQ458776 NKM458774:NKM458776 NUI458774:NUI458776 OEE458774:OEE458776 OOA458774:OOA458776 OXW458774:OXW458776 PHS458774:PHS458776 PRO458774:PRO458776 QBK458774:QBK458776 QLG458774:QLG458776 QVC458774:QVC458776 REY458774:REY458776 ROU458774:ROU458776 RYQ458774:RYQ458776 SIM458774:SIM458776 SSI458774:SSI458776 TCE458774:TCE458776 TMA458774:TMA458776 TVW458774:TVW458776 UFS458774:UFS458776 UPO458774:UPO458776 UZK458774:UZK458776 VJG458774:VJG458776 VTC458774:VTC458776 WCY458774:WCY458776 WMU458774:WMU458776 WWQ458774:WWQ458776 AI524310:AI524312 KE524310:KE524312 UA524310:UA524312 ADW524310:ADW524312 ANS524310:ANS524312 AXO524310:AXO524312 BHK524310:BHK524312 BRG524310:BRG524312 CBC524310:CBC524312 CKY524310:CKY524312 CUU524310:CUU524312 DEQ524310:DEQ524312 DOM524310:DOM524312 DYI524310:DYI524312 EIE524310:EIE524312 ESA524310:ESA524312 FBW524310:FBW524312 FLS524310:FLS524312 FVO524310:FVO524312 GFK524310:GFK524312 GPG524310:GPG524312 GZC524310:GZC524312 HIY524310:HIY524312 HSU524310:HSU524312 ICQ524310:ICQ524312 IMM524310:IMM524312 IWI524310:IWI524312 JGE524310:JGE524312 JQA524310:JQA524312 JZW524310:JZW524312 KJS524310:KJS524312 KTO524310:KTO524312 LDK524310:LDK524312 LNG524310:LNG524312 LXC524310:LXC524312 MGY524310:MGY524312 MQU524310:MQU524312 NAQ524310:NAQ524312 NKM524310:NKM524312 NUI524310:NUI524312 OEE524310:OEE524312 OOA524310:OOA524312 OXW524310:OXW524312 PHS524310:PHS524312 PRO524310:PRO524312 QBK524310:QBK524312 QLG524310:QLG524312 QVC524310:QVC524312 REY524310:REY524312 ROU524310:ROU524312 RYQ524310:RYQ524312 SIM524310:SIM524312 SSI524310:SSI524312 TCE524310:TCE524312 TMA524310:TMA524312 TVW524310:TVW524312 UFS524310:UFS524312 UPO524310:UPO524312 UZK524310:UZK524312 VJG524310:VJG524312 VTC524310:VTC524312 WCY524310:WCY524312 WMU524310:WMU524312 WWQ524310:WWQ524312 AI589846:AI589848 KE589846:KE589848 UA589846:UA589848 ADW589846:ADW589848 ANS589846:ANS589848 AXO589846:AXO589848 BHK589846:BHK589848 BRG589846:BRG589848 CBC589846:CBC589848 CKY589846:CKY589848 CUU589846:CUU589848 DEQ589846:DEQ589848 DOM589846:DOM589848 DYI589846:DYI589848 EIE589846:EIE589848 ESA589846:ESA589848 FBW589846:FBW589848 FLS589846:FLS589848 FVO589846:FVO589848 GFK589846:GFK589848 GPG589846:GPG589848 GZC589846:GZC589848 HIY589846:HIY589848 HSU589846:HSU589848 ICQ589846:ICQ589848 IMM589846:IMM589848 IWI589846:IWI589848 JGE589846:JGE589848 JQA589846:JQA589848 JZW589846:JZW589848 KJS589846:KJS589848 KTO589846:KTO589848 LDK589846:LDK589848 LNG589846:LNG589848 LXC589846:LXC589848 MGY589846:MGY589848 MQU589846:MQU589848 NAQ589846:NAQ589848 NKM589846:NKM589848 NUI589846:NUI589848 OEE589846:OEE589848 OOA589846:OOA589848 OXW589846:OXW589848 PHS589846:PHS589848 PRO589846:PRO589848 QBK589846:QBK589848 QLG589846:QLG589848 QVC589846:QVC589848 REY589846:REY589848 ROU589846:ROU589848 RYQ589846:RYQ589848 SIM589846:SIM589848 SSI589846:SSI589848 TCE589846:TCE589848 TMA589846:TMA589848 TVW589846:TVW589848 UFS589846:UFS589848 UPO589846:UPO589848 UZK589846:UZK589848 VJG589846:VJG589848 VTC589846:VTC589848 WCY589846:WCY589848 WMU589846:WMU589848 WWQ589846:WWQ589848 AI655382:AI655384 KE655382:KE655384 UA655382:UA655384 ADW655382:ADW655384 ANS655382:ANS655384 AXO655382:AXO655384 BHK655382:BHK655384 BRG655382:BRG655384 CBC655382:CBC655384 CKY655382:CKY655384 CUU655382:CUU655384 DEQ655382:DEQ655384 DOM655382:DOM655384 DYI655382:DYI655384 EIE655382:EIE655384 ESA655382:ESA655384 FBW655382:FBW655384 FLS655382:FLS655384 FVO655382:FVO655384 GFK655382:GFK655384 GPG655382:GPG655384 GZC655382:GZC655384 HIY655382:HIY655384 HSU655382:HSU655384 ICQ655382:ICQ655384 IMM655382:IMM655384 IWI655382:IWI655384 JGE655382:JGE655384 JQA655382:JQA655384 JZW655382:JZW655384 KJS655382:KJS655384 KTO655382:KTO655384 LDK655382:LDK655384 LNG655382:LNG655384 LXC655382:LXC655384 MGY655382:MGY655384 MQU655382:MQU655384 NAQ655382:NAQ655384 NKM655382:NKM655384 NUI655382:NUI655384 OEE655382:OEE655384 OOA655382:OOA655384 OXW655382:OXW655384 PHS655382:PHS655384 PRO655382:PRO655384 QBK655382:QBK655384 QLG655382:QLG655384 QVC655382:QVC655384 REY655382:REY655384 ROU655382:ROU655384 RYQ655382:RYQ655384 SIM655382:SIM655384 SSI655382:SSI655384 TCE655382:TCE655384 TMA655382:TMA655384 TVW655382:TVW655384 UFS655382:UFS655384 UPO655382:UPO655384 UZK655382:UZK655384 VJG655382:VJG655384 VTC655382:VTC655384 WCY655382:WCY655384 WMU655382:WMU655384 WWQ655382:WWQ655384 AI720918:AI720920 KE720918:KE720920 UA720918:UA720920 ADW720918:ADW720920 ANS720918:ANS720920 AXO720918:AXO720920 BHK720918:BHK720920 BRG720918:BRG720920 CBC720918:CBC720920 CKY720918:CKY720920 CUU720918:CUU720920 DEQ720918:DEQ720920 DOM720918:DOM720920 DYI720918:DYI720920 EIE720918:EIE720920 ESA720918:ESA720920 FBW720918:FBW720920 FLS720918:FLS720920 FVO720918:FVO720920 GFK720918:GFK720920 GPG720918:GPG720920 GZC720918:GZC720920 HIY720918:HIY720920 HSU720918:HSU720920 ICQ720918:ICQ720920 IMM720918:IMM720920 IWI720918:IWI720920 JGE720918:JGE720920 JQA720918:JQA720920 JZW720918:JZW720920 KJS720918:KJS720920 KTO720918:KTO720920 LDK720918:LDK720920 LNG720918:LNG720920 LXC720918:LXC720920 MGY720918:MGY720920 MQU720918:MQU720920 NAQ720918:NAQ720920 NKM720918:NKM720920 NUI720918:NUI720920 OEE720918:OEE720920 OOA720918:OOA720920 OXW720918:OXW720920 PHS720918:PHS720920 PRO720918:PRO720920 QBK720918:QBK720920 QLG720918:QLG720920 QVC720918:QVC720920 REY720918:REY720920 ROU720918:ROU720920 RYQ720918:RYQ720920 SIM720918:SIM720920 SSI720918:SSI720920 TCE720918:TCE720920 TMA720918:TMA720920 TVW720918:TVW720920 UFS720918:UFS720920 UPO720918:UPO720920 UZK720918:UZK720920 VJG720918:VJG720920 VTC720918:VTC720920 WCY720918:WCY720920 WMU720918:WMU720920 WWQ720918:WWQ720920 AI786454:AI786456 KE786454:KE786456 UA786454:UA786456 ADW786454:ADW786456 ANS786454:ANS786456 AXO786454:AXO786456 BHK786454:BHK786456 BRG786454:BRG786456 CBC786454:CBC786456 CKY786454:CKY786456 CUU786454:CUU786456 DEQ786454:DEQ786456 DOM786454:DOM786456 DYI786454:DYI786456 EIE786454:EIE786456 ESA786454:ESA786456 FBW786454:FBW786456 FLS786454:FLS786456 FVO786454:FVO786456 GFK786454:GFK786456 GPG786454:GPG786456 GZC786454:GZC786456 HIY786454:HIY786456 HSU786454:HSU786456 ICQ786454:ICQ786456 IMM786454:IMM786456 IWI786454:IWI786456 JGE786454:JGE786456 JQA786454:JQA786456 JZW786454:JZW786456 KJS786454:KJS786456 KTO786454:KTO786456 LDK786454:LDK786456 LNG786454:LNG786456 LXC786454:LXC786456 MGY786454:MGY786456 MQU786454:MQU786456 NAQ786454:NAQ786456 NKM786454:NKM786456 NUI786454:NUI786456 OEE786454:OEE786456 OOA786454:OOA786456 OXW786454:OXW786456 PHS786454:PHS786456 PRO786454:PRO786456 QBK786454:QBK786456 QLG786454:QLG786456 QVC786454:QVC786456 REY786454:REY786456 ROU786454:ROU786456 RYQ786454:RYQ786456 SIM786454:SIM786456 SSI786454:SSI786456 TCE786454:TCE786456 TMA786454:TMA786456 TVW786454:TVW786456 UFS786454:UFS786456 UPO786454:UPO786456 UZK786454:UZK786456 VJG786454:VJG786456 VTC786454:VTC786456 WCY786454:WCY786456 WMU786454:WMU786456 WWQ786454:WWQ786456 AI851990:AI851992 KE851990:KE851992 UA851990:UA851992 ADW851990:ADW851992 ANS851990:ANS851992 AXO851990:AXO851992 BHK851990:BHK851992 BRG851990:BRG851992 CBC851990:CBC851992 CKY851990:CKY851992 CUU851990:CUU851992 DEQ851990:DEQ851992 DOM851990:DOM851992 DYI851990:DYI851992 EIE851990:EIE851992 ESA851990:ESA851992 FBW851990:FBW851992 FLS851990:FLS851992 FVO851990:FVO851992 GFK851990:GFK851992 GPG851990:GPG851992 GZC851990:GZC851992 HIY851990:HIY851992 HSU851990:HSU851992 ICQ851990:ICQ851992 IMM851990:IMM851992 IWI851990:IWI851992 JGE851990:JGE851992 JQA851990:JQA851992 JZW851990:JZW851992 KJS851990:KJS851992 KTO851990:KTO851992 LDK851990:LDK851992 LNG851990:LNG851992 LXC851990:LXC851992 MGY851990:MGY851992 MQU851990:MQU851992 NAQ851990:NAQ851992 NKM851990:NKM851992 NUI851990:NUI851992 OEE851990:OEE851992 OOA851990:OOA851992 OXW851990:OXW851992 PHS851990:PHS851992 PRO851990:PRO851992 QBK851990:QBK851992 QLG851990:QLG851992 QVC851990:QVC851992 REY851990:REY851992 ROU851990:ROU851992 RYQ851990:RYQ851992 SIM851990:SIM851992 SSI851990:SSI851992 TCE851990:TCE851992 TMA851990:TMA851992 TVW851990:TVW851992 UFS851990:UFS851992 UPO851990:UPO851992 UZK851990:UZK851992 VJG851990:VJG851992 VTC851990:VTC851992 WCY851990:WCY851992 WMU851990:WMU851992 WWQ851990:WWQ851992 AI917526:AI917528 KE917526:KE917528 UA917526:UA917528 ADW917526:ADW917528 ANS917526:ANS917528 AXO917526:AXO917528 BHK917526:BHK917528 BRG917526:BRG917528 CBC917526:CBC917528 CKY917526:CKY917528 CUU917526:CUU917528 DEQ917526:DEQ917528 DOM917526:DOM917528 DYI917526:DYI917528 EIE917526:EIE917528 ESA917526:ESA917528 FBW917526:FBW917528 FLS917526:FLS917528 FVO917526:FVO917528 GFK917526:GFK917528 GPG917526:GPG917528 GZC917526:GZC917528 HIY917526:HIY917528 HSU917526:HSU917528 ICQ917526:ICQ917528 IMM917526:IMM917528 IWI917526:IWI917528 JGE917526:JGE917528 JQA917526:JQA917528 JZW917526:JZW917528 KJS917526:KJS917528 KTO917526:KTO917528 LDK917526:LDK917528 LNG917526:LNG917528 LXC917526:LXC917528 MGY917526:MGY917528 MQU917526:MQU917528 NAQ917526:NAQ917528 NKM917526:NKM917528 NUI917526:NUI917528 OEE917526:OEE917528 OOA917526:OOA917528 OXW917526:OXW917528 PHS917526:PHS917528 PRO917526:PRO917528 QBK917526:QBK917528 QLG917526:QLG917528 QVC917526:QVC917528 REY917526:REY917528 ROU917526:ROU917528 RYQ917526:RYQ917528 SIM917526:SIM917528 SSI917526:SSI917528 TCE917526:TCE917528 TMA917526:TMA917528 TVW917526:TVW917528 UFS917526:UFS917528 UPO917526:UPO917528 UZK917526:UZK917528 VJG917526:VJG917528 VTC917526:VTC917528 WCY917526:WCY917528 WMU917526:WMU917528 WWQ917526:WWQ917528 AI983062:AI983064 KE983062:KE983064 UA983062:UA983064 ADW983062:ADW983064 ANS983062:ANS983064 AXO983062:AXO983064 BHK983062:BHK983064 BRG983062:BRG983064 CBC983062:CBC983064 CKY983062:CKY983064 CUU983062:CUU983064 DEQ983062:DEQ983064 DOM983062:DOM983064 DYI983062:DYI983064 EIE983062:EIE983064 ESA983062:ESA983064 FBW983062:FBW983064 FLS983062:FLS983064 FVO983062:FVO983064 GFK983062:GFK983064 GPG983062:GPG983064 GZC983062:GZC983064 HIY983062:HIY983064 HSU983062:HSU983064 ICQ983062:ICQ983064 IMM983062:IMM983064 IWI983062:IWI983064 JGE983062:JGE983064 JQA983062:JQA983064 JZW983062:JZW983064 KJS983062:KJS983064 KTO983062:KTO983064 LDK983062:LDK983064 LNG983062:LNG983064 LXC983062:LXC983064 MGY983062:MGY983064 MQU983062:MQU983064 NAQ983062:NAQ983064 NKM983062:NKM983064 NUI983062:NUI983064 OEE983062:OEE983064 OOA983062:OOA983064 OXW983062:OXW983064 PHS983062:PHS983064 PRO983062:PRO983064 QBK983062:QBK983064 QLG983062:QLG983064 QVC983062:QVC983064 REY983062:REY983064 ROU983062:ROU983064 RYQ983062:RYQ983064 SIM983062:SIM983064 SSI983062:SSI983064 TCE983062:TCE983064 TMA983062:TMA983064 TVW983062:TVW983064 UFS983062:UFS983064 UPO983062:UPO983064 UZK983062:UZK983064 VJG983062:VJG983064 VTC983062:VTC983064 WCY983062:WCY983064 WMU983062:WMU983064 WWQ983062:WWQ983064 AG22:AG24 KC22:KC24 TY22:TY24 ADU22:ADU24 ANQ22:ANQ24 AXM22:AXM24 BHI22:BHI24 BRE22:BRE24 CBA22:CBA24 CKW22:CKW24 CUS22:CUS24 DEO22:DEO24 DOK22:DOK24 DYG22:DYG24 EIC22:EIC24 ERY22:ERY24 FBU22:FBU24 FLQ22:FLQ24 FVM22:FVM24 GFI22:GFI24 GPE22:GPE24 GZA22:GZA24 HIW22:HIW24 HSS22:HSS24 ICO22:ICO24 IMK22:IMK24 IWG22:IWG24 JGC22:JGC24 JPY22:JPY24 JZU22:JZU24 KJQ22:KJQ24 KTM22:KTM24 LDI22:LDI24 LNE22:LNE24 LXA22:LXA24 MGW22:MGW24 MQS22:MQS24 NAO22:NAO24 NKK22:NKK24 NUG22:NUG24 OEC22:OEC24 ONY22:ONY24 OXU22:OXU24 PHQ22:PHQ24 PRM22:PRM24 QBI22:QBI24 QLE22:QLE24 QVA22:QVA24 REW22:REW24 ROS22:ROS24 RYO22:RYO24 SIK22:SIK24 SSG22:SSG24 TCC22:TCC24 TLY22:TLY24 TVU22:TVU24 UFQ22:UFQ24 UPM22:UPM24 UZI22:UZI24 VJE22:VJE24 VTA22:VTA24 WCW22:WCW24 WMS22:WMS24 WWO22:WWO24 AG65558:AG65560 KC65558:KC65560 TY65558:TY65560 ADU65558:ADU65560 ANQ65558:ANQ65560 AXM65558:AXM65560 BHI65558:BHI65560 BRE65558:BRE65560 CBA65558:CBA65560 CKW65558:CKW65560 CUS65558:CUS65560 DEO65558:DEO65560 DOK65558:DOK65560 DYG65558:DYG65560 EIC65558:EIC65560 ERY65558:ERY65560 FBU65558:FBU65560 FLQ65558:FLQ65560 FVM65558:FVM65560 GFI65558:GFI65560 GPE65558:GPE65560 GZA65558:GZA65560 HIW65558:HIW65560 HSS65558:HSS65560 ICO65558:ICO65560 IMK65558:IMK65560 IWG65558:IWG65560 JGC65558:JGC65560 JPY65558:JPY65560 JZU65558:JZU65560 KJQ65558:KJQ65560 KTM65558:KTM65560 LDI65558:LDI65560 LNE65558:LNE65560 LXA65558:LXA65560 MGW65558:MGW65560 MQS65558:MQS65560 NAO65558:NAO65560 NKK65558:NKK65560 NUG65558:NUG65560 OEC65558:OEC65560 ONY65558:ONY65560 OXU65558:OXU65560 PHQ65558:PHQ65560 PRM65558:PRM65560 QBI65558:QBI65560 QLE65558:QLE65560 QVA65558:QVA65560 REW65558:REW65560 ROS65558:ROS65560 RYO65558:RYO65560 SIK65558:SIK65560 SSG65558:SSG65560 TCC65558:TCC65560 TLY65558:TLY65560 TVU65558:TVU65560 UFQ65558:UFQ65560 UPM65558:UPM65560 UZI65558:UZI65560 VJE65558:VJE65560 VTA65558:VTA65560 WCW65558:WCW65560 WMS65558:WMS65560 WWO65558:WWO65560 AG131094:AG131096 KC131094:KC131096 TY131094:TY131096 ADU131094:ADU131096 ANQ131094:ANQ131096 AXM131094:AXM131096 BHI131094:BHI131096 BRE131094:BRE131096 CBA131094:CBA131096 CKW131094:CKW131096 CUS131094:CUS131096 DEO131094:DEO131096 DOK131094:DOK131096 DYG131094:DYG131096 EIC131094:EIC131096 ERY131094:ERY131096 FBU131094:FBU131096 FLQ131094:FLQ131096 FVM131094:FVM131096 GFI131094:GFI131096 GPE131094:GPE131096 GZA131094:GZA131096 HIW131094:HIW131096 HSS131094:HSS131096 ICO131094:ICO131096 IMK131094:IMK131096 IWG131094:IWG131096 JGC131094:JGC131096 JPY131094:JPY131096 JZU131094:JZU131096 KJQ131094:KJQ131096 KTM131094:KTM131096 LDI131094:LDI131096 LNE131094:LNE131096 LXA131094:LXA131096 MGW131094:MGW131096 MQS131094:MQS131096 NAO131094:NAO131096 NKK131094:NKK131096 NUG131094:NUG131096 OEC131094:OEC131096 ONY131094:ONY131096 OXU131094:OXU131096 PHQ131094:PHQ131096 PRM131094:PRM131096 QBI131094:QBI131096 QLE131094:QLE131096 QVA131094:QVA131096 REW131094:REW131096 ROS131094:ROS131096 RYO131094:RYO131096 SIK131094:SIK131096 SSG131094:SSG131096 TCC131094:TCC131096 TLY131094:TLY131096 TVU131094:TVU131096 UFQ131094:UFQ131096 UPM131094:UPM131096 UZI131094:UZI131096 VJE131094:VJE131096 VTA131094:VTA131096 WCW131094:WCW131096 WMS131094:WMS131096 WWO131094:WWO131096 AG196630:AG196632 KC196630:KC196632 TY196630:TY196632 ADU196630:ADU196632 ANQ196630:ANQ196632 AXM196630:AXM196632 BHI196630:BHI196632 BRE196630:BRE196632 CBA196630:CBA196632 CKW196630:CKW196632 CUS196630:CUS196632 DEO196630:DEO196632 DOK196630:DOK196632 DYG196630:DYG196632 EIC196630:EIC196632 ERY196630:ERY196632 FBU196630:FBU196632 FLQ196630:FLQ196632 FVM196630:FVM196632 GFI196630:GFI196632 GPE196630:GPE196632 GZA196630:GZA196632 HIW196630:HIW196632 HSS196630:HSS196632 ICO196630:ICO196632 IMK196630:IMK196632 IWG196630:IWG196632 JGC196630:JGC196632 JPY196630:JPY196632 JZU196630:JZU196632 KJQ196630:KJQ196632 KTM196630:KTM196632 LDI196630:LDI196632 LNE196630:LNE196632 LXA196630:LXA196632 MGW196630:MGW196632 MQS196630:MQS196632 NAO196630:NAO196632 NKK196630:NKK196632 NUG196630:NUG196632 OEC196630:OEC196632 ONY196630:ONY196632 OXU196630:OXU196632 PHQ196630:PHQ196632 PRM196630:PRM196632 QBI196630:QBI196632 QLE196630:QLE196632 QVA196630:QVA196632 REW196630:REW196632 ROS196630:ROS196632 RYO196630:RYO196632 SIK196630:SIK196632 SSG196630:SSG196632 TCC196630:TCC196632 TLY196630:TLY196632 TVU196630:TVU196632 UFQ196630:UFQ196632 UPM196630:UPM196632 UZI196630:UZI196632 VJE196630:VJE196632 VTA196630:VTA196632 WCW196630:WCW196632 WMS196630:WMS196632 WWO196630:WWO196632 AG262166:AG262168 KC262166:KC262168 TY262166:TY262168 ADU262166:ADU262168 ANQ262166:ANQ262168 AXM262166:AXM262168 BHI262166:BHI262168 BRE262166:BRE262168 CBA262166:CBA262168 CKW262166:CKW262168 CUS262166:CUS262168 DEO262166:DEO262168 DOK262166:DOK262168 DYG262166:DYG262168 EIC262166:EIC262168 ERY262166:ERY262168 FBU262166:FBU262168 FLQ262166:FLQ262168 FVM262166:FVM262168 GFI262166:GFI262168 GPE262166:GPE262168 GZA262166:GZA262168 HIW262166:HIW262168 HSS262166:HSS262168 ICO262166:ICO262168 IMK262166:IMK262168 IWG262166:IWG262168 JGC262166:JGC262168 JPY262166:JPY262168 JZU262166:JZU262168 KJQ262166:KJQ262168 KTM262166:KTM262168 LDI262166:LDI262168 LNE262166:LNE262168 LXA262166:LXA262168 MGW262166:MGW262168 MQS262166:MQS262168 NAO262166:NAO262168 NKK262166:NKK262168 NUG262166:NUG262168 OEC262166:OEC262168 ONY262166:ONY262168 OXU262166:OXU262168 PHQ262166:PHQ262168 PRM262166:PRM262168 QBI262166:QBI262168 QLE262166:QLE262168 QVA262166:QVA262168 REW262166:REW262168 ROS262166:ROS262168 RYO262166:RYO262168 SIK262166:SIK262168 SSG262166:SSG262168 TCC262166:TCC262168 TLY262166:TLY262168 TVU262166:TVU262168 UFQ262166:UFQ262168 UPM262166:UPM262168 UZI262166:UZI262168 VJE262166:VJE262168 VTA262166:VTA262168 WCW262166:WCW262168 WMS262166:WMS262168 WWO262166:WWO262168 AG327702:AG327704 KC327702:KC327704 TY327702:TY327704 ADU327702:ADU327704 ANQ327702:ANQ327704 AXM327702:AXM327704 BHI327702:BHI327704 BRE327702:BRE327704 CBA327702:CBA327704 CKW327702:CKW327704 CUS327702:CUS327704 DEO327702:DEO327704 DOK327702:DOK327704 DYG327702:DYG327704 EIC327702:EIC327704 ERY327702:ERY327704 FBU327702:FBU327704 FLQ327702:FLQ327704 FVM327702:FVM327704 GFI327702:GFI327704 GPE327702:GPE327704 GZA327702:GZA327704 HIW327702:HIW327704 HSS327702:HSS327704 ICO327702:ICO327704 IMK327702:IMK327704 IWG327702:IWG327704 JGC327702:JGC327704 JPY327702:JPY327704 JZU327702:JZU327704 KJQ327702:KJQ327704 KTM327702:KTM327704 LDI327702:LDI327704 LNE327702:LNE327704 LXA327702:LXA327704 MGW327702:MGW327704 MQS327702:MQS327704 NAO327702:NAO327704 NKK327702:NKK327704 NUG327702:NUG327704 OEC327702:OEC327704 ONY327702:ONY327704 OXU327702:OXU327704 PHQ327702:PHQ327704 PRM327702:PRM327704 QBI327702:QBI327704 QLE327702:QLE327704 QVA327702:QVA327704 REW327702:REW327704 ROS327702:ROS327704 RYO327702:RYO327704 SIK327702:SIK327704 SSG327702:SSG327704 TCC327702:TCC327704 TLY327702:TLY327704 TVU327702:TVU327704 UFQ327702:UFQ327704 UPM327702:UPM327704 UZI327702:UZI327704 VJE327702:VJE327704 VTA327702:VTA327704 WCW327702:WCW327704 WMS327702:WMS327704 WWO327702:WWO327704 AG393238:AG393240 KC393238:KC393240 TY393238:TY393240 ADU393238:ADU393240 ANQ393238:ANQ393240 AXM393238:AXM393240 BHI393238:BHI393240 BRE393238:BRE393240 CBA393238:CBA393240 CKW393238:CKW393240 CUS393238:CUS393240 DEO393238:DEO393240 DOK393238:DOK393240 DYG393238:DYG393240 EIC393238:EIC393240 ERY393238:ERY393240 FBU393238:FBU393240 FLQ393238:FLQ393240 FVM393238:FVM393240 GFI393238:GFI393240 GPE393238:GPE393240 GZA393238:GZA393240 HIW393238:HIW393240 HSS393238:HSS393240 ICO393238:ICO393240 IMK393238:IMK393240 IWG393238:IWG393240 JGC393238:JGC393240 JPY393238:JPY393240 JZU393238:JZU393240 KJQ393238:KJQ393240 KTM393238:KTM393240 LDI393238:LDI393240 LNE393238:LNE393240 LXA393238:LXA393240 MGW393238:MGW393240 MQS393238:MQS393240 NAO393238:NAO393240 NKK393238:NKK393240 NUG393238:NUG393240 OEC393238:OEC393240 ONY393238:ONY393240 OXU393238:OXU393240 PHQ393238:PHQ393240 PRM393238:PRM393240 QBI393238:QBI393240 QLE393238:QLE393240 QVA393238:QVA393240 REW393238:REW393240 ROS393238:ROS393240 RYO393238:RYO393240 SIK393238:SIK393240 SSG393238:SSG393240 TCC393238:TCC393240 TLY393238:TLY393240 TVU393238:TVU393240 UFQ393238:UFQ393240 UPM393238:UPM393240 UZI393238:UZI393240 VJE393238:VJE393240 VTA393238:VTA393240 WCW393238:WCW393240 WMS393238:WMS393240 WWO393238:WWO393240 AG458774:AG458776 KC458774:KC458776 TY458774:TY458776 ADU458774:ADU458776 ANQ458774:ANQ458776 AXM458774:AXM458776 BHI458774:BHI458776 BRE458774:BRE458776 CBA458774:CBA458776 CKW458774:CKW458776 CUS458774:CUS458776 DEO458774:DEO458776 DOK458774:DOK458776 DYG458774:DYG458776 EIC458774:EIC458776 ERY458774:ERY458776 FBU458774:FBU458776 FLQ458774:FLQ458776 FVM458774:FVM458776 GFI458774:GFI458776 GPE458774:GPE458776 GZA458774:GZA458776 HIW458774:HIW458776 HSS458774:HSS458776 ICO458774:ICO458776 IMK458774:IMK458776 IWG458774:IWG458776 JGC458774:JGC458776 JPY458774:JPY458776 JZU458774:JZU458776 KJQ458774:KJQ458776 KTM458774:KTM458776 LDI458774:LDI458776 LNE458774:LNE458776 LXA458774:LXA458776 MGW458774:MGW458776 MQS458774:MQS458776 NAO458774:NAO458776 NKK458774:NKK458776 NUG458774:NUG458776 OEC458774:OEC458776 ONY458774:ONY458776 OXU458774:OXU458776 PHQ458774:PHQ458776 PRM458774:PRM458776 QBI458774:QBI458776 QLE458774:QLE458776 QVA458774:QVA458776 REW458774:REW458776 ROS458774:ROS458776 RYO458774:RYO458776 SIK458774:SIK458776 SSG458774:SSG458776 TCC458774:TCC458776 TLY458774:TLY458776 TVU458774:TVU458776 UFQ458774:UFQ458776 UPM458774:UPM458776 UZI458774:UZI458776 VJE458774:VJE458776 VTA458774:VTA458776 WCW458774:WCW458776 WMS458774:WMS458776 WWO458774:WWO458776 AG524310:AG524312 KC524310:KC524312 TY524310:TY524312 ADU524310:ADU524312 ANQ524310:ANQ524312 AXM524310:AXM524312 BHI524310:BHI524312 BRE524310:BRE524312 CBA524310:CBA524312 CKW524310:CKW524312 CUS524310:CUS524312 DEO524310:DEO524312 DOK524310:DOK524312 DYG524310:DYG524312 EIC524310:EIC524312 ERY524310:ERY524312 FBU524310:FBU524312 FLQ524310:FLQ524312 FVM524310:FVM524312 GFI524310:GFI524312 GPE524310:GPE524312 GZA524310:GZA524312 HIW524310:HIW524312 HSS524310:HSS524312 ICO524310:ICO524312 IMK524310:IMK524312 IWG524310:IWG524312 JGC524310:JGC524312 JPY524310:JPY524312 JZU524310:JZU524312 KJQ524310:KJQ524312 KTM524310:KTM524312 LDI524310:LDI524312 LNE524310:LNE524312 LXA524310:LXA524312 MGW524310:MGW524312 MQS524310:MQS524312 NAO524310:NAO524312 NKK524310:NKK524312 NUG524310:NUG524312 OEC524310:OEC524312 ONY524310:ONY524312 OXU524310:OXU524312 PHQ524310:PHQ524312 PRM524310:PRM524312 QBI524310:QBI524312 QLE524310:QLE524312 QVA524310:QVA524312 REW524310:REW524312 ROS524310:ROS524312 RYO524310:RYO524312 SIK524310:SIK524312 SSG524310:SSG524312 TCC524310:TCC524312 TLY524310:TLY524312 TVU524310:TVU524312 UFQ524310:UFQ524312 UPM524310:UPM524312 UZI524310:UZI524312 VJE524310:VJE524312 VTA524310:VTA524312 WCW524310:WCW524312 WMS524310:WMS524312 WWO524310:WWO524312 AG589846:AG589848 KC589846:KC589848 TY589846:TY589848 ADU589846:ADU589848 ANQ589846:ANQ589848 AXM589846:AXM589848 BHI589846:BHI589848 BRE589846:BRE589848 CBA589846:CBA589848 CKW589846:CKW589848 CUS589846:CUS589848 DEO589846:DEO589848 DOK589846:DOK589848 DYG589846:DYG589848 EIC589846:EIC589848 ERY589846:ERY589848 FBU589846:FBU589848 FLQ589846:FLQ589848 FVM589846:FVM589848 GFI589846:GFI589848 GPE589846:GPE589848 GZA589846:GZA589848 HIW589846:HIW589848 HSS589846:HSS589848 ICO589846:ICO589848 IMK589846:IMK589848 IWG589846:IWG589848 JGC589846:JGC589848 JPY589846:JPY589848 JZU589846:JZU589848 KJQ589846:KJQ589848 KTM589846:KTM589848 LDI589846:LDI589848 LNE589846:LNE589848 LXA589846:LXA589848 MGW589846:MGW589848 MQS589846:MQS589848 NAO589846:NAO589848 NKK589846:NKK589848 NUG589846:NUG589848 OEC589846:OEC589848 ONY589846:ONY589848 OXU589846:OXU589848 PHQ589846:PHQ589848 PRM589846:PRM589848 QBI589846:QBI589848 QLE589846:QLE589848 QVA589846:QVA589848 REW589846:REW589848 ROS589846:ROS589848 RYO589846:RYO589848 SIK589846:SIK589848 SSG589846:SSG589848 TCC589846:TCC589848 TLY589846:TLY589848 TVU589846:TVU589848 UFQ589846:UFQ589848 UPM589846:UPM589848 UZI589846:UZI589848 VJE589846:VJE589848 VTA589846:VTA589848 WCW589846:WCW589848 WMS589846:WMS589848 WWO589846:WWO589848 AG655382:AG655384 KC655382:KC655384 TY655382:TY655384 ADU655382:ADU655384 ANQ655382:ANQ655384 AXM655382:AXM655384 BHI655382:BHI655384 BRE655382:BRE655384 CBA655382:CBA655384 CKW655382:CKW655384 CUS655382:CUS655384 DEO655382:DEO655384 DOK655382:DOK655384 DYG655382:DYG655384 EIC655382:EIC655384 ERY655382:ERY655384 FBU655382:FBU655384 FLQ655382:FLQ655384 FVM655382:FVM655384 GFI655382:GFI655384 GPE655382:GPE655384 GZA655382:GZA655384 HIW655382:HIW655384 HSS655382:HSS655384 ICO655382:ICO655384 IMK655382:IMK655384 IWG655382:IWG655384 JGC655382:JGC655384 JPY655382:JPY655384 JZU655382:JZU655384 KJQ655382:KJQ655384 KTM655382:KTM655384 LDI655382:LDI655384 LNE655382:LNE655384 LXA655382:LXA655384 MGW655382:MGW655384 MQS655382:MQS655384 NAO655382:NAO655384 NKK655382:NKK655384 NUG655382:NUG655384 OEC655382:OEC655384 ONY655382:ONY655384 OXU655382:OXU655384 PHQ655382:PHQ655384 PRM655382:PRM655384 QBI655382:QBI655384 QLE655382:QLE655384 QVA655382:QVA655384 REW655382:REW655384 ROS655382:ROS655384 RYO655382:RYO655384 SIK655382:SIK655384 SSG655382:SSG655384 TCC655382:TCC655384 TLY655382:TLY655384 TVU655382:TVU655384 UFQ655382:UFQ655384 UPM655382:UPM655384 UZI655382:UZI655384 VJE655382:VJE655384 VTA655382:VTA655384 WCW655382:WCW655384 WMS655382:WMS655384 WWO655382:WWO655384 AG720918:AG720920 KC720918:KC720920 TY720918:TY720920 ADU720918:ADU720920 ANQ720918:ANQ720920 AXM720918:AXM720920 BHI720918:BHI720920 BRE720918:BRE720920 CBA720918:CBA720920 CKW720918:CKW720920 CUS720918:CUS720920 DEO720918:DEO720920 DOK720918:DOK720920 DYG720918:DYG720920 EIC720918:EIC720920 ERY720918:ERY720920 FBU720918:FBU720920 FLQ720918:FLQ720920 FVM720918:FVM720920 GFI720918:GFI720920 GPE720918:GPE720920 GZA720918:GZA720920 HIW720918:HIW720920 HSS720918:HSS720920 ICO720918:ICO720920 IMK720918:IMK720920 IWG720918:IWG720920 JGC720918:JGC720920 JPY720918:JPY720920 JZU720918:JZU720920 KJQ720918:KJQ720920 KTM720918:KTM720920 LDI720918:LDI720920 LNE720918:LNE720920 LXA720918:LXA720920 MGW720918:MGW720920 MQS720918:MQS720920 NAO720918:NAO720920 NKK720918:NKK720920 NUG720918:NUG720920 OEC720918:OEC720920 ONY720918:ONY720920 OXU720918:OXU720920 PHQ720918:PHQ720920 PRM720918:PRM720920 QBI720918:QBI720920 QLE720918:QLE720920 QVA720918:QVA720920 REW720918:REW720920 ROS720918:ROS720920 RYO720918:RYO720920 SIK720918:SIK720920 SSG720918:SSG720920 TCC720918:TCC720920 TLY720918:TLY720920 TVU720918:TVU720920 UFQ720918:UFQ720920 UPM720918:UPM720920 UZI720918:UZI720920 VJE720918:VJE720920 VTA720918:VTA720920 WCW720918:WCW720920 WMS720918:WMS720920 WWO720918:WWO720920 AG786454:AG786456 KC786454:KC786456 TY786454:TY786456 ADU786454:ADU786456 ANQ786454:ANQ786456 AXM786454:AXM786456 BHI786454:BHI786456 BRE786454:BRE786456 CBA786454:CBA786456 CKW786454:CKW786456 CUS786454:CUS786456 DEO786454:DEO786456 DOK786454:DOK786456 DYG786454:DYG786456 EIC786454:EIC786456 ERY786454:ERY786456 FBU786454:FBU786456 FLQ786454:FLQ786456 FVM786454:FVM786456 GFI786454:GFI786456 GPE786454:GPE786456 GZA786454:GZA786456 HIW786454:HIW786456 HSS786454:HSS786456 ICO786454:ICO786456 IMK786454:IMK786456 IWG786454:IWG786456 JGC786454:JGC786456 JPY786454:JPY786456 JZU786454:JZU786456 KJQ786454:KJQ786456 KTM786454:KTM786456 LDI786454:LDI786456 LNE786454:LNE786456 LXA786454:LXA786456 MGW786454:MGW786456 MQS786454:MQS786456 NAO786454:NAO786456 NKK786454:NKK786456 NUG786454:NUG786456 OEC786454:OEC786456 ONY786454:ONY786456 OXU786454:OXU786456 PHQ786454:PHQ786456 PRM786454:PRM786456 QBI786454:QBI786456 QLE786454:QLE786456 QVA786454:QVA786456 REW786454:REW786456 ROS786454:ROS786456 RYO786454:RYO786456 SIK786454:SIK786456 SSG786454:SSG786456 TCC786454:TCC786456 TLY786454:TLY786456 TVU786454:TVU786456 UFQ786454:UFQ786456 UPM786454:UPM786456 UZI786454:UZI786456 VJE786454:VJE786456 VTA786454:VTA786456 WCW786454:WCW786456 WMS786454:WMS786456 WWO786454:WWO786456 AG851990:AG851992 KC851990:KC851992 TY851990:TY851992 ADU851990:ADU851992 ANQ851990:ANQ851992 AXM851990:AXM851992 BHI851990:BHI851992 BRE851990:BRE851992 CBA851990:CBA851992 CKW851990:CKW851992 CUS851990:CUS851992 DEO851990:DEO851992 DOK851990:DOK851992 DYG851990:DYG851992 EIC851990:EIC851992 ERY851990:ERY851992 FBU851990:FBU851992 FLQ851990:FLQ851992 FVM851990:FVM851992 GFI851990:GFI851992 GPE851990:GPE851992 GZA851990:GZA851992 HIW851990:HIW851992 HSS851990:HSS851992 ICO851990:ICO851992 IMK851990:IMK851992 IWG851990:IWG851992 JGC851990:JGC851992 JPY851990:JPY851992 JZU851990:JZU851992 KJQ851990:KJQ851992 KTM851990:KTM851992 LDI851990:LDI851992 LNE851990:LNE851992 LXA851990:LXA851992 MGW851990:MGW851992 MQS851990:MQS851992 NAO851990:NAO851992 NKK851990:NKK851992 NUG851990:NUG851992 OEC851990:OEC851992 ONY851990:ONY851992 OXU851990:OXU851992 PHQ851990:PHQ851992 PRM851990:PRM851992 QBI851990:QBI851992 QLE851990:QLE851992 QVA851990:QVA851992 REW851990:REW851992 ROS851990:ROS851992 RYO851990:RYO851992 SIK851990:SIK851992 SSG851990:SSG851992 TCC851990:TCC851992 TLY851990:TLY851992 TVU851990:TVU851992 UFQ851990:UFQ851992 UPM851990:UPM851992 UZI851990:UZI851992 VJE851990:VJE851992 VTA851990:VTA851992 WCW851990:WCW851992 WMS851990:WMS851992 WWO851990:WWO851992 AG917526:AG917528 KC917526:KC917528 TY917526:TY917528 ADU917526:ADU917528 ANQ917526:ANQ917528 AXM917526:AXM917528 BHI917526:BHI917528 BRE917526:BRE917528 CBA917526:CBA917528 CKW917526:CKW917528 CUS917526:CUS917528 DEO917526:DEO917528 DOK917526:DOK917528 DYG917526:DYG917528 EIC917526:EIC917528 ERY917526:ERY917528 FBU917526:FBU917528 FLQ917526:FLQ917528 FVM917526:FVM917528 GFI917526:GFI917528 GPE917526:GPE917528 GZA917526:GZA917528 HIW917526:HIW917528 HSS917526:HSS917528 ICO917526:ICO917528 IMK917526:IMK917528 IWG917526:IWG917528 JGC917526:JGC917528 JPY917526:JPY917528 JZU917526:JZU917528 KJQ917526:KJQ917528 KTM917526:KTM917528 LDI917526:LDI917528 LNE917526:LNE917528 LXA917526:LXA917528 MGW917526:MGW917528 MQS917526:MQS917528 NAO917526:NAO917528 NKK917526:NKK917528 NUG917526:NUG917528 OEC917526:OEC917528 ONY917526:ONY917528 OXU917526:OXU917528 PHQ917526:PHQ917528 PRM917526:PRM917528 QBI917526:QBI917528 QLE917526:QLE917528 QVA917526:QVA917528 REW917526:REW917528 ROS917526:ROS917528 RYO917526:RYO917528 SIK917526:SIK917528 SSG917526:SSG917528 TCC917526:TCC917528 TLY917526:TLY917528 TVU917526:TVU917528 UFQ917526:UFQ917528 UPM917526:UPM917528 UZI917526:UZI917528 VJE917526:VJE917528 VTA917526:VTA917528 WCW917526:WCW917528 WMS917526:WMS917528 WWO917526:WWO917528 AG983062:AG983064 KC983062:KC983064 TY983062:TY983064 ADU983062:ADU983064 ANQ983062:ANQ983064 AXM983062:AXM983064 BHI983062:BHI983064 BRE983062:BRE983064 CBA983062:CBA983064 CKW983062:CKW983064 CUS983062:CUS983064 DEO983062:DEO983064 DOK983062:DOK983064 DYG983062:DYG983064 EIC983062:EIC983064 ERY983062:ERY983064 FBU983062:FBU983064 FLQ983062:FLQ983064 FVM983062:FVM983064 GFI983062:GFI983064 GPE983062:GPE983064 GZA983062:GZA983064 HIW983062:HIW983064 HSS983062:HSS983064 ICO983062:ICO983064 IMK983062:IMK983064 IWG983062:IWG983064 JGC983062:JGC983064 JPY983062:JPY983064 JZU983062:JZU983064 KJQ983062:KJQ983064 KTM983062:KTM983064 LDI983062:LDI983064 LNE983062:LNE983064 LXA983062:LXA983064 MGW983062:MGW983064 MQS983062:MQS983064 NAO983062:NAO983064 NKK983062:NKK983064 NUG983062:NUG983064 OEC983062:OEC983064 ONY983062:ONY983064 OXU983062:OXU983064 PHQ983062:PHQ983064 PRM983062:PRM983064 QBI983062:QBI983064 QLE983062:QLE983064 QVA983062:QVA983064 REW983062:REW983064 ROS983062:ROS983064 RYO983062:RYO983064 SIK983062:SIK983064 SSG983062:SSG983064 TCC983062:TCC983064 TLY983062:TLY983064 TVU983062:TVU983064 UFQ983062:UFQ983064 UPM983062:UPM983064 UZI983062:UZI983064 VJE983062:VJE983064 VTA983062:VTA983064 WCW983062:WCW983064 WMS983062:WMS983064 WWO983062:WWO983064 AI43:AI44 KE43:KE44 UA43:UA44 ADW43:ADW44 ANS43:ANS44 AXO43:AXO44 BHK43:BHK44 BRG43:BRG44 CBC43:CBC44 CKY43:CKY44 CUU43:CUU44 DEQ43:DEQ44 DOM43:DOM44 DYI43:DYI44 EIE43:EIE44 ESA43:ESA44 FBW43:FBW44 FLS43:FLS44 FVO43:FVO44 GFK43:GFK44 GPG43:GPG44 GZC43:GZC44 HIY43:HIY44 HSU43:HSU44 ICQ43:ICQ44 IMM43:IMM44 IWI43:IWI44 JGE43:JGE44 JQA43:JQA44 JZW43:JZW44 KJS43:KJS44 KTO43:KTO44 LDK43:LDK44 LNG43:LNG44 LXC43:LXC44 MGY43:MGY44 MQU43:MQU44 NAQ43:NAQ44 NKM43:NKM44 NUI43:NUI44 OEE43:OEE44 OOA43:OOA44 OXW43:OXW44 PHS43:PHS44 PRO43:PRO44 QBK43:QBK44 QLG43:QLG44 QVC43:QVC44 REY43:REY44 ROU43:ROU44 RYQ43:RYQ44 SIM43:SIM44 SSI43:SSI44 TCE43:TCE44 TMA43:TMA44 TVW43:TVW44 UFS43:UFS44 UPO43:UPO44 UZK43:UZK44 VJG43:VJG44 VTC43:VTC44 WCY43:WCY44 WMU43:WMU44 WWQ43:WWQ44 AI65579:AI65580 KE65579:KE65580 UA65579:UA65580 ADW65579:ADW65580 ANS65579:ANS65580 AXO65579:AXO65580 BHK65579:BHK65580 BRG65579:BRG65580 CBC65579:CBC65580 CKY65579:CKY65580 CUU65579:CUU65580 DEQ65579:DEQ65580 DOM65579:DOM65580 DYI65579:DYI65580 EIE65579:EIE65580 ESA65579:ESA65580 FBW65579:FBW65580 FLS65579:FLS65580 FVO65579:FVO65580 GFK65579:GFK65580 GPG65579:GPG65580 GZC65579:GZC65580 HIY65579:HIY65580 HSU65579:HSU65580 ICQ65579:ICQ65580 IMM65579:IMM65580 IWI65579:IWI65580 JGE65579:JGE65580 JQA65579:JQA65580 JZW65579:JZW65580 KJS65579:KJS65580 KTO65579:KTO65580 LDK65579:LDK65580 LNG65579:LNG65580 LXC65579:LXC65580 MGY65579:MGY65580 MQU65579:MQU65580 NAQ65579:NAQ65580 NKM65579:NKM65580 NUI65579:NUI65580 OEE65579:OEE65580 OOA65579:OOA65580 OXW65579:OXW65580 PHS65579:PHS65580 PRO65579:PRO65580 QBK65579:QBK65580 QLG65579:QLG65580 QVC65579:QVC65580 REY65579:REY65580 ROU65579:ROU65580 RYQ65579:RYQ65580 SIM65579:SIM65580 SSI65579:SSI65580 TCE65579:TCE65580 TMA65579:TMA65580 TVW65579:TVW65580 UFS65579:UFS65580 UPO65579:UPO65580 UZK65579:UZK65580 VJG65579:VJG65580 VTC65579:VTC65580 WCY65579:WCY65580 WMU65579:WMU65580 WWQ65579:WWQ65580 AI131115:AI131116 KE131115:KE131116 UA131115:UA131116 ADW131115:ADW131116 ANS131115:ANS131116 AXO131115:AXO131116 BHK131115:BHK131116 BRG131115:BRG131116 CBC131115:CBC131116 CKY131115:CKY131116 CUU131115:CUU131116 DEQ131115:DEQ131116 DOM131115:DOM131116 DYI131115:DYI131116 EIE131115:EIE131116 ESA131115:ESA131116 FBW131115:FBW131116 FLS131115:FLS131116 FVO131115:FVO131116 GFK131115:GFK131116 GPG131115:GPG131116 GZC131115:GZC131116 HIY131115:HIY131116 HSU131115:HSU131116 ICQ131115:ICQ131116 IMM131115:IMM131116 IWI131115:IWI131116 JGE131115:JGE131116 JQA131115:JQA131116 JZW131115:JZW131116 KJS131115:KJS131116 KTO131115:KTO131116 LDK131115:LDK131116 LNG131115:LNG131116 LXC131115:LXC131116 MGY131115:MGY131116 MQU131115:MQU131116 NAQ131115:NAQ131116 NKM131115:NKM131116 NUI131115:NUI131116 OEE131115:OEE131116 OOA131115:OOA131116 OXW131115:OXW131116 PHS131115:PHS131116 PRO131115:PRO131116 QBK131115:QBK131116 QLG131115:QLG131116 QVC131115:QVC131116 REY131115:REY131116 ROU131115:ROU131116 RYQ131115:RYQ131116 SIM131115:SIM131116 SSI131115:SSI131116 TCE131115:TCE131116 TMA131115:TMA131116 TVW131115:TVW131116 UFS131115:UFS131116 UPO131115:UPO131116 UZK131115:UZK131116 VJG131115:VJG131116 VTC131115:VTC131116 WCY131115:WCY131116 WMU131115:WMU131116 WWQ131115:WWQ131116 AI196651:AI196652 KE196651:KE196652 UA196651:UA196652 ADW196651:ADW196652 ANS196651:ANS196652 AXO196651:AXO196652 BHK196651:BHK196652 BRG196651:BRG196652 CBC196651:CBC196652 CKY196651:CKY196652 CUU196651:CUU196652 DEQ196651:DEQ196652 DOM196651:DOM196652 DYI196651:DYI196652 EIE196651:EIE196652 ESA196651:ESA196652 FBW196651:FBW196652 FLS196651:FLS196652 FVO196651:FVO196652 GFK196651:GFK196652 GPG196651:GPG196652 GZC196651:GZC196652 HIY196651:HIY196652 HSU196651:HSU196652 ICQ196651:ICQ196652 IMM196651:IMM196652 IWI196651:IWI196652 JGE196651:JGE196652 JQA196651:JQA196652 JZW196651:JZW196652 KJS196651:KJS196652 KTO196651:KTO196652 LDK196651:LDK196652 LNG196651:LNG196652 LXC196651:LXC196652 MGY196651:MGY196652 MQU196651:MQU196652 NAQ196651:NAQ196652 NKM196651:NKM196652 NUI196651:NUI196652 OEE196651:OEE196652 OOA196651:OOA196652 OXW196651:OXW196652 PHS196651:PHS196652 PRO196651:PRO196652 QBK196651:QBK196652 QLG196651:QLG196652 QVC196651:QVC196652 REY196651:REY196652 ROU196651:ROU196652 RYQ196651:RYQ196652 SIM196651:SIM196652 SSI196651:SSI196652 TCE196651:TCE196652 TMA196651:TMA196652 TVW196651:TVW196652 UFS196651:UFS196652 UPO196651:UPO196652 UZK196651:UZK196652 VJG196651:VJG196652 VTC196651:VTC196652 WCY196651:WCY196652 WMU196651:WMU196652 WWQ196651:WWQ196652 AI262187:AI262188 KE262187:KE262188 UA262187:UA262188 ADW262187:ADW262188 ANS262187:ANS262188 AXO262187:AXO262188 BHK262187:BHK262188 BRG262187:BRG262188 CBC262187:CBC262188 CKY262187:CKY262188 CUU262187:CUU262188 DEQ262187:DEQ262188 DOM262187:DOM262188 DYI262187:DYI262188 EIE262187:EIE262188 ESA262187:ESA262188 FBW262187:FBW262188 FLS262187:FLS262188 FVO262187:FVO262188 GFK262187:GFK262188 GPG262187:GPG262188 GZC262187:GZC262188 HIY262187:HIY262188 HSU262187:HSU262188 ICQ262187:ICQ262188 IMM262187:IMM262188 IWI262187:IWI262188 JGE262187:JGE262188 JQA262187:JQA262188 JZW262187:JZW262188 KJS262187:KJS262188 KTO262187:KTO262188 LDK262187:LDK262188 LNG262187:LNG262188 LXC262187:LXC262188 MGY262187:MGY262188 MQU262187:MQU262188 NAQ262187:NAQ262188 NKM262187:NKM262188 NUI262187:NUI262188 OEE262187:OEE262188 OOA262187:OOA262188 OXW262187:OXW262188 PHS262187:PHS262188 PRO262187:PRO262188 QBK262187:QBK262188 QLG262187:QLG262188 QVC262187:QVC262188 REY262187:REY262188 ROU262187:ROU262188 RYQ262187:RYQ262188 SIM262187:SIM262188 SSI262187:SSI262188 TCE262187:TCE262188 TMA262187:TMA262188 TVW262187:TVW262188 UFS262187:UFS262188 UPO262187:UPO262188 UZK262187:UZK262188 VJG262187:VJG262188 VTC262187:VTC262188 WCY262187:WCY262188 WMU262187:WMU262188 WWQ262187:WWQ262188 AI327723:AI327724 KE327723:KE327724 UA327723:UA327724 ADW327723:ADW327724 ANS327723:ANS327724 AXO327723:AXO327724 BHK327723:BHK327724 BRG327723:BRG327724 CBC327723:CBC327724 CKY327723:CKY327724 CUU327723:CUU327724 DEQ327723:DEQ327724 DOM327723:DOM327724 DYI327723:DYI327724 EIE327723:EIE327724 ESA327723:ESA327724 FBW327723:FBW327724 FLS327723:FLS327724 FVO327723:FVO327724 GFK327723:GFK327724 GPG327723:GPG327724 GZC327723:GZC327724 HIY327723:HIY327724 HSU327723:HSU327724 ICQ327723:ICQ327724 IMM327723:IMM327724 IWI327723:IWI327724 JGE327723:JGE327724 JQA327723:JQA327724 JZW327723:JZW327724 KJS327723:KJS327724 KTO327723:KTO327724 LDK327723:LDK327724 LNG327723:LNG327724 LXC327723:LXC327724 MGY327723:MGY327724 MQU327723:MQU327724 NAQ327723:NAQ327724 NKM327723:NKM327724 NUI327723:NUI327724 OEE327723:OEE327724 OOA327723:OOA327724 OXW327723:OXW327724 PHS327723:PHS327724 PRO327723:PRO327724 QBK327723:QBK327724 QLG327723:QLG327724 QVC327723:QVC327724 REY327723:REY327724 ROU327723:ROU327724 RYQ327723:RYQ327724 SIM327723:SIM327724 SSI327723:SSI327724 TCE327723:TCE327724 TMA327723:TMA327724 TVW327723:TVW327724 UFS327723:UFS327724 UPO327723:UPO327724 UZK327723:UZK327724 VJG327723:VJG327724 VTC327723:VTC327724 WCY327723:WCY327724 WMU327723:WMU327724 WWQ327723:WWQ327724 AI393259:AI393260 KE393259:KE393260 UA393259:UA393260 ADW393259:ADW393260 ANS393259:ANS393260 AXO393259:AXO393260 BHK393259:BHK393260 BRG393259:BRG393260 CBC393259:CBC393260 CKY393259:CKY393260 CUU393259:CUU393260 DEQ393259:DEQ393260 DOM393259:DOM393260 DYI393259:DYI393260 EIE393259:EIE393260 ESA393259:ESA393260 FBW393259:FBW393260 FLS393259:FLS393260 FVO393259:FVO393260 GFK393259:GFK393260 GPG393259:GPG393260 GZC393259:GZC393260 HIY393259:HIY393260 HSU393259:HSU393260 ICQ393259:ICQ393260 IMM393259:IMM393260 IWI393259:IWI393260 JGE393259:JGE393260 JQA393259:JQA393260 JZW393259:JZW393260 KJS393259:KJS393260 KTO393259:KTO393260 LDK393259:LDK393260 LNG393259:LNG393260 LXC393259:LXC393260 MGY393259:MGY393260 MQU393259:MQU393260 NAQ393259:NAQ393260 NKM393259:NKM393260 NUI393259:NUI393260 OEE393259:OEE393260 OOA393259:OOA393260 OXW393259:OXW393260 PHS393259:PHS393260 PRO393259:PRO393260 QBK393259:QBK393260 QLG393259:QLG393260 QVC393259:QVC393260 REY393259:REY393260 ROU393259:ROU393260 RYQ393259:RYQ393260 SIM393259:SIM393260 SSI393259:SSI393260 TCE393259:TCE393260 TMA393259:TMA393260 TVW393259:TVW393260 UFS393259:UFS393260 UPO393259:UPO393260 UZK393259:UZK393260 VJG393259:VJG393260 VTC393259:VTC393260 WCY393259:WCY393260 WMU393259:WMU393260 WWQ393259:WWQ393260 AI458795:AI458796 KE458795:KE458796 UA458795:UA458796 ADW458795:ADW458796 ANS458795:ANS458796 AXO458795:AXO458796 BHK458795:BHK458796 BRG458795:BRG458796 CBC458795:CBC458796 CKY458795:CKY458796 CUU458795:CUU458796 DEQ458795:DEQ458796 DOM458795:DOM458796 DYI458795:DYI458796 EIE458795:EIE458796 ESA458795:ESA458796 FBW458795:FBW458796 FLS458795:FLS458796 FVO458795:FVO458796 GFK458795:GFK458796 GPG458795:GPG458796 GZC458795:GZC458796 HIY458795:HIY458796 HSU458795:HSU458796 ICQ458795:ICQ458796 IMM458795:IMM458796 IWI458795:IWI458796 JGE458795:JGE458796 JQA458795:JQA458796 JZW458795:JZW458796 KJS458795:KJS458796 KTO458795:KTO458796 LDK458795:LDK458796 LNG458795:LNG458796 LXC458795:LXC458796 MGY458795:MGY458796 MQU458795:MQU458796 NAQ458795:NAQ458796 NKM458795:NKM458796 NUI458795:NUI458796 OEE458795:OEE458796 OOA458795:OOA458796 OXW458795:OXW458796 PHS458795:PHS458796 PRO458795:PRO458796 QBK458795:QBK458796 QLG458795:QLG458796 QVC458795:QVC458796 REY458795:REY458796 ROU458795:ROU458796 RYQ458795:RYQ458796 SIM458795:SIM458796 SSI458795:SSI458796 TCE458795:TCE458796 TMA458795:TMA458796 TVW458795:TVW458796 UFS458795:UFS458796 UPO458795:UPO458796 UZK458795:UZK458796 VJG458795:VJG458796 VTC458795:VTC458796 WCY458795:WCY458796 WMU458795:WMU458796 WWQ458795:WWQ458796 AI524331:AI524332 KE524331:KE524332 UA524331:UA524332 ADW524331:ADW524332 ANS524331:ANS524332 AXO524331:AXO524332 BHK524331:BHK524332 BRG524331:BRG524332 CBC524331:CBC524332 CKY524331:CKY524332 CUU524331:CUU524332 DEQ524331:DEQ524332 DOM524331:DOM524332 DYI524331:DYI524332 EIE524331:EIE524332 ESA524331:ESA524332 FBW524331:FBW524332 FLS524331:FLS524332 FVO524331:FVO524332 GFK524331:GFK524332 GPG524331:GPG524332 GZC524331:GZC524332 HIY524331:HIY524332 HSU524331:HSU524332 ICQ524331:ICQ524332 IMM524331:IMM524332 IWI524331:IWI524332 JGE524331:JGE524332 JQA524331:JQA524332 JZW524331:JZW524332 KJS524331:KJS524332 KTO524331:KTO524332 LDK524331:LDK524332 LNG524331:LNG524332 LXC524331:LXC524332 MGY524331:MGY524332 MQU524331:MQU524332 NAQ524331:NAQ524332 NKM524331:NKM524332 NUI524331:NUI524332 OEE524331:OEE524332 OOA524331:OOA524332 OXW524331:OXW524332 PHS524331:PHS524332 PRO524331:PRO524332 QBK524331:QBK524332 QLG524331:QLG524332 QVC524331:QVC524332 REY524331:REY524332 ROU524331:ROU524332 RYQ524331:RYQ524332 SIM524331:SIM524332 SSI524331:SSI524332 TCE524331:TCE524332 TMA524331:TMA524332 TVW524331:TVW524332 UFS524331:UFS524332 UPO524331:UPO524332 UZK524331:UZK524332 VJG524331:VJG524332 VTC524331:VTC524332 WCY524331:WCY524332 WMU524331:WMU524332 WWQ524331:WWQ524332 AI589867:AI589868 KE589867:KE589868 UA589867:UA589868 ADW589867:ADW589868 ANS589867:ANS589868 AXO589867:AXO589868 BHK589867:BHK589868 BRG589867:BRG589868 CBC589867:CBC589868 CKY589867:CKY589868 CUU589867:CUU589868 DEQ589867:DEQ589868 DOM589867:DOM589868 DYI589867:DYI589868 EIE589867:EIE589868 ESA589867:ESA589868 FBW589867:FBW589868 FLS589867:FLS589868 FVO589867:FVO589868 GFK589867:GFK589868 GPG589867:GPG589868 GZC589867:GZC589868 HIY589867:HIY589868 HSU589867:HSU589868 ICQ589867:ICQ589868 IMM589867:IMM589868 IWI589867:IWI589868 JGE589867:JGE589868 JQA589867:JQA589868 JZW589867:JZW589868 KJS589867:KJS589868 KTO589867:KTO589868 LDK589867:LDK589868 LNG589867:LNG589868 LXC589867:LXC589868 MGY589867:MGY589868 MQU589867:MQU589868 NAQ589867:NAQ589868 NKM589867:NKM589868 NUI589867:NUI589868 OEE589867:OEE589868 OOA589867:OOA589868 OXW589867:OXW589868 PHS589867:PHS589868 PRO589867:PRO589868 QBK589867:QBK589868 QLG589867:QLG589868 QVC589867:QVC589868 REY589867:REY589868 ROU589867:ROU589868 RYQ589867:RYQ589868 SIM589867:SIM589868 SSI589867:SSI589868 TCE589867:TCE589868 TMA589867:TMA589868 TVW589867:TVW589868 UFS589867:UFS589868 UPO589867:UPO589868 UZK589867:UZK589868 VJG589867:VJG589868 VTC589867:VTC589868 WCY589867:WCY589868 WMU589867:WMU589868 WWQ589867:WWQ589868 AI655403:AI655404 KE655403:KE655404 UA655403:UA655404 ADW655403:ADW655404 ANS655403:ANS655404 AXO655403:AXO655404 BHK655403:BHK655404 BRG655403:BRG655404 CBC655403:CBC655404 CKY655403:CKY655404 CUU655403:CUU655404 DEQ655403:DEQ655404 DOM655403:DOM655404 DYI655403:DYI655404 EIE655403:EIE655404 ESA655403:ESA655404 FBW655403:FBW655404 FLS655403:FLS655404 FVO655403:FVO655404 GFK655403:GFK655404 GPG655403:GPG655404 GZC655403:GZC655404 HIY655403:HIY655404 HSU655403:HSU655404 ICQ655403:ICQ655404 IMM655403:IMM655404 IWI655403:IWI655404 JGE655403:JGE655404 JQA655403:JQA655404 JZW655403:JZW655404 KJS655403:KJS655404 KTO655403:KTO655404 LDK655403:LDK655404 LNG655403:LNG655404 LXC655403:LXC655404 MGY655403:MGY655404 MQU655403:MQU655404 NAQ655403:NAQ655404 NKM655403:NKM655404 NUI655403:NUI655404 OEE655403:OEE655404 OOA655403:OOA655404 OXW655403:OXW655404 PHS655403:PHS655404 PRO655403:PRO655404 QBK655403:QBK655404 QLG655403:QLG655404 QVC655403:QVC655404 REY655403:REY655404 ROU655403:ROU655404 RYQ655403:RYQ655404 SIM655403:SIM655404 SSI655403:SSI655404 TCE655403:TCE655404 TMA655403:TMA655404 TVW655403:TVW655404 UFS655403:UFS655404 UPO655403:UPO655404 UZK655403:UZK655404 VJG655403:VJG655404 VTC655403:VTC655404 WCY655403:WCY655404 WMU655403:WMU655404 WWQ655403:WWQ655404 AI720939:AI720940 KE720939:KE720940 UA720939:UA720940 ADW720939:ADW720940 ANS720939:ANS720940 AXO720939:AXO720940 BHK720939:BHK720940 BRG720939:BRG720940 CBC720939:CBC720940 CKY720939:CKY720940 CUU720939:CUU720940 DEQ720939:DEQ720940 DOM720939:DOM720940 DYI720939:DYI720940 EIE720939:EIE720940 ESA720939:ESA720940 FBW720939:FBW720940 FLS720939:FLS720940 FVO720939:FVO720940 GFK720939:GFK720940 GPG720939:GPG720940 GZC720939:GZC720940 HIY720939:HIY720940 HSU720939:HSU720940 ICQ720939:ICQ720940 IMM720939:IMM720940 IWI720939:IWI720940 JGE720939:JGE720940 JQA720939:JQA720940 JZW720939:JZW720940 KJS720939:KJS720940 KTO720939:KTO720940 LDK720939:LDK720940 LNG720939:LNG720940 LXC720939:LXC720940 MGY720939:MGY720940 MQU720939:MQU720940 NAQ720939:NAQ720940 NKM720939:NKM720940 NUI720939:NUI720940 OEE720939:OEE720940 OOA720939:OOA720940 OXW720939:OXW720940 PHS720939:PHS720940 PRO720939:PRO720940 QBK720939:QBK720940 QLG720939:QLG720940 QVC720939:QVC720940 REY720939:REY720940 ROU720939:ROU720940 RYQ720939:RYQ720940 SIM720939:SIM720940 SSI720939:SSI720940 TCE720939:TCE720940 TMA720939:TMA720940 TVW720939:TVW720940 UFS720939:UFS720940 UPO720939:UPO720940 UZK720939:UZK720940 VJG720939:VJG720940 VTC720939:VTC720940 WCY720939:WCY720940 WMU720939:WMU720940 WWQ720939:WWQ720940 AI786475:AI786476 KE786475:KE786476 UA786475:UA786476 ADW786475:ADW786476 ANS786475:ANS786476 AXO786475:AXO786476 BHK786475:BHK786476 BRG786475:BRG786476 CBC786475:CBC786476 CKY786475:CKY786476 CUU786475:CUU786476 DEQ786475:DEQ786476 DOM786475:DOM786476 DYI786475:DYI786476 EIE786475:EIE786476 ESA786475:ESA786476 FBW786475:FBW786476 FLS786475:FLS786476 FVO786475:FVO786476 GFK786475:GFK786476 GPG786475:GPG786476 GZC786475:GZC786476 HIY786475:HIY786476 HSU786475:HSU786476 ICQ786475:ICQ786476 IMM786475:IMM786476 IWI786475:IWI786476 JGE786475:JGE786476 JQA786475:JQA786476 JZW786475:JZW786476 KJS786475:KJS786476 KTO786475:KTO786476 LDK786475:LDK786476 LNG786475:LNG786476 LXC786475:LXC786476 MGY786475:MGY786476 MQU786475:MQU786476 NAQ786475:NAQ786476 NKM786475:NKM786476 NUI786475:NUI786476 OEE786475:OEE786476 OOA786475:OOA786476 OXW786475:OXW786476 PHS786475:PHS786476 PRO786475:PRO786476 QBK786475:QBK786476 QLG786475:QLG786476 QVC786475:QVC786476 REY786475:REY786476 ROU786475:ROU786476 RYQ786475:RYQ786476 SIM786475:SIM786476 SSI786475:SSI786476 TCE786475:TCE786476 TMA786475:TMA786476 TVW786475:TVW786476 UFS786475:UFS786476 UPO786475:UPO786476 UZK786475:UZK786476 VJG786475:VJG786476 VTC786475:VTC786476 WCY786475:WCY786476 WMU786475:WMU786476 WWQ786475:WWQ786476 AI852011:AI852012 KE852011:KE852012 UA852011:UA852012 ADW852011:ADW852012 ANS852011:ANS852012 AXO852011:AXO852012 BHK852011:BHK852012 BRG852011:BRG852012 CBC852011:CBC852012 CKY852011:CKY852012 CUU852011:CUU852012 DEQ852011:DEQ852012 DOM852011:DOM852012 DYI852011:DYI852012 EIE852011:EIE852012 ESA852011:ESA852012 FBW852011:FBW852012 FLS852011:FLS852012 FVO852011:FVO852012 GFK852011:GFK852012 GPG852011:GPG852012 GZC852011:GZC852012 HIY852011:HIY852012 HSU852011:HSU852012 ICQ852011:ICQ852012 IMM852011:IMM852012 IWI852011:IWI852012 JGE852011:JGE852012 JQA852011:JQA852012 JZW852011:JZW852012 KJS852011:KJS852012 KTO852011:KTO852012 LDK852011:LDK852012 LNG852011:LNG852012 LXC852011:LXC852012 MGY852011:MGY852012 MQU852011:MQU852012 NAQ852011:NAQ852012 NKM852011:NKM852012 NUI852011:NUI852012 OEE852011:OEE852012 OOA852011:OOA852012 OXW852011:OXW852012 PHS852011:PHS852012 PRO852011:PRO852012 QBK852011:QBK852012 QLG852011:QLG852012 QVC852011:QVC852012 REY852011:REY852012 ROU852011:ROU852012 RYQ852011:RYQ852012 SIM852011:SIM852012 SSI852011:SSI852012 TCE852011:TCE852012 TMA852011:TMA852012 TVW852011:TVW852012 UFS852011:UFS852012 UPO852011:UPO852012 UZK852011:UZK852012 VJG852011:VJG852012 VTC852011:VTC852012 WCY852011:WCY852012 WMU852011:WMU852012 WWQ852011:WWQ852012 AI917547:AI917548 KE917547:KE917548 UA917547:UA917548 ADW917547:ADW917548 ANS917547:ANS917548 AXO917547:AXO917548 BHK917547:BHK917548 BRG917547:BRG917548 CBC917547:CBC917548 CKY917547:CKY917548 CUU917547:CUU917548 DEQ917547:DEQ917548 DOM917547:DOM917548 DYI917547:DYI917548 EIE917547:EIE917548 ESA917547:ESA917548 FBW917547:FBW917548 FLS917547:FLS917548 FVO917547:FVO917548 GFK917547:GFK917548 GPG917547:GPG917548 GZC917547:GZC917548 HIY917547:HIY917548 HSU917547:HSU917548 ICQ917547:ICQ917548 IMM917547:IMM917548 IWI917547:IWI917548 JGE917547:JGE917548 JQA917547:JQA917548 JZW917547:JZW917548 KJS917547:KJS917548 KTO917547:KTO917548 LDK917547:LDK917548 LNG917547:LNG917548 LXC917547:LXC917548 MGY917547:MGY917548 MQU917547:MQU917548 NAQ917547:NAQ917548 NKM917547:NKM917548 NUI917547:NUI917548 OEE917547:OEE917548 OOA917547:OOA917548 OXW917547:OXW917548 PHS917547:PHS917548 PRO917547:PRO917548 QBK917547:QBK917548 QLG917547:QLG917548 QVC917547:QVC917548 REY917547:REY917548 ROU917547:ROU917548 RYQ917547:RYQ917548 SIM917547:SIM917548 SSI917547:SSI917548 TCE917547:TCE917548 TMA917547:TMA917548 TVW917547:TVW917548 UFS917547:UFS917548 UPO917547:UPO917548 UZK917547:UZK917548 VJG917547:VJG917548 VTC917547:VTC917548 WCY917547:WCY917548 WMU917547:WMU917548 WWQ917547:WWQ917548 AI983083:AI983084 KE983083:KE983084 UA983083:UA983084 ADW983083:ADW983084 ANS983083:ANS983084 AXO983083:AXO983084 BHK983083:BHK983084 BRG983083:BRG983084 CBC983083:CBC983084 CKY983083:CKY983084 CUU983083:CUU983084 DEQ983083:DEQ983084 DOM983083:DOM983084 DYI983083:DYI983084 EIE983083:EIE983084 ESA983083:ESA983084 FBW983083:FBW983084 FLS983083:FLS983084 FVO983083:FVO983084 GFK983083:GFK983084 GPG983083:GPG983084 GZC983083:GZC983084 HIY983083:HIY983084 HSU983083:HSU983084 ICQ983083:ICQ983084 IMM983083:IMM983084 IWI983083:IWI983084 JGE983083:JGE983084 JQA983083:JQA983084 JZW983083:JZW983084 KJS983083:KJS983084 KTO983083:KTO983084 LDK983083:LDK983084 LNG983083:LNG983084 LXC983083:LXC983084 MGY983083:MGY983084 MQU983083:MQU983084 NAQ983083:NAQ983084 NKM983083:NKM983084 NUI983083:NUI983084 OEE983083:OEE983084 OOA983083:OOA983084 OXW983083:OXW983084 PHS983083:PHS983084 PRO983083:PRO983084 QBK983083:QBK983084 QLG983083:QLG983084 QVC983083:QVC983084 REY983083:REY983084 ROU983083:ROU983084 RYQ983083:RYQ983084 SIM983083:SIM983084 SSI983083:SSI983084 TCE983083:TCE983084 TMA983083:TMA983084 TVW983083:TVW983084 UFS983083:UFS983084 UPO983083:UPO983084 UZK983083:UZK983084 VJG983083:VJG983084 VTC983083:VTC983084 WCY983083:WCY983084 WMU983083:WMU983084 WWQ983083:WWQ983084 AE43:AE44 KA43:KA44 TW43:TW44 ADS43:ADS44 ANO43:ANO44 AXK43:AXK44 BHG43:BHG44 BRC43:BRC44 CAY43:CAY44 CKU43:CKU44 CUQ43:CUQ44 DEM43:DEM44 DOI43:DOI44 DYE43:DYE44 EIA43:EIA44 ERW43:ERW44 FBS43:FBS44 FLO43:FLO44 FVK43:FVK44 GFG43:GFG44 GPC43:GPC44 GYY43:GYY44 HIU43:HIU44 HSQ43:HSQ44 ICM43:ICM44 IMI43:IMI44 IWE43:IWE44 JGA43:JGA44 JPW43:JPW44 JZS43:JZS44 KJO43:KJO44 KTK43:KTK44 LDG43:LDG44 LNC43:LNC44 LWY43:LWY44 MGU43:MGU44 MQQ43:MQQ44 NAM43:NAM44 NKI43:NKI44 NUE43:NUE44 OEA43:OEA44 ONW43:ONW44 OXS43:OXS44 PHO43:PHO44 PRK43:PRK44 QBG43:QBG44 QLC43:QLC44 QUY43:QUY44 REU43:REU44 ROQ43:ROQ44 RYM43:RYM44 SII43:SII44 SSE43:SSE44 TCA43:TCA44 TLW43:TLW44 TVS43:TVS44 UFO43:UFO44 UPK43:UPK44 UZG43:UZG44 VJC43:VJC44 VSY43:VSY44 WCU43:WCU44 WMQ43:WMQ44 WWM43:WWM44 AE65579:AE65580 KA65579:KA65580 TW65579:TW65580 ADS65579:ADS65580 ANO65579:ANO65580 AXK65579:AXK65580 BHG65579:BHG65580 BRC65579:BRC65580 CAY65579:CAY65580 CKU65579:CKU65580 CUQ65579:CUQ65580 DEM65579:DEM65580 DOI65579:DOI65580 DYE65579:DYE65580 EIA65579:EIA65580 ERW65579:ERW65580 FBS65579:FBS65580 FLO65579:FLO65580 FVK65579:FVK65580 GFG65579:GFG65580 GPC65579:GPC65580 GYY65579:GYY65580 HIU65579:HIU65580 HSQ65579:HSQ65580 ICM65579:ICM65580 IMI65579:IMI65580 IWE65579:IWE65580 JGA65579:JGA65580 JPW65579:JPW65580 JZS65579:JZS65580 KJO65579:KJO65580 KTK65579:KTK65580 LDG65579:LDG65580 LNC65579:LNC65580 LWY65579:LWY65580 MGU65579:MGU65580 MQQ65579:MQQ65580 NAM65579:NAM65580 NKI65579:NKI65580 NUE65579:NUE65580 OEA65579:OEA65580 ONW65579:ONW65580 OXS65579:OXS65580 PHO65579:PHO65580 PRK65579:PRK65580 QBG65579:QBG65580 QLC65579:QLC65580 QUY65579:QUY65580 REU65579:REU65580 ROQ65579:ROQ65580 RYM65579:RYM65580 SII65579:SII65580 SSE65579:SSE65580 TCA65579:TCA65580 TLW65579:TLW65580 TVS65579:TVS65580 UFO65579:UFO65580 UPK65579:UPK65580 UZG65579:UZG65580 VJC65579:VJC65580 VSY65579:VSY65580 WCU65579:WCU65580 WMQ65579:WMQ65580 WWM65579:WWM65580 AE131115:AE131116 KA131115:KA131116 TW131115:TW131116 ADS131115:ADS131116 ANO131115:ANO131116 AXK131115:AXK131116 BHG131115:BHG131116 BRC131115:BRC131116 CAY131115:CAY131116 CKU131115:CKU131116 CUQ131115:CUQ131116 DEM131115:DEM131116 DOI131115:DOI131116 DYE131115:DYE131116 EIA131115:EIA131116 ERW131115:ERW131116 FBS131115:FBS131116 FLO131115:FLO131116 FVK131115:FVK131116 GFG131115:GFG131116 GPC131115:GPC131116 GYY131115:GYY131116 HIU131115:HIU131116 HSQ131115:HSQ131116 ICM131115:ICM131116 IMI131115:IMI131116 IWE131115:IWE131116 JGA131115:JGA131116 JPW131115:JPW131116 JZS131115:JZS131116 KJO131115:KJO131116 KTK131115:KTK131116 LDG131115:LDG131116 LNC131115:LNC131116 LWY131115:LWY131116 MGU131115:MGU131116 MQQ131115:MQQ131116 NAM131115:NAM131116 NKI131115:NKI131116 NUE131115:NUE131116 OEA131115:OEA131116 ONW131115:ONW131116 OXS131115:OXS131116 PHO131115:PHO131116 PRK131115:PRK131116 QBG131115:QBG131116 QLC131115:QLC131116 QUY131115:QUY131116 REU131115:REU131116 ROQ131115:ROQ131116 RYM131115:RYM131116 SII131115:SII131116 SSE131115:SSE131116 TCA131115:TCA131116 TLW131115:TLW131116 TVS131115:TVS131116 UFO131115:UFO131116 UPK131115:UPK131116 UZG131115:UZG131116 VJC131115:VJC131116 VSY131115:VSY131116 WCU131115:WCU131116 WMQ131115:WMQ131116 WWM131115:WWM131116 AE196651:AE196652 KA196651:KA196652 TW196651:TW196652 ADS196651:ADS196652 ANO196651:ANO196652 AXK196651:AXK196652 BHG196651:BHG196652 BRC196651:BRC196652 CAY196651:CAY196652 CKU196651:CKU196652 CUQ196651:CUQ196652 DEM196651:DEM196652 DOI196651:DOI196652 DYE196651:DYE196652 EIA196651:EIA196652 ERW196651:ERW196652 FBS196651:FBS196652 FLO196651:FLO196652 FVK196651:FVK196652 GFG196651:GFG196652 GPC196651:GPC196652 GYY196651:GYY196652 HIU196651:HIU196652 HSQ196651:HSQ196652 ICM196651:ICM196652 IMI196651:IMI196652 IWE196651:IWE196652 JGA196651:JGA196652 JPW196651:JPW196652 JZS196651:JZS196652 KJO196651:KJO196652 KTK196651:KTK196652 LDG196651:LDG196652 LNC196651:LNC196652 LWY196651:LWY196652 MGU196651:MGU196652 MQQ196651:MQQ196652 NAM196651:NAM196652 NKI196651:NKI196652 NUE196651:NUE196652 OEA196651:OEA196652 ONW196651:ONW196652 OXS196651:OXS196652 PHO196651:PHO196652 PRK196651:PRK196652 QBG196651:QBG196652 QLC196651:QLC196652 QUY196651:QUY196652 REU196651:REU196652 ROQ196651:ROQ196652 RYM196651:RYM196652 SII196651:SII196652 SSE196651:SSE196652 TCA196651:TCA196652 TLW196651:TLW196652 TVS196651:TVS196652 UFO196651:UFO196652 UPK196651:UPK196652 UZG196651:UZG196652 VJC196651:VJC196652 VSY196651:VSY196652 WCU196651:WCU196652 WMQ196651:WMQ196652 WWM196651:WWM196652 AE262187:AE262188 KA262187:KA262188 TW262187:TW262188 ADS262187:ADS262188 ANO262187:ANO262188 AXK262187:AXK262188 BHG262187:BHG262188 BRC262187:BRC262188 CAY262187:CAY262188 CKU262187:CKU262188 CUQ262187:CUQ262188 DEM262187:DEM262188 DOI262187:DOI262188 DYE262187:DYE262188 EIA262187:EIA262188 ERW262187:ERW262188 FBS262187:FBS262188 FLO262187:FLO262188 FVK262187:FVK262188 GFG262187:GFG262188 GPC262187:GPC262188 GYY262187:GYY262188 HIU262187:HIU262188 HSQ262187:HSQ262188 ICM262187:ICM262188 IMI262187:IMI262188 IWE262187:IWE262188 JGA262187:JGA262188 JPW262187:JPW262188 JZS262187:JZS262188 KJO262187:KJO262188 KTK262187:KTK262188 LDG262187:LDG262188 LNC262187:LNC262188 LWY262187:LWY262188 MGU262187:MGU262188 MQQ262187:MQQ262188 NAM262187:NAM262188 NKI262187:NKI262188 NUE262187:NUE262188 OEA262187:OEA262188 ONW262187:ONW262188 OXS262187:OXS262188 PHO262187:PHO262188 PRK262187:PRK262188 QBG262187:QBG262188 QLC262187:QLC262188 QUY262187:QUY262188 REU262187:REU262188 ROQ262187:ROQ262188 RYM262187:RYM262188 SII262187:SII262188 SSE262187:SSE262188 TCA262187:TCA262188 TLW262187:TLW262188 TVS262187:TVS262188 UFO262187:UFO262188 UPK262187:UPK262188 UZG262187:UZG262188 VJC262187:VJC262188 VSY262187:VSY262188 WCU262187:WCU262188 WMQ262187:WMQ262188 WWM262187:WWM262188 AE327723:AE327724 KA327723:KA327724 TW327723:TW327724 ADS327723:ADS327724 ANO327723:ANO327724 AXK327723:AXK327724 BHG327723:BHG327724 BRC327723:BRC327724 CAY327723:CAY327724 CKU327723:CKU327724 CUQ327723:CUQ327724 DEM327723:DEM327724 DOI327723:DOI327724 DYE327723:DYE327724 EIA327723:EIA327724 ERW327723:ERW327724 FBS327723:FBS327724 FLO327723:FLO327724 FVK327723:FVK327724 GFG327723:GFG327724 GPC327723:GPC327724 GYY327723:GYY327724 HIU327723:HIU327724 HSQ327723:HSQ327724 ICM327723:ICM327724 IMI327723:IMI327724 IWE327723:IWE327724 JGA327723:JGA327724 JPW327723:JPW327724 JZS327723:JZS327724 KJO327723:KJO327724 KTK327723:KTK327724 LDG327723:LDG327724 LNC327723:LNC327724 LWY327723:LWY327724 MGU327723:MGU327724 MQQ327723:MQQ327724 NAM327723:NAM327724 NKI327723:NKI327724 NUE327723:NUE327724 OEA327723:OEA327724 ONW327723:ONW327724 OXS327723:OXS327724 PHO327723:PHO327724 PRK327723:PRK327724 QBG327723:QBG327724 QLC327723:QLC327724 QUY327723:QUY327724 REU327723:REU327724 ROQ327723:ROQ327724 RYM327723:RYM327724 SII327723:SII327724 SSE327723:SSE327724 TCA327723:TCA327724 TLW327723:TLW327724 TVS327723:TVS327724 UFO327723:UFO327724 UPK327723:UPK327724 UZG327723:UZG327724 VJC327723:VJC327724 VSY327723:VSY327724 WCU327723:WCU327724 WMQ327723:WMQ327724 WWM327723:WWM327724 AE393259:AE393260 KA393259:KA393260 TW393259:TW393260 ADS393259:ADS393260 ANO393259:ANO393260 AXK393259:AXK393260 BHG393259:BHG393260 BRC393259:BRC393260 CAY393259:CAY393260 CKU393259:CKU393260 CUQ393259:CUQ393260 DEM393259:DEM393260 DOI393259:DOI393260 DYE393259:DYE393260 EIA393259:EIA393260 ERW393259:ERW393260 FBS393259:FBS393260 FLO393259:FLO393260 FVK393259:FVK393260 GFG393259:GFG393260 GPC393259:GPC393260 GYY393259:GYY393260 HIU393259:HIU393260 HSQ393259:HSQ393260 ICM393259:ICM393260 IMI393259:IMI393260 IWE393259:IWE393260 JGA393259:JGA393260 JPW393259:JPW393260 JZS393259:JZS393260 KJO393259:KJO393260 KTK393259:KTK393260 LDG393259:LDG393260 LNC393259:LNC393260 LWY393259:LWY393260 MGU393259:MGU393260 MQQ393259:MQQ393260 NAM393259:NAM393260 NKI393259:NKI393260 NUE393259:NUE393260 OEA393259:OEA393260 ONW393259:ONW393260 OXS393259:OXS393260 PHO393259:PHO393260 PRK393259:PRK393260 QBG393259:QBG393260 QLC393259:QLC393260 QUY393259:QUY393260 REU393259:REU393260 ROQ393259:ROQ393260 RYM393259:RYM393260 SII393259:SII393260 SSE393259:SSE393260 TCA393259:TCA393260 TLW393259:TLW393260 TVS393259:TVS393260 UFO393259:UFO393260 UPK393259:UPK393260 UZG393259:UZG393260 VJC393259:VJC393260 VSY393259:VSY393260 WCU393259:WCU393260 WMQ393259:WMQ393260 WWM393259:WWM393260 AE458795:AE458796 KA458795:KA458796 TW458795:TW458796 ADS458795:ADS458796 ANO458795:ANO458796 AXK458795:AXK458796 BHG458795:BHG458796 BRC458795:BRC458796 CAY458795:CAY458796 CKU458795:CKU458796 CUQ458795:CUQ458796 DEM458795:DEM458796 DOI458795:DOI458796 DYE458795:DYE458796 EIA458795:EIA458796 ERW458795:ERW458796 FBS458795:FBS458796 FLO458795:FLO458796 FVK458795:FVK458796 GFG458795:GFG458796 GPC458795:GPC458796 GYY458795:GYY458796 HIU458795:HIU458796 HSQ458795:HSQ458796 ICM458795:ICM458796 IMI458795:IMI458796 IWE458795:IWE458796 JGA458795:JGA458796 JPW458795:JPW458796 JZS458795:JZS458796 KJO458795:KJO458796 KTK458795:KTK458796 LDG458795:LDG458796 LNC458795:LNC458796 LWY458795:LWY458796 MGU458795:MGU458796 MQQ458795:MQQ458796 NAM458795:NAM458796 NKI458795:NKI458796 NUE458795:NUE458796 OEA458795:OEA458796 ONW458795:ONW458796 OXS458795:OXS458796 PHO458795:PHO458796 PRK458795:PRK458796 QBG458795:QBG458796 QLC458795:QLC458796 QUY458795:QUY458796 REU458795:REU458796 ROQ458795:ROQ458796 RYM458795:RYM458796 SII458795:SII458796 SSE458795:SSE458796 TCA458795:TCA458796 TLW458795:TLW458796 TVS458795:TVS458796 UFO458795:UFO458796 UPK458795:UPK458796 UZG458795:UZG458796 VJC458795:VJC458796 VSY458795:VSY458796 WCU458795:WCU458796 WMQ458795:WMQ458796 WWM458795:WWM458796 AE524331:AE524332 KA524331:KA524332 TW524331:TW524332 ADS524331:ADS524332 ANO524331:ANO524332 AXK524331:AXK524332 BHG524331:BHG524332 BRC524331:BRC524332 CAY524331:CAY524332 CKU524331:CKU524332 CUQ524331:CUQ524332 DEM524331:DEM524332 DOI524331:DOI524332 DYE524331:DYE524332 EIA524331:EIA524332 ERW524331:ERW524332 FBS524331:FBS524332 FLO524331:FLO524332 FVK524331:FVK524332 GFG524331:GFG524332 GPC524331:GPC524332 GYY524331:GYY524332 HIU524331:HIU524332 HSQ524331:HSQ524332 ICM524331:ICM524332 IMI524331:IMI524332 IWE524331:IWE524332 JGA524331:JGA524332 JPW524331:JPW524332 JZS524331:JZS524332 KJO524331:KJO524332 KTK524331:KTK524332 LDG524331:LDG524332 LNC524331:LNC524332 LWY524331:LWY524332 MGU524331:MGU524332 MQQ524331:MQQ524332 NAM524331:NAM524332 NKI524331:NKI524332 NUE524331:NUE524332 OEA524331:OEA524332 ONW524331:ONW524332 OXS524331:OXS524332 PHO524331:PHO524332 PRK524331:PRK524332 QBG524331:QBG524332 QLC524331:QLC524332 QUY524331:QUY524332 REU524331:REU524332 ROQ524331:ROQ524332 RYM524331:RYM524332 SII524331:SII524332 SSE524331:SSE524332 TCA524331:TCA524332 TLW524331:TLW524332 TVS524331:TVS524332 UFO524331:UFO524332 UPK524331:UPK524332 UZG524331:UZG524332 VJC524331:VJC524332 VSY524331:VSY524332 WCU524331:WCU524332 WMQ524331:WMQ524332 WWM524331:WWM524332 AE589867:AE589868 KA589867:KA589868 TW589867:TW589868 ADS589867:ADS589868 ANO589867:ANO589868 AXK589867:AXK589868 BHG589867:BHG589868 BRC589867:BRC589868 CAY589867:CAY589868 CKU589867:CKU589868 CUQ589867:CUQ589868 DEM589867:DEM589868 DOI589867:DOI589868 DYE589867:DYE589868 EIA589867:EIA589868 ERW589867:ERW589868 FBS589867:FBS589868 FLO589867:FLO589868 FVK589867:FVK589868 GFG589867:GFG589868 GPC589867:GPC589868 GYY589867:GYY589868 HIU589867:HIU589868 HSQ589867:HSQ589868 ICM589867:ICM589868 IMI589867:IMI589868 IWE589867:IWE589868 JGA589867:JGA589868 JPW589867:JPW589868 JZS589867:JZS589868 KJO589867:KJO589868 KTK589867:KTK589868 LDG589867:LDG589868 LNC589867:LNC589868 LWY589867:LWY589868 MGU589867:MGU589868 MQQ589867:MQQ589868 NAM589867:NAM589868 NKI589867:NKI589868 NUE589867:NUE589868 OEA589867:OEA589868 ONW589867:ONW589868 OXS589867:OXS589868 PHO589867:PHO589868 PRK589867:PRK589868 QBG589867:QBG589868 QLC589867:QLC589868 QUY589867:QUY589868 REU589867:REU589868 ROQ589867:ROQ589868 RYM589867:RYM589868 SII589867:SII589868 SSE589867:SSE589868 TCA589867:TCA589868 TLW589867:TLW589868 TVS589867:TVS589868 UFO589867:UFO589868 UPK589867:UPK589868 UZG589867:UZG589868 VJC589867:VJC589868 VSY589867:VSY589868 WCU589867:WCU589868 WMQ589867:WMQ589868 WWM589867:WWM589868 AE655403:AE655404 KA655403:KA655404 TW655403:TW655404 ADS655403:ADS655404 ANO655403:ANO655404 AXK655403:AXK655404 BHG655403:BHG655404 BRC655403:BRC655404 CAY655403:CAY655404 CKU655403:CKU655404 CUQ655403:CUQ655404 DEM655403:DEM655404 DOI655403:DOI655404 DYE655403:DYE655404 EIA655403:EIA655404 ERW655403:ERW655404 FBS655403:FBS655404 FLO655403:FLO655404 FVK655403:FVK655404 GFG655403:GFG655404 GPC655403:GPC655404 GYY655403:GYY655404 HIU655403:HIU655404 HSQ655403:HSQ655404 ICM655403:ICM655404 IMI655403:IMI655404 IWE655403:IWE655404 JGA655403:JGA655404 JPW655403:JPW655404 JZS655403:JZS655404 KJO655403:KJO655404 KTK655403:KTK655404 LDG655403:LDG655404 LNC655403:LNC655404 LWY655403:LWY655404 MGU655403:MGU655404 MQQ655403:MQQ655404 NAM655403:NAM655404 NKI655403:NKI655404 NUE655403:NUE655404 OEA655403:OEA655404 ONW655403:ONW655404 OXS655403:OXS655404 PHO655403:PHO655404 PRK655403:PRK655404 QBG655403:QBG655404 QLC655403:QLC655404 QUY655403:QUY655404 REU655403:REU655404 ROQ655403:ROQ655404 RYM655403:RYM655404 SII655403:SII655404 SSE655403:SSE655404 TCA655403:TCA655404 TLW655403:TLW655404 TVS655403:TVS655404 UFO655403:UFO655404 UPK655403:UPK655404 UZG655403:UZG655404 VJC655403:VJC655404 VSY655403:VSY655404 WCU655403:WCU655404 WMQ655403:WMQ655404 WWM655403:WWM655404 AE720939:AE720940 KA720939:KA720940 TW720939:TW720940 ADS720939:ADS720940 ANO720939:ANO720940 AXK720939:AXK720940 BHG720939:BHG720940 BRC720939:BRC720940 CAY720939:CAY720940 CKU720939:CKU720940 CUQ720939:CUQ720940 DEM720939:DEM720940 DOI720939:DOI720940 DYE720939:DYE720940 EIA720939:EIA720940 ERW720939:ERW720940 FBS720939:FBS720940 FLO720939:FLO720940 FVK720939:FVK720940 GFG720939:GFG720940 GPC720939:GPC720940 GYY720939:GYY720940 HIU720939:HIU720940 HSQ720939:HSQ720940 ICM720939:ICM720940 IMI720939:IMI720940 IWE720939:IWE720940 JGA720939:JGA720940 JPW720939:JPW720940 JZS720939:JZS720940 KJO720939:KJO720940 KTK720939:KTK720940 LDG720939:LDG720940 LNC720939:LNC720940 LWY720939:LWY720940 MGU720939:MGU720940 MQQ720939:MQQ720940 NAM720939:NAM720940 NKI720939:NKI720940 NUE720939:NUE720940 OEA720939:OEA720940 ONW720939:ONW720940 OXS720939:OXS720940 PHO720939:PHO720940 PRK720939:PRK720940 QBG720939:QBG720940 QLC720939:QLC720940 QUY720939:QUY720940 REU720939:REU720940 ROQ720939:ROQ720940 RYM720939:RYM720940 SII720939:SII720940 SSE720939:SSE720940 TCA720939:TCA720940 TLW720939:TLW720940 TVS720939:TVS720940 UFO720939:UFO720940 UPK720939:UPK720940 UZG720939:UZG720940 VJC720939:VJC720940 VSY720939:VSY720940 WCU720939:WCU720940 WMQ720939:WMQ720940 WWM720939:WWM720940 AE786475:AE786476 KA786475:KA786476 TW786475:TW786476 ADS786475:ADS786476 ANO786475:ANO786476 AXK786475:AXK786476 BHG786475:BHG786476 BRC786475:BRC786476 CAY786475:CAY786476 CKU786475:CKU786476 CUQ786475:CUQ786476 DEM786475:DEM786476 DOI786475:DOI786476 DYE786475:DYE786476 EIA786475:EIA786476 ERW786475:ERW786476 FBS786475:FBS786476 FLO786475:FLO786476 FVK786475:FVK786476 GFG786475:GFG786476 GPC786475:GPC786476 GYY786475:GYY786476 HIU786475:HIU786476 HSQ786475:HSQ786476 ICM786475:ICM786476 IMI786475:IMI786476 IWE786475:IWE786476 JGA786475:JGA786476 JPW786475:JPW786476 JZS786475:JZS786476 KJO786475:KJO786476 KTK786475:KTK786476 LDG786475:LDG786476 LNC786475:LNC786476 LWY786475:LWY786476 MGU786475:MGU786476 MQQ786475:MQQ786476 NAM786475:NAM786476 NKI786475:NKI786476 NUE786475:NUE786476 OEA786475:OEA786476 ONW786475:ONW786476 OXS786475:OXS786476 PHO786475:PHO786476 PRK786475:PRK786476 QBG786475:QBG786476 QLC786475:QLC786476 QUY786475:QUY786476 REU786475:REU786476 ROQ786475:ROQ786476 RYM786475:RYM786476 SII786475:SII786476 SSE786475:SSE786476 TCA786475:TCA786476 TLW786475:TLW786476 TVS786475:TVS786476 UFO786475:UFO786476 UPK786475:UPK786476 UZG786475:UZG786476 VJC786475:VJC786476 VSY786475:VSY786476 WCU786475:WCU786476 WMQ786475:WMQ786476 WWM786475:WWM786476 AE852011:AE852012 KA852011:KA852012 TW852011:TW852012 ADS852011:ADS852012 ANO852011:ANO852012 AXK852011:AXK852012 BHG852011:BHG852012 BRC852011:BRC852012 CAY852011:CAY852012 CKU852011:CKU852012 CUQ852011:CUQ852012 DEM852011:DEM852012 DOI852011:DOI852012 DYE852011:DYE852012 EIA852011:EIA852012 ERW852011:ERW852012 FBS852011:FBS852012 FLO852011:FLO852012 FVK852011:FVK852012 GFG852011:GFG852012 GPC852011:GPC852012 GYY852011:GYY852012 HIU852011:HIU852012 HSQ852011:HSQ852012 ICM852011:ICM852012 IMI852011:IMI852012 IWE852011:IWE852012 JGA852011:JGA852012 JPW852011:JPW852012 JZS852011:JZS852012 KJO852011:KJO852012 KTK852011:KTK852012 LDG852011:LDG852012 LNC852011:LNC852012 LWY852011:LWY852012 MGU852011:MGU852012 MQQ852011:MQQ852012 NAM852011:NAM852012 NKI852011:NKI852012 NUE852011:NUE852012 OEA852011:OEA852012 ONW852011:ONW852012 OXS852011:OXS852012 PHO852011:PHO852012 PRK852011:PRK852012 QBG852011:QBG852012 QLC852011:QLC852012 QUY852011:QUY852012 REU852011:REU852012 ROQ852011:ROQ852012 RYM852011:RYM852012 SII852011:SII852012 SSE852011:SSE852012 TCA852011:TCA852012 TLW852011:TLW852012 TVS852011:TVS852012 UFO852011:UFO852012 UPK852011:UPK852012 UZG852011:UZG852012 VJC852011:VJC852012 VSY852011:VSY852012 WCU852011:WCU852012 WMQ852011:WMQ852012 WWM852011:WWM852012 AE917547:AE917548 KA917547:KA917548 TW917547:TW917548 ADS917547:ADS917548 ANO917547:ANO917548 AXK917547:AXK917548 BHG917547:BHG917548 BRC917547:BRC917548 CAY917547:CAY917548 CKU917547:CKU917548 CUQ917547:CUQ917548 DEM917547:DEM917548 DOI917547:DOI917548 DYE917547:DYE917548 EIA917547:EIA917548 ERW917547:ERW917548 FBS917547:FBS917548 FLO917547:FLO917548 FVK917547:FVK917548 GFG917547:GFG917548 GPC917547:GPC917548 GYY917547:GYY917548 HIU917547:HIU917548 HSQ917547:HSQ917548 ICM917547:ICM917548 IMI917547:IMI917548 IWE917547:IWE917548 JGA917547:JGA917548 JPW917547:JPW917548 JZS917547:JZS917548 KJO917547:KJO917548 KTK917547:KTK917548 LDG917547:LDG917548 LNC917547:LNC917548 LWY917547:LWY917548 MGU917547:MGU917548 MQQ917547:MQQ917548 NAM917547:NAM917548 NKI917547:NKI917548 NUE917547:NUE917548 OEA917547:OEA917548 ONW917547:ONW917548 OXS917547:OXS917548 PHO917547:PHO917548 PRK917547:PRK917548 QBG917547:QBG917548 QLC917547:QLC917548 QUY917547:QUY917548 REU917547:REU917548 ROQ917547:ROQ917548 RYM917547:RYM917548 SII917547:SII917548 SSE917547:SSE917548 TCA917547:TCA917548 TLW917547:TLW917548 TVS917547:TVS917548 UFO917547:UFO917548 UPK917547:UPK917548 UZG917547:UZG917548 VJC917547:VJC917548 VSY917547:VSY917548 WCU917547:WCU917548 WMQ917547:WMQ917548 WWM917547:WWM917548 AE983083:AE983084 KA983083:KA983084 TW983083:TW983084 ADS983083:ADS983084 ANO983083:ANO983084 AXK983083:AXK983084 BHG983083:BHG983084 BRC983083:BRC983084 CAY983083:CAY983084 CKU983083:CKU983084 CUQ983083:CUQ983084 DEM983083:DEM983084 DOI983083:DOI983084 DYE983083:DYE983084 EIA983083:EIA983084 ERW983083:ERW983084 FBS983083:FBS983084 FLO983083:FLO983084 FVK983083:FVK983084 GFG983083:GFG983084 GPC983083:GPC983084 GYY983083:GYY983084 HIU983083:HIU983084 HSQ983083:HSQ983084 ICM983083:ICM983084 IMI983083:IMI983084 IWE983083:IWE983084 JGA983083:JGA983084 JPW983083:JPW983084 JZS983083:JZS983084 KJO983083:KJO983084 KTK983083:KTK983084 LDG983083:LDG983084 LNC983083:LNC983084 LWY983083:LWY983084 MGU983083:MGU983084 MQQ983083:MQQ983084 NAM983083:NAM983084 NKI983083:NKI983084 NUE983083:NUE983084 OEA983083:OEA983084 ONW983083:ONW983084 OXS983083:OXS983084 PHO983083:PHO983084 PRK983083:PRK983084 QBG983083:QBG983084 QLC983083:QLC983084 QUY983083:QUY983084 REU983083:REU983084 ROQ983083:ROQ983084 RYM983083:RYM983084 SII983083:SII983084 SSE983083:SSE983084 TCA983083:TCA983084 TLW983083:TLW983084 TVS983083:TVS983084 UFO983083:UFO983084 UPK983083:UPK983084 UZG983083:UZG983084 VJC983083:VJC983084 VSY983083:VSY983084 WCU983083:WCU983084 WMQ983083:WMQ983084 WWM983083:WWM983084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AE48 KA48 TW48 ADS48 ANO48 AXK48 BHG48 BRC48 CAY48 CKU48 CUQ48 DEM48 DOI48 DYE48 EIA48 ERW48 FBS48 FLO48 FVK48 GFG48 GPC48 GYY48 HIU48 HSQ48 ICM48 IMI48 IWE48 JGA48 JPW48 JZS48 KJO48 KTK48 LDG48 LNC48 LWY48 MGU48 MQQ48 NAM48 NKI48 NUE48 OEA48 ONW48 OXS48 PHO48 PRK48 QBG48 QLC48 QUY48 REU48 ROQ48 RYM48 SII48 SSE48 TCA48 TLW48 TVS48 UFO48 UPK48 UZG48 VJC48 VSY48 WCU48 WMQ48 WWM48 AE65584 KA65584 TW65584 ADS65584 ANO65584 AXK65584 BHG65584 BRC65584 CAY65584 CKU65584 CUQ65584 DEM65584 DOI65584 DYE65584 EIA65584 ERW65584 FBS65584 FLO65584 FVK65584 GFG65584 GPC65584 GYY65584 HIU65584 HSQ65584 ICM65584 IMI65584 IWE65584 JGA65584 JPW65584 JZS65584 KJO65584 KTK65584 LDG65584 LNC65584 LWY65584 MGU65584 MQQ65584 NAM65584 NKI65584 NUE65584 OEA65584 ONW65584 OXS65584 PHO65584 PRK65584 QBG65584 QLC65584 QUY65584 REU65584 ROQ65584 RYM65584 SII65584 SSE65584 TCA65584 TLW65584 TVS65584 UFO65584 UPK65584 UZG65584 VJC65584 VSY65584 WCU65584 WMQ65584 WWM65584 AE131120 KA131120 TW131120 ADS131120 ANO131120 AXK131120 BHG131120 BRC131120 CAY131120 CKU131120 CUQ131120 DEM131120 DOI131120 DYE131120 EIA131120 ERW131120 FBS131120 FLO131120 FVK131120 GFG131120 GPC131120 GYY131120 HIU131120 HSQ131120 ICM131120 IMI131120 IWE131120 JGA131120 JPW131120 JZS131120 KJO131120 KTK131120 LDG131120 LNC131120 LWY131120 MGU131120 MQQ131120 NAM131120 NKI131120 NUE131120 OEA131120 ONW131120 OXS131120 PHO131120 PRK131120 QBG131120 QLC131120 QUY131120 REU131120 ROQ131120 RYM131120 SII131120 SSE131120 TCA131120 TLW131120 TVS131120 UFO131120 UPK131120 UZG131120 VJC131120 VSY131120 WCU131120 WMQ131120 WWM131120 AE196656 KA196656 TW196656 ADS196656 ANO196656 AXK196656 BHG196656 BRC196656 CAY196656 CKU196656 CUQ196656 DEM196656 DOI196656 DYE196656 EIA196656 ERW196656 FBS196656 FLO196656 FVK196656 GFG196656 GPC196656 GYY196656 HIU196656 HSQ196656 ICM196656 IMI196656 IWE196656 JGA196656 JPW196656 JZS196656 KJO196656 KTK196656 LDG196656 LNC196656 LWY196656 MGU196656 MQQ196656 NAM196656 NKI196656 NUE196656 OEA196656 ONW196656 OXS196656 PHO196656 PRK196656 QBG196656 QLC196656 QUY196656 REU196656 ROQ196656 RYM196656 SII196656 SSE196656 TCA196656 TLW196656 TVS196656 UFO196656 UPK196656 UZG196656 VJC196656 VSY196656 WCU196656 WMQ196656 WWM196656 AE262192 KA262192 TW262192 ADS262192 ANO262192 AXK262192 BHG262192 BRC262192 CAY262192 CKU262192 CUQ262192 DEM262192 DOI262192 DYE262192 EIA262192 ERW262192 FBS262192 FLO262192 FVK262192 GFG262192 GPC262192 GYY262192 HIU262192 HSQ262192 ICM262192 IMI262192 IWE262192 JGA262192 JPW262192 JZS262192 KJO262192 KTK262192 LDG262192 LNC262192 LWY262192 MGU262192 MQQ262192 NAM262192 NKI262192 NUE262192 OEA262192 ONW262192 OXS262192 PHO262192 PRK262192 QBG262192 QLC262192 QUY262192 REU262192 ROQ262192 RYM262192 SII262192 SSE262192 TCA262192 TLW262192 TVS262192 UFO262192 UPK262192 UZG262192 VJC262192 VSY262192 WCU262192 WMQ262192 WWM262192 AE327728 KA327728 TW327728 ADS327728 ANO327728 AXK327728 BHG327728 BRC327728 CAY327728 CKU327728 CUQ327728 DEM327728 DOI327728 DYE327728 EIA327728 ERW327728 FBS327728 FLO327728 FVK327728 GFG327728 GPC327728 GYY327728 HIU327728 HSQ327728 ICM327728 IMI327728 IWE327728 JGA327728 JPW327728 JZS327728 KJO327728 KTK327728 LDG327728 LNC327728 LWY327728 MGU327728 MQQ327728 NAM327728 NKI327728 NUE327728 OEA327728 ONW327728 OXS327728 PHO327728 PRK327728 QBG327728 QLC327728 QUY327728 REU327728 ROQ327728 RYM327728 SII327728 SSE327728 TCA327728 TLW327728 TVS327728 UFO327728 UPK327728 UZG327728 VJC327728 VSY327728 WCU327728 WMQ327728 WWM327728 AE393264 KA393264 TW393264 ADS393264 ANO393264 AXK393264 BHG393264 BRC393264 CAY393264 CKU393264 CUQ393264 DEM393264 DOI393264 DYE393264 EIA393264 ERW393264 FBS393264 FLO393264 FVK393264 GFG393264 GPC393264 GYY393264 HIU393264 HSQ393264 ICM393264 IMI393264 IWE393264 JGA393264 JPW393264 JZS393264 KJO393264 KTK393264 LDG393264 LNC393264 LWY393264 MGU393264 MQQ393264 NAM393264 NKI393264 NUE393264 OEA393264 ONW393264 OXS393264 PHO393264 PRK393264 QBG393264 QLC393264 QUY393264 REU393264 ROQ393264 RYM393264 SII393264 SSE393264 TCA393264 TLW393264 TVS393264 UFO393264 UPK393264 UZG393264 VJC393264 VSY393264 WCU393264 WMQ393264 WWM393264 AE458800 KA458800 TW458800 ADS458800 ANO458800 AXK458800 BHG458800 BRC458800 CAY458800 CKU458800 CUQ458800 DEM458800 DOI458800 DYE458800 EIA458800 ERW458800 FBS458800 FLO458800 FVK458800 GFG458800 GPC458800 GYY458800 HIU458800 HSQ458800 ICM458800 IMI458800 IWE458800 JGA458800 JPW458800 JZS458800 KJO458800 KTK458800 LDG458800 LNC458800 LWY458800 MGU458800 MQQ458800 NAM458800 NKI458800 NUE458800 OEA458800 ONW458800 OXS458800 PHO458800 PRK458800 QBG458800 QLC458800 QUY458800 REU458800 ROQ458800 RYM458800 SII458800 SSE458800 TCA458800 TLW458800 TVS458800 UFO458800 UPK458800 UZG458800 VJC458800 VSY458800 WCU458800 WMQ458800 WWM458800 AE524336 KA524336 TW524336 ADS524336 ANO524336 AXK524336 BHG524336 BRC524336 CAY524336 CKU524336 CUQ524336 DEM524336 DOI524336 DYE524336 EIA524336 ERW524336 FBS524336 FLO524336 FVK524336 GFG524336 GPC524336 GYY524336 HIU524336 HSQ524336 ICM524336 IMI524336 IWE524336 JGA524336 JPW524336 JZS524336 KJO524336 KTK524336 LDG524336 LNC524336 LWY524336 MGU524336 MQQ524336 NAM524336 NKI524336 NUE524336 OEA524336 ONW524336 OXS524336 PHO524336 PRK524336 QBG524336 QLC524336 QUY524336 REU524336 ROQ524336 RYM524336 SII524336 SSE524336 TCA524336 TLW524336 TVS524336 UFO524336 UPK524336 UZG524336 VJC524336 VSY524336 WCU524336 WMQ524336 WWM524336 AE589872 KA589872 TW589872 ADS589872 ANO589872 AXK589872 BHG589872 BRC589872 CAY589872 CKU589872 CUQ589872 DEM589872 DOI589872 DYE589872 EIA589872 ERW589872 FBS589872 FLO589872 FVK589872 GFG589872 GPC589872 GYY589872 HIU589872 HSQ589872 ICM589872 IMI589872 IWE589872 JGA589872 JPW589872 JZS589872 KJO589872 KTK589872 LDG589872 LNC589872 LWY589872 MGU589872 MQQ589872 NAM589872 NKI589872 NUE589872 OEA589872 ONW589872 OXS589872 PHO589872 PRK589872 QBG589872 QLC589872 QUY589872 REU589872 ROQ589872 RYM589872 SII589872 SSE589872 TCA589872 TLW589872 TVS589872 UFO589872 UPK589872 UZG589872 VJC589872 VSY589872 WCU589872 WMQ589872 WWM589872 AE655408 KA655408 TW655408 ADS655408 ANO655408 AXK655408 BHG655408 BRC655408 CAY655408 CKU655408 CUQ655408 DEM655408 DOI655408 DYE655408 EIA655408 ERW655408 FBS655408 FLO655408 FVK655408 GFG655408 GPC655408 GYY655408 HIU655408 HSQ655408 ICM655408 IMI655408 IWE655408 JGA655408 JPW655408 JZS655408 KJO655408 KTK655408 LDG655408 LNC655408 LWY655408 MGU655408 MQQ655408 NAM655408 NKI655408 NUE655408 OEA655408 ONW655408 OXS655408 PHO655408 PRK655408 QBG655408 QLC655408 QUY655408 REU655408 ROQ655408 RYM655408 SII655408 SSE655408 TCA655408 TLW655408 TVS655408 UFO655408 UPK655408 UZG655408 VJC655408 VSY655408 WCU655408 WMQ655408 WWM655408 AE720944 KA720944 TW720944 ADS720944 ANO720944 AXK720944 BHG720944 BRC720944 CAY720944 CKU720944 CUQ720944 DEM720944 DOI720944 DYE720944 EIA720944 ERW720944 FBS720944 FLO720944 FVK720944 GFG720944 GPC720944 GYY720944 HIU720944 HSQ720944 ICM720944 IMI720944 IWE720944 JGA720944 JPW720944 JZS720944 KJO720944 KTK720944 LDG720944 LNC720944 LWY720944 MGU720944 MQQ720944 NAM720944 NKI720944 NUE720944 OEA720944 ONW720944 OXS720944 PHO720944 PRK720944 QBG720944 QLC720944 QUY720944 REU720944 ROQ720944 RYM720944 SII720944 SSE720944 TCA720944 TLW720944 TVS720944 UFO720944 UPK720944 UZG720944 VJC720944 VSY720944 WCU720944 WMQ720944 WWM720944 AE786480 KA786480 TW786480 ADS786480 ANO786480 AXK786480 BHG786480 BRC786480 CAY786480 CKU786480 CUQ786480 DEM786480 DOI786480 DYE786480 EIA786480 ERW786480 FBS786480 FLO786480 FVK786480 GFG786480 GPC786480 GYY786480 HIU786480 HSQ786480 ICM786480 IMI786480 IWE786480 JGA786480 JPW786480 JZS786480 KJO786480 KTK786480 LDG786480 LNC786480 LWY786480 MGU786480 MQQ786480 NAM786480 NKI786480 NUE786480 OEA786480 ONW786480 OXS786480 PHO786480 PRK786480 QBG786480 QLC786480 QUY786480 REU786480 ROQ786480 RYM786480 SII786480 SSE786480 TCA786480 TLW786480 TVS786480 UFO786480 UPK786480 UZG786480 VJC786480 VSY786480 WCU786480 WMQ786480 WWM786480 AE852016 KA852016 TW852016 ADS852016 ANO852016 AXK852016 BHG852016 BRC852016 CAY852016 CKU852016 CUQ852016 DEM852016 DOI852016 DYE852016 EIA852016 ERW852016 FBS852016 FLO852016 FVK852016 GFG852016 GPC852016 GYY852016 HIU852016 HSQ852016 ICM852016 IMI852016 IWE852016 JGA852016 JPW852016 JZS852016 KJO852016 KTK852016 LDG852016 LNC852016 LWY852016 MGU852016 MQQ852016 NAM852016 NKI852016 NUE852016 OEA852016 ONW852016 OXS852016 PHO852016 PRK852016 QBG852016 QLC852016 QUY852016 REU852016 ROQ852016 RYM852016 SII852016 SSE852016 TCA852016 TLW852016 TVS852016 UFO852016 UPK852016 UZG852016 VJC852016 VSY852016 WCU852016 WMQ852016 WWM852016 AE917552 KA917552 TW917552 ADS917552 ANO917552 AXK917552 BHG917552 BRC917552 CAY917552 CKU917552 CUQ917552 DEM917552 DOI917552 DYE917552 EIA917552 ERW917552 FBS917552 FLO917552 FVK917552 GFG917552 GPC917552 GYY917552 HIU917552 HSQ917552 ICM917552 IMI917552 IWE917552 JGA917552 JPW917552 JZS917552 KJO917552 KTK917552 LDG917552 LNC917552 LWY917552 MGU917552 MQQ917552 NAM917552 NKI917552 NUE917552 OEA917552 ONW917552 OXS917552 PHO917552 PRK917552 QBG917552 QLC917552 QUY917552 REU917552 ROQ917552 RYM917552 SII917552 SSE917552 TCA917552 TLW917552 TVS917552 UFO917552 UPK917552 UZG917552 VJC917552 VSY917552 WCU917552 WMQ917552 WWM917552 AE983088 KA983088 TW983088 ADS983088 ANO983088 AXK983088 BHG983088 BRC983088 CAY983088 CKU983088 CUQ983088 DEM983088 DOI983088 DYE983088 EIA983088 ERW983088 FBS983088 FLO983088 FVK983088 GFG983088 GPC983088 GYY983088 HIU983088 HSQ983088 ICM983088 IMI983088 IWE983088 JGA983088 JPW983088 JZS983088 KJO983088 KTK983088 LDG983088 LNC983088 LWY983088 MGU983088 MQQ983088 NAM983088 NKI983088 NUE983088 OEA983088 ONW983088 OXS983088 PHO983088 PRK983088 QBG983088 QLC983088 QUY983088 REU983088 ROQ983088 RYM983088 SII983088 SSE983088 TCA983088 TLW983088 TVS983088 UFO983088 UPK983088 UZG983088 VJC983088 VSY983088 WCU983088 WMQ983088 WWM983088 AG48 KC48 TY48 ADU48 ANQ48 AXM48 BHI48 BRE48 CBA48 CKW48 CUS48 DEO48 DOK48 DYG48 EIC48 ERY48 FBU48 FLQ48 FVM48 GFI48 GPE48 GZA48 HIW48 HSS48 ICO48 IMK48 IWG48 JGC48 JPY48 JZU48 KJQ48 KTM48 LDI48 LNE48 LXA48 MGW48 MQS48 NAO48 NKK48 NUG48 OEC48 ONY48 OXU48 PHQ48 PRM48 QBI48 QLE48 QVA48 REW48 ROS48 RYO48 SIK48 SSG48 TCC48 TLY48 TVU48 UFQ48 UPM48 UZI48 VJE48 VTA48 WCW48 WMS48 WWO48 AG65584 KC65584 TY65584 ADU65584 ANQ65584 AXM65584 BHI65584 BRE65584 CBA65584 CKW65584 CUS65584 DEO65584 DOK65584 DYG65584 EIC65584 ERY65584 FBU65584 FLQ65584 FVM65584 GFI65584 GPE65584 GZA65584 HIW65584 HSS65584 ICO65584 IMK65584 IWG65584 JGC65584 JPY65584 JZU65584 KJQ65584 KTM65584 LDI65584 LNE65584 LXA65584 MGW65584 MQS65584 NAO65584 NKK65584 NUG65584 OEC65584 ONY65584 OXU65584 PHQ65584 PRM65584 QBI65584 QLE65584 QVA65584 REW65584 ROS65584 RYO65584 SIK65584 SSG65584 TCC65584 TLY65584 TVU65584 UFQ65584 UPM65584 UZI65584 VJE65584 VTA65584 WCW65584 WMS65584 WWO65584 AG131120 KC131120 TY131120 ADU131120 ANQ131120 AXM131120 BHI131120 BRE131120 CBA131120 CKW131120 CUS131120 DEO131120 DOK131120 DYG131120 EIC131120 ERY131120 FBU131120 FLQ131120 FVM131120 GFI131120 GPE131120 GZA131120 HIW131120 HSS131120 ICO131120 IMK131120 IWG131120 JGC131120 JPY131120 JZU131120 KJQ131120 KTM131120 LDI131120 LNE131120 LXA131120 MGW131120 MQS131120 NAO131120 NKK131120 NUG131120 OEC131120 ONY131120 OXU131120 PHQ131120 PRM131120 QBI131120 QLE131120 QVA131120 REW131120 ROS131120 RYO131120 SIK131120 SSG131120 TCC131120 TLY131120 TVU131120 UFQ131120 UPM131120 UZI131120 VJE131120 VTA131120 WCW131120 WMS131120 WWO131120 AG196656 KC196656 TY196656 ADU196656 ANQ196656 AXM196656 BHI196656 BRE196656 CBA196656 CKW196656 CUS196656 DEO196656 DOK196656 DYG196656 EIC196656 ERY196656 FBU196656 FLQ196656 FVM196656 GFI196656 GPE196656 GZA196656 HIW196656 HSS196656 ICO196656 IMK196656 IWG196656 JGC196656 JPY196656 JZU196656 KJQ196656 KTM196656 LDI196656 LNE196656 LXA196656 MGW196656 MQS196656 NAO196656 NKK196656 NUG196656 OEC196656 ONY196656 OXU196656 PHQ196656 PRM196656 QBI196656 QLE196656 QVA196656 REW196656 ROS196656 RYO196656 SIK196656 SSG196656 TCC196656 TLY196656 TVU196656 UFQ196656 UPM196656 UZI196656 VJE196656 VTA196656 WCW196656 WMS196656 WWO196656 AG262192 KC262192 TY262192 ADU262192 ANQ262192 AXM262192 BHI262192 BRE262192 CBA262192 CKW262192 CUS262192 DEO262192 DOK262192 DYG262192 EIC262192 ERY262192 FBU262192 FLQ262192 FVM262192 GFI262192 GPE262192 GZA262192 HIW262192 HSS262192 ICO262192 IMK262192 IWG262192 JGC262192 JPY262192 JZU262192 KJQ262192 KTM262192 LDI262192 LNE262192 LXA262192 MGW262192 MQS262192 NAO262192 NKK262192 NUG262192 OEC262192 ONY262192 OXU262192 PHQ262192 PRM262192 QBI262192 QLE262192 QVA262192 REW262192 ROS262192 RYO262192 SIK262192 SSG262192 TCC262192 TLY262192 TVU262192 UFQ262192 UPM262192 UZI262192 VJE262192 VTA262192 WCW262192 WMS262192 WWO262192 AG327728 KC327728 TY327728 ADU327728 ANQ327728 AXM327728 BHI327728 BRE327728 CBA327728 CKW327728 CUS327728 DEO327728 DOK327728 DYG327728 EIC327728 ERY327728 FBU327728 FLQ327728 FVM327728 GFI327728 GPE327728 GZA327728 HIW327728 HSS327728 ICO327728 IMK327728 IWG327728 JGC327728 JPY327728 JZU327728 KJQ327728 KTM327728 LDI327728 LNE327728 LXA327728 MGW327728 MQS327728 NAO327728 NKK327728 NUG327728 OEC327728 ONY327728 OXU327728 PHQ327728 PRM327728 QBI327728 QLE327728 QVA327728 REW327728 ROS327728 RYO327728 SIK327728 SSG327728 TCC327728 TLY327728 TVU327728 UFQ327728 UPM327728 UZI327728 VJE327728 VTA327728 WCW327728 WMS327728 WWO327728 AG393264 KC393264 TY393264 ADU393264 ANQ393264 AXM393264 BHI393264 BRE393264 CBA393264 CKW393264 CUS393264 DEO393264 DOK393264 DYG393264 EIC393264 ERY393264 FBU393264 FLQ393264 FVM393264 GFI393264 GPE393264 GZA393264 HIW393264 HSS393264 ICO393264 IMK393264 IWG393264 JGC393264 JPY393264 JZU393264 KJQ393264 KTM393264 LDI393264 LNE393264 LXA393264 MGW393264 MQS393264 NAO393264 NKK393264 NUG393264 OEC393264 ONY393264 OXU393264 PHQ393264 PRM393264 QBI393264 QLE393264 QVA393264 REW393264 ROS393264 RYO393264 SIK393264 SSG393264 TCC393264 TLY393264 TVU393264 UFQ393264 UPM393264 UZI393264 VJE393264 VTA393264 WCW393264 WMS393264 WWO393264 AG458800 KC458800 TY458800 ADU458800 ANQ458800 AXM458800 BHI458800 BRE458800 CBA458800 CKW458800 CUS458800 DEO458800 DOK458800 DYG458800 EIC458800 ERY458800 FBU458800 FLQ458800 FVM458800 GFI458800 GPE458800 GZA458800 HIW458800 HSS458800 ICO458800 IMK458800 IWG458800 JGC458800 JPY458800 JZU458800 KJQ458800 KTM458800 LDI458800 LNE458800 LXA458800 MGW458800 MQS458800 NAO458800 NKK458800 NUG458800 OEC458800 ONY458800 OXU458800 PHQ458800 PRM458800 QBI458800 QLE458800 QVA458800 REW458800 ROS458800 RYO458800 SIK458800 SSG458800 TCC458800 TLY458800 TVU458800 UFQ458800 UPM458800 UZI458800 VJE458800 VTA458800 WCW458800 WMS458800 WWO458800 AG524336 KC524336 TY524336 ADU524336 ANQ524336 AXM524336 BHI524336 BRE524336 CBA524336 CKW524336 CUS524336 DEO524336 DOK524336 DYG524336 EIC524336 ERY524336 FBU524336 FLQ524336 FVM524336 GFI524336 GPE524336 GZA524336 HIW524336 HSS524336 ICO524336 IMK524336 IWG524336 JGC524336 JPY524336 JZU524336 KJQ524336 KTM524336 LDI524336 LNE524336 LXA524336 MGW524336 MQS524336 NAO524336 NKK524336 NUG524336 OEC524336 ONY524336 OXU524336 PHQ524336 PRM524336 QBI524336 QLE524336 QVA524336 REW524336 ROS524336 RYO524336 SIK524336 SSG524336 TCC524336 TLY524336 TVU524336 UFQ524336 UPM524336 UZI524336 VJE524336 VTA524336 WCW524336 WMS524336 WWO524336 AG589872 KC589872 TY589872 ADU589872 ANQ589872 AXM589872 BHI589872 BRE589872 CBA589872 CKW589872 CUS589872 DEO589872 DOK589872 DYG589872 EIC589872 ERY589872 FBU589872 FLQ589872 FVM589872 GFI589872 GPE589872 GZA589872 HIW589872 HSS589872 ICO589872 IMK589872 IWG589872 JGC589872 JPY589872 JZU589872 KJQ589872 KTM589872 LDI589872 LNE589872 LXA589872 MGW589872 MQS589872 NAO589872 NKK589872 NUG589872 OEC589872 ONY589872 OXU589872 PHQ589872 PRM589872 QBI589872 QLE589872 QVA589872 REW589872 ROS589872 RYO589872 SIK589872 SSG589872 TCC589872 TLY589872 TVU589872 UFQ589872 UPM589872 UZI589872 VJE589872 VTA589872 WCW589872 WMS589872 WWO589872 AG655408 KC655408 TY655408 ADU655408 ANQ655408 AXM655408 BHI655408 BRE655408 CBA655408 CKW655408 CUS655408 DEO655408 DOK655408 DYG655408 EIC655408 ERY655408 FBU655408 FLQ655408 FVM655408 GFI655408 GPE655408 GZA655408 HIW655408 HSS655408 ICO655408 IMK655408 IWG655408 JGC655408 JPY655408 JZU655408 KJQ655408 KTM655408 LDI655408 LNE655408 LXA655408 MGW655408 MQS655408 NAO655408 NKK655408 NUG655408 OEC655408 ONY655408 OXU655408 PHQ655408 PRM655408 QBI655408 QLE655408 QVA655408 REW655408 ROS655408 RYO655408 SIK655408 SSG655408 TCC655408 TLY655408 TVU655408 UFQ655408 UPM655408 UZI655408 VJE655408 VTA655408 WCW655408 WMS655408 WWO655408 AG720944 KC720944 TY720944 ADU720944 ANQ720944 AXM720944 BHI720944 BRE720944 CBA720944 CKW720944 CUS720944 DEO720944 DOK720944 DYG720944 EIC720944 ERY720944 FBU720944 FLQ720944 FVM720944 GFI720944 GPE720944 GZA720944 HIW720944 HSS720944 ICO720944 IMK720944 IWG720944 JGC720944 JPY720944 JZU720944 KJQ720944 KTM720944 LDI720944 LNE720944 LXA720944 MGW720944 MQS720944 NAO720944 NKK720944 NUG720944 OEC720944 ONY720944 OXU720944 PHQ720944 PRM720944 QBI720944 QLE720944 QVA720944 REW720944 ROS720944 RYO720944 SIK720944 SSG720944 TCC720944 TLY720944 TVU720944 UFQ720944 UPM720944 UZI720944 VJE720944 VTA720944 WCW720944 WMS720944 WWO720944 AG786480 KC786480 TY786480 ADU786480 ANQ786480 AXM786480 BHI786480 BRE786480 CBA786480 CKW786480 CUS786480 DEO786480 DOK786480 DYG786480 EIC786480 ERY786480 FBU786480 FLQ786480 FVM786480 GFI786480 GPE786480 GZA786480 HIW786480 HSS786480 ICO786480 IMK786480 IWG786480 JGC786480 JPY786480 JZU786480 KJQ786480 KTM786480 LDI786480 LNE786480 LXA786480 MGW786480 MQS786480 NAO786480 NKK786480 NUG786480 OEC786480 ONY786480 OXU786480 PHQ786480 PRM786480 QBI786480 QLE786480 QVA786480 REW786480 ROS786480 RYO786480 SIK786480 SSG786480 TCC786480 TLY786480 TVU786480 UFQ786480 UPM786480 UZI786480 VJE786480 VTA786480 WCW786480 WMS786480 WWO786480 AG852016 KC852016 TY852016 ADU852016 ANQ852016 AXM852016 BHI852016 BRE852016 CBA852016 CKW852016 CUS852016 DEO852016 DOK852016 DYG852016 EIC852016 ERY852016 FBU852016 FLQ852016 FVM852016 GFI852016 GPE852016 GZA852016 HIW852016 HSS852016 ICO852016 IMK852016 IWG852016 JGC852016 JPY852016 JZU852016 KJQ852016 KTM852016 LDI852016 LNE852016 LXA852016 MGW852016 MQS852016 NAO852016 NKK852016 NUG852016 OEC852016 ONY852016 OXU852016 PHQ852016 PRM852016 QBI852016 QLE852016 QVA852016 REW852016 ROS852016 RYO852016 SIK852016 SSG852016 TCC852016 TLY852016 TVU852016 UFQ852016 UPM852016 UZI852016 VJE852016 VTA852016 WCW852016 WMS852016 WWO852016 AG917552 KC917552 TY917552 ADU917552 ANQ917552 AXM917552 BHI917552 BRE917552 CBA917552 CKW917552 CUS917552 DEO917552 DOK917552 DYG917552 EIC917552 ERY917552 FBU917552 FLQ917552 FVM917552 GFI917552 GPE917552 GZA917552 HIW917552 HSS917552 ICO917552 IMK917552 IWG917552 JGC917552 JPY917552 JZU917552 KJQ917552 KTM917552 LDI917552 LNE917552 LXA917552 MGW917552 MQS917552 NAO917552 NKK917552 NUG917552 OEC917552 ONY917552 OXU917552 PHQ917552 PRM917552 QBI917552 QLE917552 QVA917552 REW917552 ROS917552 RYO917552 SIK917552 SSG917552 TCC917552 TLY917552 TVU917552 UFQ917552 UPM917552 UZI917552 VJE917552 VTA917552 WCW917552 WMS917552 WWO917552 AG983088 KC983088 TY983088 ADU983088 ANQ983088 AXM983088 BHI983088 BRE983088 CBA983088 CKW983088 CUS983088 DEO983088 DOK983088 DYG983088 EIC983088 ERY983088 FBU983088 FLQ983088 FVM983088 GFI983088 GPE983088 GZA983088 HIW983088 HSS983088 ICO983088 IMK983088 IWG983088 JGC983088 JPY983088 JZU983088 KJQ983088 KTM983088 LDI983088 LNE983088 LXA983088 MGW983088 MQS983088 NAO983088 NKK983088 NUG983088 OEC983088 ONY983088 OXU983088 PHQ983088 PRM983088 QBI983088 QLE983088 QVA983088 REW983088 ROS983088 RYO983088 SIK983088 SSG983088 TCC983088 TLY983088 TVU983088 UFQ983088 UPM983088 UZI983088 VJE983088 VTA983088 WCW983088 WMS983088 WWO983088 AI48 KE48 UA48 ADW48 ANS48 AXO48 BHK48 BRG48 CBC48 CKY48 CUU48 DEQ48 DOM48 DYI48 EIE48 ESA48 FBW48 FLS48 FVO48 GFK48 GPG48 GZC48 HIY48 HSU48 ICQ48 IMM48 IWI48 JGE48 JQA48 JZW48 KJS48 KTO48 LDK48 LNG48 LXC48 MGY48 MQU48 NAQ48 NKM48 NUI48 OEE48 OOA48 OXW48 PHS48 PRO48 QBK48 QLG48 QVC48 REY48 ROU48 RYQ48 SIM48 SSI48 TCE48 TMA48 TVW48 UFS48 UPO48 UZK48 VJG48 VTC48 WCY48 WMU48 WWQ48 AI65584 KE65584 UA65584 ADW65584 ANS65584 AXO65584 BHK65584 BRG65584 CBC65584 CKY65584 CUU65584 DEQ65584 DOM65584 DYI65584 EIE65584 ESA65584 FBW65584 FLS65584 FVO65584 GFK65584 GPG65584 GZC65584 HIY65584 HSU65584 ICQ65584 IMM65584 IWI65584 JGE65584 JQA65584 JZW65584 KJS65584 KTO65584 LDK65584 LNG65584 LXC65584 MGY65584 MQU65584 NAQ65584 NKM65584 NUI65584 OEE65584 OOA65584 OXW65584 PHS65584 PRO65584 QBK65584 QLG65584 QVC65584 REY65584 ROU65584 RYQ65584 SIM65584 SSI65584 TCE65584 TMA65584 TVW65584 UFS65584 UPO65584 UZK65584 VJG65584 VTC65584 WCY65584 WMU65584 WWQ65584 AI131120 KE131120 UA131120 ADW131120 ANS131120 AXO131120 BHK131120 BRG131120 CBC131120 CKY131120 CUU131120 DEQ131120 DOM131120 DYI131120 EIE131120 ESA131120 FBW131120 FLS131120 FVO131120 GFK131120 GPG131120 GZC131120 HIY131120 HSU131120 ICQ131120 IMM131120 IWI131120 JGE131120 JQA131120 JZW131120 KJS131120 KTO131120 LDK131120 LNG131120 LXC131120 MGY131120 MQU131120 NAQ131120 NKM131120 NUI131120 OEE131120 OOA131120 OXW131120 PHS131120 PRO131120 QBK131120 QLG131120 QVC131120 REY131120 ROU131120 RYQ131120 SIM131120 SSI131120 TCE131120 TMA131120 TVW131120 UFS131120 UPO131120 UZK131120 VJG131120 VTC131120 WCY131120 WMU131120 WWQ131120 AI196656 KE196656 UA196656 ADW196656 ANS196656 AXO196656 BHK196656 BRG196656 CBC196656 CKY196656 CUU196656 DEQ196656 DOM196656 DYI196656 EIE196656 ESA196656 FBW196656 FLS196656 FVO196656 GFK196656 GPG196656 GZC196656 HIY196656 HSU196656 ICQ196656 IMM196656 IWI196656 JGE196656 JQA196656 JZW196656 KJS196656 KTO196656 LDK196656 LNG196656 LXC196656 MGY196656 MQU196656 NAQ196656 NKM196656 NUI196656 OEE196656 OOA196656 OXW196656 PHS196656 PRO196656 QBK196656 QLG196656 QVC196656 REY196656 ROU196656 RYQ196656 SIM196656 SSI196656 TCE196656 TMA196656 TVW196656 UFS196656 UPO196656 UZK196656 VJG196656 VTC196656 WCY196656 WMU196656 WWQ196656 AI262192 KE262192 UA262192 ADW262192 ANS262192 AXO262192 BHK262192 BRG262192 CBC262192 CKY262192 CUU262192 DEQ262192 DOM262192 DYI262192 EIE262192 ESA262192 FBW262192 FLS262192 FVO262192 GFK262192 GPG262192 GZC262192 HIY262192 HSU262192 ICQ262192 IMM262192 IWI262192 JGE262192 JQA262192 JZW262192 KJS262192 KTO262192 LDK262192 LNG262192 LXC262192 MGY262192 MQU262192 NAQ262192 NKM262192 NUI262192 OEE262192 OOA262192 OXW262192 PHS262192 PRO262192 QBK262192 QLG262192 QVC262192 REY262192 ROU262192 RYQ262192 SIM262192 SSI262192 TCE262192 TMA262192 TVW262192 UFS262192 UPO262192 UZK262192 VJG262192 VTC262192 WCY262192 WMU262192 WWQ262192 AI327728 KE327728 UA327728 ADW327728 ANS327728 AXO327728 BHK327728 BRG327728 CBC327728 CKY327728 CUU327728 DEQ327728 DOM327728 DYI327728 EIE327728 ESA327728 FBW327728 FLS327728 FVO327728 GFK327728 GPG327728 GZC327728 HIY327728 HSU327728 ICQ327728 IMM327728 IWI327728 JGE327728 JQA327728 JZW327728 KJS327728 KTO327728 LDK327728 LNG327728 LXC327728 MGY327728 MQU327728 NAQ327728 NKM327728 NUI327728 OEE327728 OOA327728 OXW327728 PHS327728 PRO327728 QBK327728 QLG327728 QVC327728 REY327728 ROU327728 RYQ327728 SIM327728 SSI327728 TCE327728 TMA327728 TVW327728 UFS327728 UPO327728 UZK327728 VJG327728 VTC327728 WCY327728 WMU327728 WWQ327728 AI393264 KE393264 UA393264 ADW393264 ANS393264 AXO393264 BHK393264 BRG393264 CBC393264 CKY393264 CUU393264 DEQ393264 DOM393264 DYI393264 EIE393264 ESA393264 FBW393264 FLS393264 FVO393264 GFK393264 GPG393264 GZC393264 HIY393264 HSU393264 ICQ393264 IMM393264 IWI393264 JGE393264 JQA393264 JZW393264 KJS393264 KTO393264 LDK393264 LNG393264 LXC393264 MGY393264 MQU393264 NAQ393264 NKM393264 NUI393264 OEE393264 OOA393264 OXW393264 PHS393264 PRO393264 QBK393264 QLG393264 QVC393264 REY393264 ROU393264 RYQ393264 SIM393264 SSI393264 TCE393264 TMA393264 TVW393264 UFS393264 UPO393264 UZK393264 VJG393264 VTC393264 WCY393264 WMU393264 WWQ393264 AI458800 KE458800 UA458800 ADW458800 ANS458800 AXO458800 BHK458800 BRG458800 CBC458800 CKY458800 CUU458800 DEQ458800 DOM458800 DYI458800 EIE458800 ESA458800 FBW458800 FLS458800 FVO458800 GFK458800 GPG458800 GZC458800 HIY458800 HSU458800 ICQ458800 IMM458800 IWI458800 JGE458800 JQA458800 JZW458800 KJS458800 KTO458800 LDK458800 LNG458800 LXC458800 MGY458800 MQU458800 NAQ458800 NKM458800 NUI458800 OEE458800 OOA458800 OXW458800 PHS458800 PRO458800 QBK458800 QLG458800 QVC458800 REY458800 ROU458800 RYQ458800 SIM458800 SSI458800 TCE458800 TMA458800 TVW458800 UFS458800 UPO458800 UZK458800 VJG458800 VTC458800 WCY458800 WMU458800 WWQ458800 AI524336 KE524336 UA524336 ADW524336 ANS524336 AXO524336 BHK524336 BRG524336 CBC524336 CKY524336 CUU524336 DEQ524336 DOM524336 DYI524336 EIE524336 ESA524336 FBW524336 FLS524336 FVO524336 GFK524336 GPG524336 GZC524336 HIY524336 HSU524336 ICQ524336 IMM524336 IWI524336 JGE524336 JQA524336 JZW524336 KJS524336 KTO524336 LDK524336 LNG524336 LXC524336 MGY524336 MQU524336 NAQ524336 NKM524336 NUI524336 OEE524336 OOA524336 OXW524336 PHS524336 PRO524336 QBK524336 QLG524336 QVC524336 REY524336 ROU524336 RYQ524336 SIM524336 SSI524336 TCE524336 TMA524336 TVW524336 UFS524336 UPO524336 UZK524336 VJG524336 VTC524336 WCY524336 WMU524336 WWQ524336 AI589872 KE589872 UA589872 ADW589872 ANS589872 AXO589872 BHK589872 BRG589872 CBC589872 CKY589872 CUU589872 DEQ589872 DOM589872 DYI589872 EIE589872 ESA589872 FBW589872 FLS589872 FVO589872 GFK589872 GPG589872 GZC589872 HIY589872 HSU589872 ICQ589872 IMM589872 IWI589872 JGE589872 JQA589872 JZW589872 KJS589872 KTO589872 LDK589872 LNG589872 LXC589872 MGY589872 MQU589872 NAQ589872 NKM589872 NUI589872 OEE589872 OOA589872 OXW589872 PHS589872 PRO589872 QBK589872 QLG589872 QVC589872 REY589872 ROU589872 RYQ589872 SIM589872 SSI589872 TCE589872 TMA589872 TVW589872 UFS589872 UPO589872 UZK589872 VJG589872 VTC589872 WCY589872 WMU589872 WWQ589872 AI655408 KE655408 UA655408 ADW655408 ANS655408 AXO655408 BHK655408 BRG655408 CBC655408 CKY655408 CUU655408 DEQ655408 DOM655408 DYI655408 EIE655408 ESA655408 FBW655408 FLS655408 FVO655408 GFK655408 GPG655408 GZC655408 HIY655408 HSU655408 ICQ655408 IMM655408 IWI655408 JGE655408 JQA655408 JZW655408 KJS655408 KTO655408 LDK655408 LNG655408 LXC655408 MGY655408 MQU655408 NAQ655408 NKM655408 NUI655408 OEE655408 OOA655408 OXW655408 PHS655408 PRO655408 QBK655408 QLG655408 QVC655408 REY655408 ROU655408 RYQ655408 SIM655408 SSI655408 TCE655408 TMA655408 TVW655408 UFS655408 UPO655408 UZK655408 VJG655408 VTC655408 WCY655408 WMU655408 WWQ655408 AI720944 KE720944 UA720944 ADW720944 ANS720944 AXO720944 BHK720944 BRG720944 CBC720944 CKY720944 CUU720944 DEQ720944 DOM720944 DYI720944 EIE720944 ESA720944 FBW720944 FLS720944 FVO720944 GFK720944 GPG720944 GZC720944 HIY720944 HSU720944 ICQ720944 IMM720944 IWI720944 JGE720944 JQA720944 JZW720944 KJS720944 KTO720944 LDK720944 LNG720944 LXC720944 MGY720944 MQU720944 NAQ720944 NKM720944 NUI720944 OEE720944 OOA720944 OXW720944 PHS720944 PRO720944 QBK720944 QLG720944 QVC720944 REY720944 ROU720944 RYQ720944 SIM720944 SSI720944 TCE720944 TMA720944 TVW720944 UFS720944 UPO720944 UZK720944 VJG720944 VTC720944 WCY720944 WMU720944 WWQ720944 AI786480 KE786480 UA786480 ADW786480 ANS786480 AXO786480 BHK786480 BRG786480 CBC786480 CKY786480 CUU786480 DEQ786480 DOM786480 DYI786480 EIE786480 ESA786480 FBW786480 FLS786480 FVO786480 GFK786480 GPG786480 GZC786480 HIY786480 HSU786480 ICQ786480 IMM786480 IWI786480 JGE786480 JQA786480 JZW786480 KJS786480 KTO786480 LDK786480 LNG786480 LXC786480 MGY786480 MQU786480 NAQ786480 NKM786480 NUI786480 OEE786480 OOA786480 OXW786480 PHS786480 PRO786480 QBK786480 QLG786480 QVC786480 REY786480 ROU786480 RYQ786480 SIM786480 SSI786480 TCE786480 TMA786480 TVW786480 UFS786480 UPO786480 UZK786480 VJG786480 VTC786480 WCY786480 WMU786480 WWQ786480 AI852016 KE852016 UA852016 ADW852016 ANS852016 AXO852016 BHK852016 BRG852016 CBC852016 CKY852016 CUU852016 DEQ852016 DOM852016 DYI852016 EIE852016 ESA852016 FBW852016 FLS852016 FVO852016 GFK852016 GPG852016 GZC852016 HIY852016 HSU852016 ICQ852016 IMM852016 IWI852016 JGE852016 JQA852016 JZW852016 KJS852016 KTO852016 LDK852016 LNG852016 LXC852016 MGY852016 MQU852016 NAQ852016 NKM852016 NUI852016 OEE852016 OOA852016 OXW852016 PHS852016 PRO852016 QBK852016 QLG852016 QVC852016 REY852016 ROU852016 RYQ852016 SIM852016 SSI852016 TCE852016 TMA852016 TVW852016 UFS852016 UPO852016 UZK852016 VJG852016 VTC852016 WCY852016 WMU852016 WWQ852016 AI917552 KE917552 UA917552 ADW917552 ANS917552 AXO917552 BHK917552 BRG917552 CBC917552 CKY917552 CUU917552 DEQ917552 DOM917552 DYI917552 EIE917552 ESA917552 FBW917552 FLS917552 FVO917552 GFK917552 GPG917552 GZC917552 HIY917552 HSU917552 ICQ917552 IMM917552 IWI917552 JGE917552 JQA917552 JZW917552 KJS917552 KTO917552 LDK917552 LNG917552 LXC917552 MGY917552 MQU917552 NAQ917552 NKM917552 NUI917552 OEE917552 OOA917552 OXW917552 PHS917552 PRO917552 QBK917552 QLG917552 QVC917552 REY917552 ROU917552 RYQ917552 SIM917552 SSI917552 TCE917552 TMA917552 TVW917552 UFS917552 UPO917552 UZK917552 VJG917552 VTC917552 WCY917552 WMU917552 WWQ917552 AI983088 KE983088 UA983088 ADW983088 ANS983088 AXO983088 BHK983088 BRG983088 CBC983088 CKY983088 CUU983088 DEQ983088 DOM983088 DYI983088 EIE983088 ESA983088 FBW983088 FLS983088 FVO983088 GFK983088 GPG983088 GZC983088 HIY983088 HSU983088 ICQ983088 IMM983088 IWI983088 JGE983088 JQA983088 JZW983088 KJS983088 KTO983088 LDK983088 LNG983088 LXC983088 MGY983088 MQU983088 NAQ983088 NKM983088 NUI983088 OEE983088 OOA983088 OXW983088 PHS983088 PRO983088 QBK983088 QLG983088 QVC983088 REY983088 ROU983088 RYQ983088 SIM983088 SSI983088 TCE983088 TMA983088 TVW983088 UFS983088 UPO983088 UZK983088 VJG983088 VTC983088 WCY983088 WMU983088 WWQ983088 AG69 KC69 TY69 ADU69 ANQ69 AXM69 BHI69 BRE69 CBA69 CKW69 CUS69 DEO69 DOK69 DYG69 EIC69 ERY69 FBU69 FLQ69 FVM69 GFI69 GPE69 GZA69 HIW69 HSS69 ICO69 IMK69 IWG69 JGC69 JPY69 JZU69 KJQ69 KTM69 LDI69 LNE69 LXA69 MGW69 MQS69 NAO69 NKK69 NUG69 OEC69 ONY69 OXU69 PHQ69 PRM69 QBI69 QLE69 QVA69 REW69 ROS69 RYO69 SIK69 SSG69 TCC69 TLY69 TVU69 UFQ69 UPM69 UZI69 VJE69 VTA69 WCW69 WMS69 WWO69 AG65605 KC65605 TY65605 ADU65605 ANQ65605 AXM65605 BHI65605 BRE65605 CBA65605 CKW65605 CUS65605 DEO65605 DOK65605 DYG65605 EIC65605 ERY65605 FBU65605 FLQ65605 FVM65605 GFI65605 GPE65605 GZA65605 HIW65605 HSS65605 ICO65605 IMK65605 IWG65605 JGC65605 JPY65605 JZU65605 KJQ65605 KTM65605 LDI65605 LNE65605 LXA65605 MGW65605 MQS65605 NAO65605 NKK65605 NUG65605 OEC65605 ONY65605 OXU65605 PHQ65605 PRM65605 QBI65605 QLE65605 QVA65605 REW65605 ROS65605 RYO65605 SIK65605 SSG65605 TCC65605 TLY65605 TVU65605 UFQ65605 UPM65605 UZI65605 VJE65605 VTA65605 WCW65605 WMS65605 WWO65605 AG131141 KC131141 TY131141 ADU131141 ANQ131141 AXM131141 BHI131141 BRE131141 CBA131141 CKW131141 CUS131141 DEO131141 DOK131141 DYG131141 EIC131141 ERY131141 FBU131141 FLQ131141 FVM131141 GFI131141 GPE131141 GZA131141 HIW131141 HSS131141 ICO131141 IMK131141 IWG131141 JGC131141 JPY131141 JZU131141 KJQ131141 KTM131141 LDI131141 LNE131141 LXA131141 MGW131141 MQS131141 NAO131141 NKK131141 NUG131141 OEC131141 ONY131141 OXU131141 PHQ131141 PRM131141 QBI131141 QLE131141 QVA131141 REW131141 ROS131141 RYO131141 SIK131141 SSG131141 TCC131141 TLY131141 TVU131141 UFQ131141 UPM131141 UZI131141 VJE131141 VTA131141 WCW131141 WMS131141 WWO131141 AG196677 KC196677 TY196677 ADU196677 ANQ196677 AXM196677 BHI196677 BRE196677 CBA196677 CKW196677 CUS196677 DEO196677 DOK196677 DYG196677 EIC196677 ERY196677 FBU196677 FLQ196677 FVM196677 GFI196677 GPE196677 GZA196677 HIW196677 HSS196677 ICO196677 IMK196677 IWG196677 JGC196677 JPY196677 JZU196677 KJQ196677 KTM196677 LDI196677 LNE196677 LXA196677 MGW196677 MQS196677 NAO196677 NKK196677 NUG196677 OEC196677 ONY196677 OXU196677 PHQ196677 PRM196677 QBI196677 QLE196677 QVA196677 REW196677 ROS196677 RYO196677 SIK196677 SSG196677 TCC196677 TLY196677 TVU196677 UFQ196677 UPM196677 UZI196677 VJE196677 VTA196677 WCW196677 WMS196677 WWO196677 AG262213 KC262213 TY262213 ADU262213 ANQ262213 AXM262213 BHI262213 BRE262213 CBA262213 CKW262213 CUS262213 DEO262213 DOK262213 DYG262213 EIC262213 ERY262213 FBU262213 FLQ262213 FVM262213 GFI262213 GPE262213 GZA262213 HIW262213 HSS262213 ICO262213 IMK262213 IWG262213 JGC262213 JPY262213 JZU262213 KJQ262213 KTM262213 LDI262213 LNE262213 LXA262213 MGW262213 MQS262213 NAO262213 NKK262213 NUG262213 OEC262213 ONY262213 OXU262213 PHQ262213 PRM262213 QBI262213 QLE262213 QVA262213 REW262213 ROS262213 RYO262213 SIK262213 SSG262213 TCC262213 TLY262213 TVU262213 UFQ262213 UPM262213 UZI262213 VJE262213 VTA262213 WCW262213 WMS262213 WWO262213 AG327749 KC327749 TY327749 ADU327749 ANQ327749 AXM327749 BHI327749 BRE327749 CBA327749 CKW327749 CUS327749 DEO327749 DOK327749 DYG327749 EIC327749 ERY327749 FBU327749 FLQ327749 FVM327749 GFI327749 GPE327749 GZA327749 HIW327749 HSS327749 ICO327749 IMK327749 IWG327749 JGC327749 JPY327749 JZU327749 KJQ327749 KTM327749 LDI327749 LNE327749 LXA327749 MGW327749 MQS327749 NAO327749 NKK327749 NUG327749 OEC327749 ONY327749 OXU327749 PHQ327749 PRM327749 QBI327749 QLE327749 QVA327749 REW327749 ROS327749 RYO327749 SIK327749 SSG327749 TCC327749 TLY327749 TVU327749 UFQ327749 UPM327749 UZI327749 VJE327749 VTA327749 WCW327749 WMS327749 WWO327749 AG393285 KC393285 TY393285 ADU393285 ANQ393285 AXM393285 BHI393285 BRE393285 CBA393285 CKW393285 CUS393285 DEO393285 DOK393285 DYG393285 EIC393285 ERY393285 FBU393285 FLQ393285 FVM393285 GFI393285 GPE393285 GZA393285 HIW393285 HSS393285 ICO393285 IMK393285 IWG393285 JGC393285 JPY393285 JZU393285 KJQ393285 KTM393285 LDI393285 LNE393285 LXA393285 MGW393285 MQS393285 NAO393285 NKK393285 NUG393285 OEC393285 ONY393285 OXU393285 PHQ393285 PRM393285 QBI393285 QLE393285 QVA393285 REW393285 ROS393285 RYO393285 SIK393285 SSG393285 TCC393285 TLY393285 TVU393285 UFQ393285 UPM393285 UZI393285 VJE393285 VTA393285 WCW393285 WMS393285 WWO393285 AG458821 KC458821 TY458821 ADU458821 ANQ458821 AXM458821 BHI458821 BRE458821 CBA458821 CKW458821 CUS458821 DEO458821 DOK458821 DYG458821 EIC458821 ERY458821 FBU458821 FLQ458821 FVM458821 GFI458821 GPE458821 GZA458821 HIW458821 HSS458821 ICO458821 IMK458821 IWG458821 JGC458821 JPY458821 JZU458821 KJQ458821 KTM458821 LDI458821 LNE458821 LXA458821 MGW458821 MQS458821 NAO458821 NKK458821 NUG458821 OEC458821 ONY458821 OXU458821 PHQ458821 PRM458821 QBI458821 QLE458821 QVA458821 REW458821 ROS458821 RYO458821 SIK458821 SSG458821 TCC458821 TLY458821 TVU458821 UFQ458821 UPM458821 UZI458821 VJE458821 VTA458821 WCW458821 WMS458821 WWO458821 AG524357 KC524357 TY524357 ADU524357 ANQ524357 AXM524357 BHI524357 BRE524357 CBA524357 CKW524357 CUS524357 DEO524357 DOK524357 DYG524357 EIC524357 ERY524357 FBU524357 FLQ524357 FVM524357 GFI524357 GPE524357 GZA524357 HIW524357 HSS524357 ICO524357 IMK524357 IWG524357 JGC524357 JPY524357 JZU524357 KJQ524357 KTM524357 LDI524357 LNE524357 LXA524357 MGW524357 MQS524357 NAO524357 NKK524357 NUG524357 OEC524357 ONY524357 OXU524357 PHQ524357 PRM524357 QBI524357 QLE524357 QVA524357 REW524357 ROS524357 RYO524357 SIK524357 SSG524357 TCC524357 TLY524357 TVU524357 UFQ524357 UPM524357 UZI524357 VJE524357 VTA524357 WCW524357 WMS524357 WWO524357 AG589893 KC589893 TY589893 ADU589893 ANQ589893 AXM589893 BHI589893 BRE589893 CBA589893 CKW589893 CUS589893 DEO589893 DOK589893 DYG589893 EIC589893 ERY589893 FBU589893 FLQ589893 FVM589893 GFI589893 GPE589893 GZA589893 HIW589893 HSS589893 ICO589893 IMK589893 IWG589893 JGC589893 JPY589893 JZU589893 KJQ589893 KTM589893 LDI589893 LNE589893 LXA589893 MGW589893 MQS589893 NAO589893 NKK589893 NUG589893 OEC589893 ONY589893 OXU589893 PHQ589893 PRM589893 QBI589893 QLE589893 QVA589893 REW589893 ROS589893 RYO589893 SIK589893 SSG589893 TCC589893 TLY589893 TVU589893 UFQ589893 UPM589893 UZI589893 VJE589893 VTA589893 WCW589893 WMS589893 WWO589893 AG655429 KC655429 TY655429 ADU655429 ANQ655429 AXM655429 BHI655429 BRE655429 CBA655429 CKW655429 CUS655429 DEO655429 DOK655429 DYG655429 EIC655429 ERY655429 FBU655429 FLQ655429 FVM655429 GFI655429 GPE655429 GZA655429 HIW655429 HSS655429 ICO655429 IMK655429 IWG655429 JGC655429 JPY655429 JZU655429 KJQ655429 KTM655429 LDI655429 LNE655429 LXA655429 MGW655429 MQS655429 NAO655429 NKK655429 NUG655429 OEC655429 ONY655429 OXU655429 PHQ655429 PRM655429 QBI655429 QLE655429 QVA655429 REW655429 ROS655429 RYO655429 SIK655429 SSG655429 TCC655429 TLY655429 TVU655429 UFQ655429 UPM655429 UZI655429 VJE655429 VTA655429 WCW655429 WMS655429 WWO655429 AG720965 KC720965 TY720965 ADU720965 ANQ720965 AXM720965 BHI720965 BRE720965 CBA720965 CKW720965 CUS720965 DEO720965 DOK720965 DYG720965 EIC720965 ERY720965 FBU720965 FLQ720965 FVM720965 GFI720965 GPE720965 GZA720965 HIW720965 HSS720965 ICO720965 IMK720965 IWG720965 JGC720965 JPY720965 JZU720965 KJQ720965 KTM720965 LDI720965 LNE720965 LXA720965 MGW720965 MQS720965 NAO720965 NKK720965 NUG720965 OEC720965 ONY720965 OXU720965 PHQ720965 PRM720965 QBI720965 QLE720965 QVA720965 REW720965 ROS720965 RYO720965 SIK720965 SSG720965 TCC720965 TLY720965 TVU720965 UFQ720965 UPM720965 UZI720965 VJE720965 VTA720965 WCW720965 WMS720965 WWO720965 AG786501 KC786501 TY786501 ADU786501 ANQ786501 AXM786501 BHI786501 BRE786501 CBA786501 CKW786501 CUS786501 DEO786501 DOK786501 DYG786501 EIC786501 ERY786501 FBU786501 FLQ786501 FVM786501 GFI786501 GPE786501 GZA786501 HIW786501 HSS786501 ICO786501 IMK786501 IWG786501 JGC786501 JPY786501 JZU786501 KJQ786501 KTM786501 LDI786501 LNE786501 LXA786501 MGW786501 MQS786501 NAO786501 NKK786501 NUG786501 OEC786501 ONY786501 OXU786501 PHQ786501 PRM786501 QBI786501 QLE786501 QVA786501 REW786501 ROS786501 RYO786501 SIK786501 SSG786501 TCC786501 TLY786501 TVU786501 UFQ786501 UPM786501 UZI786501 VJE786501 VTA786501 WCW786501 WMS786501 WWO786501 AG852037 KC852037 TY852037 ADU852037 ANQ852037 AXM852037 BHI852037 BRE852037 CBA852037 CKW852037 CUS852037 DEO852037 DOK852037 DYG852037 EIC852037 ERY852037 FBU852037 FLQ852037 FVM852037 GFI852037 GPE852037 GZA852037 HIW852037 HSS852037 ICO852037 IMK852037 IWG852037 JGC852037 JPY852037 JZU852037 KJQ852037 KTM852037 LDI852037 LNE852037 LXA852037 MGW852037 MQS852037 NAO852037 NKK852037 NUG852037 OEC852037 ONY852037 OXU852037 PHQ852037 PRM852037 QBI852037 QLE852037 QVA852037 REW852037 ROS852037 RYO852037 SIK852037 SSG852037 TCC852037 TLY852037 TVU852037 UFQ852037 UPM852037 UZI852037 VJE852037 VTA852037 WCW852037 WMS852037 WWO852037 AG917573 KC917573 TY917573 ADU917573 ANQ917573 AXM917573 BHI917573 BRE917573 CBA917573 CKW917573 CUS917573 DEO917573 DOK917573 DYG917573 EIC917573 ERY917573 FBU917573 FLQ917573 FVM917573 GFI917573 GPE917573 GZA917573 HIW917573 HSS917573 ICO917573 IMK917573 IWG917573 JGC917573 JPY917573 JZU917573 KJQ917573 KTM917573 LDI917573 LNE917573 LXA917573 MGW917573 MQS917573 NAO917573 NKK917573 NUG917573 OEC917573 ONY917573 OXU917573 PHQ917573 PRM917573 QBI917573 QLE917573 QVA917573 REW917573 ROS917573 RYO917573 SIK917573 SSG917573 TCC917573 TLY917573 TVU917573 UFQ917573 UPM917573 UZI917573 VJE917573 VTA917573 WCW917573 WMS917573 WWO917573 AG983109 KC983109 TY983109 ADU983109 ANQ983109 AXM983109 BHI983109 BRE983109 CBA983109 CKW983109 CUS983109 DEO983109 DOK983109 DYG983109 EIC983109 ERY983109 FBU983109 FLQ983109 FVM983109 GFI983109 GPE983109 GZA983109 HIW983109 HSS983109 ICO983109 IMK983109 IWG983109 JGC983109 JPY983109 JZU983109 KJQ983109 KTM983109 LDI983109 LNE983109 LXA983109 MGW983109 MQS983109 NAO983109 NKK983109 NUG983109 OEC983109 ONY983109 OXU983109 PHQ983109 PRM983109 QBI983109 QLE983109 QVA983109 REW983109 ROS983109 RYO983109 SIK983109 SSG983109 TCC983109 TLY983109 TVU983109 UFQ983109 UPM983109 UZI983109 VJE983109 VTA983109 WCW983109 WMS983109 WWO983109 AE69 KA69 TW69 ADS69 ANO69 AXK69 BHG69 BRC69 CAY69 CKU69 CUQ69 DEM69 DOI69 DYE69 EIA69 ERW69 FBS69 FLO69 FVK69 GFG69 GPC69 GYY69 HIU69 HSQ69 ICM69 IMI69 IWE69 JGA69 JPW69 JZS69 KJO69 KTK69 LDG69 LNC69 LWY69 MGU69 MQQ69 NAM69 NKI69 NUE69 OEA69 ONW69 OXS69 PHO69 PRK69 QBG69 QLC69 QUY69 REU69 ROQ69 RYM69 SII69 SSE69 TCA69 TLW69 TVS69 UFO69 UPK69 UZG69 VJC69 VSY69 WCU69 WMQ69 WWM69 AE65605 KA65605 TW65605 ADS65605 ANO65605 AXK65605 BHG65605 BRC65605 CAY65605 CKU65605 CUQ65605 DEM65605 DOI65605 DYE65605 EIA65605 ERW65605 FBS65605 FLO65605 FVK65605 GFG65605 GPC65605 GYY65605 HIU65605 HSQ65605 ICM65605 IMI65605 IWE65605 JGA65605 JPW65605 JZS65605 KJO65605 KTK65605 LDG65605 LNC65605 LWY65605 MGU65605 MQQ65605 NAM65605 NKI65605 NUE65605 OEA65605 ONW65605 OXS65605 PHO65605 PRK65605 QBG65605 QLC65605 QUY65605 REU65605 ROQ65605 RYM65605 SII65605 SSE65605 TCA65605 TLW65605 TVS65605 UFO65605 UPK65605 UZG65605 VJC65605 VSY65605 WCU65605 WMQ65605 WWM65605 AE131141 KA131141 TW131141 ADS131141 ANO131141 AXK131141 BHG131141 BRC131141 CAY131141 CKU131141 CUQ131141 DEM131141 DOI131141 DYE131141 EIA131141 ERW131141 FBS131141 FLO131141 FVK131141 GFG131141 GPC131141 GYY131141 HIU131141 HSQ131141 ICM131141 IMI131141 IWE131141 JGA131141 JPW131141 JZS131141 KJO131141 KTK131141 LDG131141 LNC131141 LWY131141 MGU131141 MQQ131141 NAM131141 NKI131141 NUE131141 OEA131141 ONW131141 OXS131141 PHO131141 PRK131141 QBG131141 QLC131141 QUY131141 REU131141 ROQ131141 RYM131141 SII131141 SSE131141 TCA131141 TLW131141 TVS131141 UFO131141 UPK131141 UZG131141 VJC131141 VSY131141 WCU131141 WMQ131141 WWM131141 AE196677 KA196677 TW196677 ADS196677 ANO196677 AXK196677 BHG196677 BRC196677 CAY196677 CKU196677 CUQ196677 DEM196677 DOI196677 DYE196677 EIA196677 ERW196677 FBS196677 FLO196677 FVK196677 GFG196677 GPC196677 GYY196677 HIU196677 HSQ196677 ICM196677 IMI196677 IWE196677 JGA196677 JPW196677 JZS196677 KJO196677 KTK196677 LDG196677 LNC196677 LWY196677 MGU196677 MQQ196677 NAM196677 NKI196677 NUE196677 OEA196677 ONW196677 OXS196677 PHO196677 PRK196677 QBG196677 QLC196677 QUY196677 REU196677 ROQ196677 RYM196677 SII196677 SSE196677 TCA196677 TLW196677 TVS196677 UFO196677 UPK196677 UZG196677 VJC196677 VSY196677 WCU196677 WMQ196677 WWM196677 AE262213 KA262213 TW262213 ADS262213 ANO262213 AXK262213 BHG262213 BRC262213 CAY262213 CKU262213 CUQ262213 DEM262213 DOI262213 DYE262213 EIA262213 ERW262213 FBS262213 FLO262213 FVK262213 GFG262213 GPC262213 GYY262213 HIU262213 HSQ262213 ICM262213 IMI262213 IWE262213 JGA262213 JPW262213 JZS262213 KJO262213 KTK262213 LDG262213 LNC262213 LWY262213 MGU262213 MQQ262213 NAM262213 NKI262213 NUE262213 OEA262213 ONW262213 OXS262213 PHO262213 PRK262213 QBG262213 QLC262213 QUY262213 REU262213 ROQ262213 RYM262213 SII262213 SSE262213 TCA262213 TLW262213 TVS262213 UFO262213 UPK262213 UZG262213 VJC262213 VSY262213 WCU262213 WMQ262213 WWM262213 AE327749 KA327749 TW327749 ADS327749 ANO327749 AXK327749 BHG327749 BRC327749 CAY327749 CKU327749 CUQ327749 DEM327749 DOI327749 DYE327749 EIA327749 ERW327749 FBS327749 FLO327749 FVK327749 GFG327749 GPC327749 GYY327749 HIU327749 HSQ327749 ICM327749 IMI327749 IWE327749 JGA327749 JPW327749 JZS327749 KJO327749 KTK327749 LDG327749 LNC327749 LWY327749 MGU327749 MQQ327749 NAM327749 NKI327749 NUE327749 OEA327749 ONW327749 OXS327749 PHO327749 PRK327749 QBG327749 QLC327749 QUY327749 REU327749 ROQ327749 RYM327749 SII327749 SSE327749 TCA327749 TLW327749 TVS327749 UFO327749 UPK327749 UZG327749 VJC327749 VSY327749 WCU327749 WMQ327749 WWM327749 AE393285 KA393285 TW393285 ADS393285 ANO393285 AXK393285 BHG393285 BRC393285 CAY393285 CKU393285 CUQ393285 DEM393285 DOI393285 DYE393285 EIA393285 ERW393285 FBS393285 FLO393285 FVK393285 GFG393285 GPC393285 GYY393285 HIU393285 HSQ393285 ICM393285 IMI393285 IWE393285 JGA393285 JPW393285 JZS393285 KJO393285 KTK393285 LDG393285 LNC393285 LWY393285 MGU393285 MQQ393285 NAM393285 NKI393285 NUE393285 OEA393285 ONW393285 OXS393285 PHO393285 PRK393285 QBG393285 QLC393285 QUY393285 REU393285 ROQ393285 RYM393285 SII393285 SSE393285 TCA393285 TLW393285 TVS393285 UFO393285 UPK393285 UZG393285 VJC393285 VSY393285 WCU393285 WMQ393285 WWM393285 AE458821 KA458821 TW458821 ADS458821 ANO458821 AXK458821 BHG458821 BRC458821 CAY458821 CKU458821 CUQ458821 DEM458821 DOI458821 DYE458821 EIA458821 ERW458821 FBS458821 FLO458821 FVK458821 GFG458821 GPC458821 GYY458821 HIU458821 HSQ458821 ICM458821 IMI458821 IWE458821 JGA458821 JPW458821 JZS458821 KJO458821 KTK458821 LDG458821 LNC458821 LWY458821 MGU458821 MQQ458821 NAM458821 NKI458821 NUE458821 OEA458821 ONW458821 OXS458821 PHO458821 PRK458821 QBG458821 QLC458821 QUY458821 REU458821 ROQ458821 RYM458821 SII458821 SSE458821 TCA458821 TLW458821 TVS458821 UFO458821 UPK458821 UZG458821 VJC458821 VSY458821 WCU458821 WMQ458821 WWM458821 AE524357 KA524357 TW524357 ADS524357 ANO524357 AXK524357 BHG524357 BRC524357 CAY524357 CKU524357 CUQ524357 DEM524357 DOI524357 DYE524357 EIA524357 ERW524357 FBS524357 FLO524357 FVK524357 GFG524357 GPC524357 GYY524357 HIU524357 HSQ524357 ICM524357 IMI524357 IWE524357 JGA524357 JPW524357 JZS524357 KJO524357 KTK524357 LDG524357 LNC524357 LWY524357 MGU524357 MQQ524357 NAM524357 NKI524357 NUE524357 OEA524357 ONW524357 OXS524357 PHO524357 PRK524357 QBG524357 QLC524357 QUY524357 REU524357 ROQ524357 RYM524357 SII524357 SSE524357 TCA524357 TLW524357 TVS524357 UFO524357 UPK524357 UZG524357 VJC524357 VSY524357 WCU524357 WMQ524357 WWM524357 AE589893 KA589893 TW589893 ADS589893 ANO589893 AXK589893 BHG589893 BRC589893 CAY589893 CKU589893 CUQ589893 DEM589893 DOI589893 DYE589893 EIA589893 ERW589893 FBS589893 FLO589893 FVK589893 GFG589893 GPC589893 GYY589893 HIU589893 HSQ589893 ICM589893 IMI589893 IWE589893 JGA589893 JPW589893 JZS589893 KJO589893 KTK589893 LDG589893 LNC589893 LWY589893 MGU589893 MQQ589893 NAM589893 NKI589893 NUE589893 OEA589893 ONW589893 OXS589893 PHO589893 PRK589893 QBG589893 QLC589893 QUY589893 REU589893 ROQ589893 RYM589893 SII589893 SSE589893 TCA589893 TLW589893 TVS589893 UFO589893 UPK589893 UZG589893 VJC589893 VSY589893 WCU589893 WMQ589893 WWM589893 AE655429 KA655429 TW655429 ADS655429 ANO655429 AXK655429 BHG655429 BRC655429 CAY655429 CKU655429 CUQ655429 DEM655429 DOI655429 DYE655429 EIA655429 ERW655429 FBS655429 FLO655429 FVK655429 GFG655429 GPC655429 GYY655429 HIU655429 HSQ655429 ICM655429 IMI655429 IWE655429 JGA655429 JPW655429 JZS655429 KJO655429 KTK655429 LDG655429 LNC655429 LWY655429 MGU655429 MQQ655429 NAM655429 NKI655429 NUE655429 OEA655429 ONW655429 OXS655429 PHO655429 PRK655429 QBG655429 QLC655429 QUY655429 REU655429 ROQ655429 RYM655429 SII655429 SSE655429 TCA655429 TLW655429 TVS655429 UFO655429 UPK655429 UZG655429 VJC655429 VSY655429 WCU655429 WMQ655429 WWM655429 AE720965 KA720965 TW720965 ADS720965 ANO720965 AXK720965 BHG720965 BRC720965 CAY720965 CKU720965 CUQ720965 DEM720965 DOI720965 DYE720965 EIA720965 ERW720965 FBS720965 FLO720965 FVK720965 GFG720965 GPC720965 GYY720965 HIU720965 HSQ720965 ICM720965 IMI720965 IWE720965 JGA720965 JPW720965 JZS720965 KJO720965 KTK720965 LDG720965 LNC720965 LWY720965 MGU720965 MQQ720965 NAM720965 NKI720965 NUE720965 OEA720965 ONW720965 OXS720965 PHO720965 PRK720965 QBG720965 QLC720965 QUY720965 REU720965 ROQ720965 RYM720965 SII720965 SSE720965 TCA720965 TLW720965 TVS720965 UFO720965 UPK720965 UZG720965 VJC720965 VSY720965 WCU720965 WMQ720965 WWM720965 AE786501 KA786501 TW786501 ADS786501 ANO786501 AXK786501 BHG786501 BRC786501 CAY786501 CKU786501 CUQ786501 DEM786501 DOI786501 DYE786501 EIA786501 ERW786501 FBS786501 FLO786501 FVK786501 GFG786501 GPC786501 GYY786501 HIU786501 HSQ786501 ICM786501 IMI786501 IWE786501 JGA786501 JPW786501 JZS786501 KJO786501 KTK786501 LDG786501 LNC786501 LWY786501 MGU786501 MQQ786501 NAM786501 NKI786501 NUE786501 OEA786501 ONW786501 OXS786501 PHO786501 PRK786501 QBG786501 QLC786501 QUY786501 REU786501 ROQ786501 RYM786501 SII786501 SSE786501 TCA786501 TLW786501 TVS786501 UFO786501 UPK786501 UZG786501 VJC786501 VSY786501 WCU786501 WMQ786501 WWM786501 AE852037 KA852037 TW852037 ADS852037 ANO852037 AXK852037 BHG852037 BRC852037 CAY852037 CKU852037 CUQ852037 DEM852037 DOI852037 DYE852037 EIA852037 ERW852037 FBS852037 FLO852037 FVK852037 GFG852037 GPC852037 GYY852037 HIU852037 HSQ852037 ICM852037 IMI852037 IWE852037 JGA852037 JPW852037 JZS852037 KJO852037 KTK852037 LDG852037 LNC852037 LWY852037 MGU852037 MQQ852037 NAM852037 NKI852037 NUE852037 OEA852037 ONW852037 OXS852037 PHO852037 PRK852037 QBG852037 QLC852037 QUY852037 REU852037 ROQ852037 RYM852037 SII852037 SSE852037 TCA852037 TLW852037 TVS852037 UFO852037 UPK852037 UZG852037 VJC852037 VSY852037 WCU852037 WMQ852037 WWM852037 AE917573 KA917573 TW917573 ADS917573 ANO917573 AXK917573 BHG917573 BRC917573 CAY917573 CKU917573 CUQ917573 DEM917573 DOI917573 DYE917573 EIA917573 ERW917573 FBS917573 FLO917573 FVK917573 GFG917573 GPC917573 GYY917573 HIU917573 HSQ917573 ICM917573 IMI917573 IWE917573 JGA917573 JPW917573 JZS917573 KJO917573 KTK917573 LDG917573 LNC917573 LWY917573 MGU917573 MQQ917573 NAM917573 NKI917573 NUE917573 OEA917573 ONW917573 OXS917573 PHO917573 PRK917573 QBG917573 QLC917573 QUY917573 REU917573 ROQ917573 RYM917573 SII917573 SSE917573 TCA917573 TLW917573 TVS917573 UFO917573 UPK917573 UZG917573 VJC917573 VSY917573 WCU917573 WMQ917573 WWM917573 AE983109 KA983109 TW983109 ADS983109 ANO983109 AXK983109 BHG983109 BRC983109 CAY983109 CKU983109 CUQ983109 DEM983109 DOI983109 DYE983109 EIA983109 ERW983109 FBS983109 FLO983109 FVK983109 GFG983109 GPC983109 GYY983109 HIU983109 HSQ983109 ICM983109 IMI983109 IWE983109 JGA983109 JPW983109 JZS983109 KJO983109 KTK983109 LDG983109 LNC983109 LWY983109 MGU983109 MQQ983109 NAM983109 NKI983109 NUE983109 OEA983109 ONW983109 OXS983109 PHO983109 PRK983109 QBG983109 QLC983109 QUY983109 REU983109 ROQ983109 RYM983109 SII983109 SSE983109 TCA983109 TLW983109 TVS983109 UFO983109 UPK983109 UZG983109 VJC983109 VSY983109 WCU983109 WMQ983109 WWM983109 AI69 KE69 UA69 ADW69 ANS69 AXO69 BHK69 BRG69 CBC69 CKY69 CUU69 DEQ69 DOM69 DYI69 EIE69 ESA69 FBW69 FLS69 FVO69 GFK69 GPG69 GZC69 HIY69 HSU69 ICQ69 IMM69 IWI69 JGE69 JQA69 JZW69 KJS69 KTO69 LDK69 LNG69 LXC69 MGY69 MQU69 NAQ69 NKM69 NUI69 OEE69 OOA69 OXW69 PHS69 PRO69 QBK69 QLG69 QVC69 REY69 ROU69 RYQ69 SIM69 SSI69 TCE69 TMA69 TVW69 UFS69 UPO69 UZK69 VJG69 VTC69 WCY69 WMU69 WWQ69 AI65605 KE65605 UA65605 ADW65605 ANS65605 AXO65605 BHK65605 BRG65605 CBC65605 CKY65605 CUU65605 DEQ65605 DOM65605 DYI65605 EIE65605 ESA65605 FBW65605 FLS65605 FVO65605 GFK65605 GPG65605 GZC65605 HIY65605 HSU65605 ICQ65605 IMM65605 IWI65605 JGE65605 JQA65605 JZW65605 KJS65605 KTO65605 LDK65605 LNG65605 LXC65605 MGY65605 MQU65605 NAQ65605 NKM65605 NUI65605 OEE65605 OOA65605 OXW65605 PHS65605 PRO65605 QBK65605 QLG65605 QVC65605 REY65605 ROU65605 RYQ65605 SIM65605 SSI65605 TCE65605 TMA65605 TVW65605 UFS65605 UPO65605 UZK65605 VJG65605 VTC65605 WCY65605 WMU65605 WWQ65605 AI131141 KE131141 UA131141 ADW131141 ANS131141 AXO131141 BHK131141 BRG131141 CBC131141 CKY131141 CUU131141 DEQ131141 DOM131141 DYI131141 EIE131141 ESA131141 FBW131141 FLS131141 FVO131141 GFK131141 GPG131141 GZC131141 HIY131141 HSU131141 ICQ131141 IMM131141 IWI131141 JGE131141 JQA131141 JZW131141 KJS131141 KTO131141 LDK131141 LNG131141 LXC131141 MGY131141 MQU131141 NAQ131141 NKM131141 NUI131141 OEE131141 OOA131141 OXW131141 PHS131141 PRO131141 QBK131141 QLG131141 QVC131141 REY131141 ROU131141 RYQ131141 SIM131141 SSI131141 TCE131141 TMA131141 TVW131141 UFS131141 UPO131141 UZK131141 VJG131141 VTC131141 WCY131141 WMU131141 WWQ131141 AI196677 KE196677 UA196677 ADW196677 ANS196677 AXO196677 BHK196677 BRG196677 CBC196677 CKY196677 CUU196677 DEQ196677 DOM196677 DYI196677 EIE196677 ESA196677 FBW196677 FLS196677 FVO196677 GFK196677 GPG196677 GZC196677 HIY196677 HSU196677 ICQ196677 IMM196677 IWI196677 JGE196677 JQA196677 JZW196677 KJS196677 KTO196677 LDK196677 LNG196677 LXC196677 MGY196677 MQU196677 NAQ196677 NKM196677 NUI196677 OEE196677 OOA196677 OXW196677 PHS196677 PRO196677 QBK196677 QLG196677 QVC196677 REY196677 ROU196677 RYQ196677 SIM196677 SSI196677 TCE196677 TMA196677 TVW196677 UFS196677 UPO196677 UZK196677 VJG196677 VTC196677 WCY196677 WMU196677 WWQ196677 AI262213 KE262213 UA262213 ADW262213 ANS262213 AXO262213 BHK262213 BRG262213 CBC262213 CKY262213 CUU262213 DEQ262213 DOM262213 DYI262213 EIE262213 ESA262213 FBW262213 FLS262213 FVO262213 GFK262213 GPG262213 GZC262213 HIY262213 HSU262213 ICQ262213 IMM262213 IWI262213 JGE262213 JQA262213 JZW262213 KJS262213 KTO262213 LDK262213 LNG262213 LXC262213 MGY262213 MQU262213 NAQ262213 NKM262213 NUI262213 OEE262213 OOA262213 OXW262213 PHS262213 PRO262213 QBK262213 QLG262213 QVC262213 REY262213 ROU262213 RYQ262213 SIM262213 SSI262213 TCE262213 TMA262213 TVW262213 UFS262213 UPO262213 UZK262213 VJG262213 VTC262213 WCY262213 WMU262213 WWQ262213 AI327749 KE327749 UA327749 ADW327749 ANS327749 AXO327749 BHK327749 BRG327749 CBC327749 CKY327749 CUU327749 DEQ327749 DOM327749 DYI327749 EIE327749 ESA327749 FBW327749 FLS327749 FVO327749 GFK327749 GPG327749 GZC327749 HIY327749 HSU327749 ICQ327749 IMM327749 IWI327749 JGE327749 JQA327749 JZW327749 KJS327749 KTO327749 LDK327749 LNG327749 LXC327749 MGY327749 MQU327749 NAQ327749 NKM327749 NUI327749 OEE327749 OOA327749 OXW327749 PHS327749 PRO327749 QBK327749 QLG327749 QVC327749 REY327749 ROU327749 RYQ327749 SIM327749 SSI327749 TCE327749 TMA327749 TVW327749 UFS327749 UPO327749 UZK327749 VJG327749 VTC327749 WCY327749 WMU327749 WWQ327749 AI393285 KE393285 UA393285 ADW393285 ANS393285 AXO393285 BHK393285 BRG393285 CBC393285 CKY393285 CUU393285 DEQ393285 DOM393285 DYI393285 EIE393285 ESA393285 FBW393285 FLS393285 FVO393285 GFK393285 GPG393285 GZC393285 HIY393285 HSU393285 ICQ393285 IMM393285 IWI393285 JGE393285 JQA393285 JZW393285 KJS393285 KTO393285 LDK393285 LNG393285 LXC393285 MGY393285 MQU393285 NAQ393285 NKM393285 NUI393285 OEE393285 OOA393285 OXW393285 PHS393285 PRO393285 QBK393285 QLG393285 QVC393285 REY393285 ROU393285 RYQ393285 SIM393285 SSI393285 TCE393285 TMA393285 TVW393285 UFS393285 UPO393285 UZK393285 VJG393285 VTC393285 WCY393285 WMU393285 WWQ393285 AI458821 KE458821 UA458821 ADW458821 ANS458821 AXO458821 BHK458821 BRG458821 CBC458821 CKY458821 CUU458821 DEQ458821 DOM458821 DYI458821 EIE458821 ESA458821 FBW458821 FLS458821 FVO458821 GFK458821 GPG458821 GZC458821 HIY458821 HSU458821 ICQ458821 IMM458821 IWI458821 JGE458821 JQA458821 JZW458821 KJS458821 KTO458821 LDK458821 LNG458821 LXC458821 MGY458821 MQU458821 NAQ458821 NKM458821 NUI458821 OEE458821 OOA458821 OXW458821 PHS458821 PRO458821 QBK458821 QLG458821 QVC458821 REY458821 ROU458821 RYQ458821 SIM458821 SSI458821 TCE458821 TMA458821 TVW458821 UFS458821 UPO458821 UZK458821 VJG458821 VTC458821 WCY458821 WMU458821 WWQ458821 AI524357 KE524357 UA524357 ADW524357 ANS524357 AXO524357 BHK524357 BRG524357 CBC524357 CKY524357 CUU524357 DEQ524357 DOM524357 DYI524357 EIE524357 ESA524357 FBW524357 FLS524357 FVO524357 GFK524357 GPG524357 GZC524357 HIY524357 HSU524357 ICQ524357 IMM524357 IWI524357 JGE524357 JQA524357 JZW524357 KJS524357 KTO524357 LDK524357 LNG524357 LXC524357 MGY524357 MQU524357 NAQ524357 NKM524357 NUI524357 OEE524357 OOA524357 OXW524357 PHS524357 PRO524357 QBK524357 QLG524357 QVC524357 REY524357 ROU524357 RYQ524357 SIM524357 SSI524357 TCE524357 TMA524357 TVW524357 UFS524357 UPO524357 UZK524357 VJG524357 VTC524357 WCY524357 WMU524357 WWQ524357 AI589893 KE589893 UA589893 ADW589893 ANS589893 AXO589893 BHK589893 BRG589893 CBC589893 CKY589893 CUU589893 DEQ589893 DOM589893 DYI589893 EIE589893 ESA589893 FBW589893 FLS589893 FVO589893 GFK589893 GPG589893 GZC589893 HIY589893 HSU589893 ICQ589893 IMM589893 IWI589893 JGE589893 JQA589893 JZW589893 KJS589893 KTO589893 LDK589893 LNG589893 LXC589893 MGY589893 MQU589893 NAQ589893 NKM589893 NUI589893 OEE589893 OOA589893 OXW589893 PHS589893 PRO589893 QBK589893 QLG589893 QVC589893 REY589893 ROU589893 RYQ589893 SIM589893 SSI589893 TCE589893 TMA589893 TVW589893 UFS589893 UPO589893 UZK589893 VJG589893 VTC589893 WCY589893 WMU589893 WWQ589893 AI655429 KE655429 UA655429 ADW655429 ANS655429 AXO655429 BHK655429 BRG655429 CBC655429 CKY655429 CUU655429 DEQ655429 DOM655429 DYI655429 EIE655429 ESA655429 FBW655429 FLS655429 FVO655429 GFK655429 GPG655429 GZC655429 HIY655429 HSU655429 ICQ655429 IMM655429 IWI655429 JGE655429 JQA655429 JZW655429 KJS655429 KTO655429 LDK655429 LNG655429 LXC655429 MGY655429 MQU655429 NAQ655429 NKM655429 NUI655429 OEE655429 OOA655429 OXW655429 PHS655429 PRO655429 QBK655429 QLG655429 QVC655429 REY655429 ROU655429 RYQ655429 SIM655429 SSI655429 TCE655429 TMA655429 TVW655429 UFS655429 UPO655429 UZK655429 VJG655429 VTC655429 WCY655429 WMU655429 WWQ655429 AI720965 KE720965 UA720965 ADW720965 ANS720965 AXO720965 BHK720965 BRG720965 CBC720965 CKY720965 CUU720965 DEQ720965 DOM720965 DYI720965 EIE720965 ESA720965 FBW720965 FLS720965 FVO720965 GFK720965 GPG720965 GZC720965 HIY720965 HSU720965 ICQ720965 IMM720965 IWI720965 JGE720965 JQA720965 JZW720965 KJS720965 KTO720965 LDK720965 LNG720965 LXC720965 MGY720965 MQU720965 NAQ720965 NKM720965 NUI720965 OEE720965 OOA720965 OXW720965 PHS720965 PRO720965 QBK720965 QLG720965 QVC720965 REY720965 ROU720965 RYQ720965 SIM720965 SSI720965 TCE720965 TMA720965 TVW720965 UFS720965 UPO720965 UZK720965 VJG720965 VTC720965 WCY720965 WMU720965 WWQ720965 AI786501 KE786501 UA786501 ADW786501 ANS786501 AXO786501 BHK786501 BRG786501 CBC786501 CKY786501 CUU786501 DEQ786501 DOM786501 DYI786501 EIE786501 ESA786501 FBW786501 FLS786501 FVO786501 GFK786501 GPG786501 GZC786501 HIY786501 HSU786501 ICQ786501 IMM786501 IWI786501 JGE786501 JQA786501 JZW786501 KJS786501 KTO786501 LDK786501 LNG786501 LXC786501 MGY786501 MQU786501 NAQ786501 NKM786501 NUI786501 OEE786501 OOA786501 OXW786501 PHS786501 PRO786501 QBK786501 QLG786501 QVC786501 REY786501 ROU786501 RYQ786501 SIM786501 SSI786501 TCE786501 TMA786501 TVW786501 UFS786501 UPO786501 UZK786501 VJG786501 VTC786501 WCY786501 WMU786501 WWQ786501 AI852037 KE852037 UA852037 ADW852037 ANS852037 AXO852037 BHK852037 BRG852037 CBC852037 CKY852037 CUU852037 DEQ852037 DOM852037 DYI852037 EIE852037 ESA852037 FBW852037 FLS852037 FVO852037 GFK852037 GPG852037 GZC852037 HIY852037 HSU852037 ICQ852037 IMM852037 IWI852037 JGE852037 JQA852037 JZW852037 KJS852037 KTO852037 LDK852037 LNG852037 LXC852037 MGY852037 MQU852037 NAQ852037 NKM852037 NUI852037 OEE852037 OOA852037 OXW852037 PHS852037 PRO852037 QBK852037 QLG852037 QVC852037 REY852037 ROU852037 RYQ852037 SIM852037 SSI852037 TCE852037 TMA852037 TVW852037 UFS852037 UPO852037 UZK852037 VJG852037 VTC852037 WCY852037 WMU852037 WWQ852037 AI917573 KE917573 UA917573 ADW917573 ANS917573 AXO917573 BHK917573 BRG917573 CBC917573 CKY917573 CUU917573 DEQ917573 DOM917573 DYI917573 EIE917573 ESA917573 FBW917573 FLS917573 FVO917573 GFK917573 GPG917573 GZC917573 HIY917573 HSU917573 ICQ917573 IMM917573 IWI917573 JGE917573 JQA917573 JZW917573 KJS917573 KTO917573 LDK917573 LNG917573 LXC917573 MGY917573 MQU917573 NAQ917573 NKM917573 NUI917573 OEE917573 OOA917573 OXW917573 PHS917573 PRO917573 QBK917573 QLG917573 QVC917573 REY917573 ROU917573 RYQ917573 SIM917573 SSI917573 TCE917573 TMA917573 TVW917573 UFS917573 UPO917573 UZK917573 VJG917573 VTC917573 WCY917573 WMU917573 WWQ917573 AI983109 KE983109 UA983109 ADW983109 ANS983109 AXO983109 BHK983109 BRG983109 CBC983109 CKY983109 CUU983109 DEQ983109 DOM983109 DYI983109 EIE983109 ESA983109 FBW983109 FLS983109 FVO983109 GFK983109 GPG983109 GZC983109 HIY983109 HSU983109 ICQ983109 IMM983109 IWI983109 JGE983109 JQA983109 JZW983109 KJS983109 KTO983109 LDK983109 LNG983109 LXC983109 MGY983109 MQU983109 NAQ983109 NKM983109 NUI983109 OEE983109 OOA983109 OXW983109 PHS983109 PRO983109 QBK983109 QLG983109 QVC983109 REY983109 ROU983109 RYQ983109 SIM983109 SSI983109 TCE983109 TMA983109 TVW983109 UFS983109 UPO983109 UZK983109 VJG983109 VTC983109 WCY983109 WMU983109 WWQ983109 AI40:AI41 KE40:KE41 UA40:UA41 ADW40:ADW41 ANS40:ANS41 AXO40:AXO41 BHK40:BHK41 BRG40:BRG41 CBC40:CBC41 CKY40:CKY41 CUU40:CUU41 DEQ40:DEQ41 DOM40:DOM41 DYI40:DYI41 EIE40:EIE41 ESA40:ESA41 FBW40:FBW41 FLS40:FLS41 FVO40:FVO41 GFK40:GFK41 GPG40:GPG41 GZC40:GZC41 HIY40:HIY41 HSU40:HSU41 ICQ40:ICQ41 IMM40:IMM41 IWI40:IWI41 JGE40:JGE41 JQA40:JQA41 JZW40:JZW41 KJS40:KJS41 KTO40:KTO41 LDK40:LDK41 LNG40:LNG41 LXC40:LXC41 MGY40:MGY41 MQU40:MQU41 NAQ40:NAQ41 NKM40:NKM41 NUI40:NUI41 OEE40:OEE41 OOA40:OOA41 OXW40:OXW41 PHS40:PHS41 PRO40:PRO41 QBK40:QBK41 QLG40:QLG41 QVC40:QVC41 REY40:REY41 ROU40:ROU41 RYQ40:RYQ41 SIM40:SIM41 SSI40:SSI41 TCE40:TCE41 TMA40:TMA41 TVW40:TVW41 UFS40:UFS41 UPO40:UPO41 UZK40:UZK41 VJG40:VJG41 VTC40:VTC41 WCY40:WCY41 WMU40:WMU41 WWQ40:WWQ41 AI65576:AI65577 KE65576:KE65577 UA65576:UA65577 ADW65576:ADW65577 ANS65576:ANS65577 AXO65576:AXO65577 BHK65576:BHK65577 BRG65576:BRG65577 CBC65576:CBC65577 CKY65576:CKY65577 CUU65576:CUU65577 DEQ65576:DEQ65577 DOM65576:DOM65577 DYI65576:DYI65577 EIE65576:EIE65577 ESA65576:ESA65577 FBW65576:FBW65577 FLS65576:FLS65577 FVO65576:FVO65577 GFK65576:GFK65577 GPG65576:GPG65577 GZC65576:GZC65577 HIY65576:HIY65577 HSU65576:HSU65577 ICQ65576:ICQ65577 IMM65576:IMM65577 IWI65576:IWI65577 JGE65576:JGE65577 JQA65576:JQA65577 JZW65576:JZW65577 KJS65576:KJS65577 KTO65576:KTO65577 LDK65576:LDK65577 LNG65576:LNG65577 LXC65576:LXC65577 MGY65576:MGY65577 MQU65576:MQU65577 NAQ65576:NAQ65577 NKM65576:NKM65577 NUI65576:NUI65577 OEE65576:OEE65577 OOA65576:OOA65577 OXW65576:OXW65577 PHS65576:PHS65577 PRO65576:PRO65577 QBK65576:QBK65577 QLG65576:QLG65577 QVC65576:QVC65577 REY65576:REY65577 ROU65576:ROU65577 RYQ65576:RYQ65577 SIM65576:SIM65577 SSI65576:SSI65577 TCE65576:TCE65577 TMA65576:TMA65577 TVW65576:TVW65577 UFS65576:UFS65577 UPO65576:UPO65577 UZK65576:UZK65577 VJG65576:VJG65577 VTC65576:VTC65577 WCY65576:WCY65577 WMU65576:WMU65577 WWQ65576:WWQ65577 AI131112:AI131113 KE131112:KE131113 UA131112:UA131113 ADW131112:ADW131113 ANS131112:ANS131113 AXO131112:AXO131113 BHK131112:BHK131113 BRG131112:BRG131113 CBC131112:CBC131113 CKY131112:CKY131113 CUU131112:CUU131113 DEQ131112:DEQ131113 DOM131112:DOM131113 DYI131112:DYI131113 EIE131112:EIE131113 ESA131112:ESA131113 FBW131112:FBW131113 FLS131112:FLS131113 FVO131112:FVO131113 GFK131112:GFK131113 GPG131112:GPG131113 GZC131112:GZC131113 HIY131112:HIY131113 HSU131112:HSU131113 ICQ131112:ICQ131113 IMM131112:IMM131113 IWI131112:IWI131113 JGE131112:JGE131113 JQA131112:JQA131113 JZW131112:JZW131113 KJS131112:KJS131113 KTO131112:KTO131113 LDK131112:LDK131113 LNG131112:LNG131113 LXC131112:LXC131113 MGY131112:MGY131113 MQU131112:MQU131113 NAQ131112:NAQ131113 NKM131112:NKM131113 NUI131112:NUI131113 OEE131112:OEE131113 OOA131112:OOA131113 OXW131112:OXW131113 PHS131112:PHS131113 PRO131112:PRO131113 QBK131112:QBK131113 QLG131112:QLG131113 QVC131112:QVC131113 REY131112:REY131113 ROU131112:ROU131113 RYQ131112:RYQ131113 SIM131112:SIM131113 SSI131112:SSI131113 TCE131112:TCE131113 TMA131112:TMA131113 TVW131112:TVW131113 UFS131112:UFS131113 UPO131112:UPO131113 UZK131112:UZK131113 VJG131112:VJG131113 VTC131112:VTC131113 WCY131112:WCY131113 WMU131112:WMU131113 WWQ131112:WWQ131113 AI196648:AI196649 KE196648:KE196649 UA196648:UA196649 ADW196648:ADW196649 ANS196648:ANS196649 AXO196648:AXO196649 BHK196648:BHK196649 BRG196648:BRG196649 CBC196648:CBC196649 CKY196648:CKY196649 CUU196648:CUU196649 DEQ196648:DEQ196649 DOM196648:DOM196649 DYI196648:DYI196649 EIE196648:EIE196649 ESA196648:ESA196649 FBW196648:FBW196649 FLS196648:FLS196649 FVO196648:FVO196649 GFK196648:GFK196649 GPG196648:GPG196649 GZC196648:GZC196649 HIY196648:HIY196649 HSU196648:HSU196649 ICQ196648:ICQ196649 IMM196648:IMM196649 IWI196648:IWI196649 JGE196648:JGE196649 JQA196648:JQA196649 JZW196648:JZW196649 KJS196648:KJS196649 KTO196648:KTO196649 LDK196648:LDK196649 LNG196648:LNG196649 LXC196648:LXC196649 MGY196648:MGY196649 MQU196648:MQU196649 NAQ196648:NAQ196649 NKM196648:NKM196649 NUI196648:NUI196649 OEE196648:OEE196649 OOA196648:OOA196649 OXW196648:OXW196649 PHS196648:PHS196649 PRO196648:PRO196649 QBK196648:QBK196649 QLG196648:QLG196649 QVC196648:QVC196649 REY196648:REY196649 ROU196648:ROU196649 RYQ196648:RYQ196649 SIM196648:SIM196649 SSI196648:SSI196649 TCE196648:TCE196649 TMA196648:TMA196649 TVW196648:TVW196649 UFS196648:UFS196649 UPO196648:UPO196649 UZK196648:UZK196649 VJG196648:VJG196649 VTC196648:VTC196649 WCY196648:WCY196649 WMU196648:WMU196649 WWQ196648:WWQ196649 AI262184:AI262185 KE262184:KE262185 UA262184:UA262185 ADW262184:ADW262185 ANS262184:ANS262185 AXO262184:AXO262185 BHK262184:BHK262185 BRG262184:BRG262185 CBC262184:CBC262185 CKY262184:CKY262185 CUU262184:CUU262185 DEQ262184:DEQ262185 DOM262184:DOM262185 DYI262184:DYI262185 EIE262184:EIE262185 ESA262184:ESA262185 FBW262184:FBW262185 FLS262184:FLS262185 FVO262184:FVO262185 GFK262184:GFK262185 GPG262184:GPG262185 GZC262184:GZC262185 HIY262184:HIY262185 HSU262184:HSU262185 ICQ262184:ICQ262185 IMM262184:IMM262185 IWI262184:IWI262185 JGE262184:JGE262185 JQA262184:JQA262185 JZW262184:JZW262185 KJS262184:KJS262185 KTO262184:KTO262185 LDK262184:LDK262185 LNG262184:LNG262185 LXC262184:LXC262185 MGY262184:MGY262185 MQU262184:MQU262185 NAQ262184:NAQ262185 NKM262184:NKM262185 NUI262184:NUI262185 OEE262184:OEE262185 OOA262184:OOA262185 OXW262184:OXW262185 PHS262184:PHS262185 PRO262184:PRO262185 QBK262184:QBK262185 QLG262184:QLG262185 QVC262184:QVC262185 REY262184:REY262185 ROU262184:ROU262185 RYQ262184:RYQ262185 SIM262184:SIM262185 SSI262184:SSI262185 TCE262184:TCE262185 TMA262184:TMA262185 TVW262184:TVW262185 UFS262184:UFS262185 UPO262184:UPO262185 UZK262184:UZK262185 VJG262184:VJG262185 VTC262184:VTC262185 WCY262184:WCY262185 WMU262184:WMU262185 WWQ262184:WWQ262185 AI327720:AI327721 KE327720:KE327721 UA327720:UA327721 ADW327720:ADW327721 ANS327720:ANS327721 AXO327720:AXO327721 BHK327720:BHK327721 BRG327720:BRG327721 CBC327720:CBC327721 CKY327720:CKY327721 CUU327720:CUU327721 DEQ327720:DEQ327721 DOM327720:DOM327721 DYI327720:DYI327721 EIE327720:EIE327721 ESA327720:ESA327721 FBW327720:FBW327721 FLS327720:FLS327721 FVO327720:FVO327721 GFK327720:GFK327721 GPG327720:GPG327721 GZC327720:GZC327721 HIY327720:HIY327721 HSU327720:HSU327721 ICQ327720:ICQ327721 IMM327720:IMM327721 IWI327720:IWI327721 JGE327720:JGE327721 JQA327720:JQA327721 JZW327720:JZW327721 KJS327720:KJS327721 KTO327720:KTO327721 LDK327720:LDK327721 LNG327720:LNG327721 LXC327720:LXC327721 MGY327720:MGY327721 MQU327720:MQU327721 NAQ327720:NAQ327721 NKM327720:NKM327721 NUI327720:NUI327721 OEE327720:OEE327721 OOA327720:OOA327721 OXW327720:OXW327721 PHS327720:PHS327721 PRO327720:PRO327721 QBK327720:QBK327721 QLG327720:QLG327721 QVC327720:QVC327721 REY327720:REY327721 ROU327720:ROU327721 RYQ327720:RYQ327721 SIM327720:SIM327721 SSI327720:SSI327721 TCE327720:TCE327721 TMA327720:TMA327721 TVW327720:TVW327721 UFS327720:UFS327721 UPO327720:UPO327721 UZK327720:UZK327721 VJG327720:VJG327721 VTC327720:VTC327721 WCY327720:WCY327721 WMU327720:WMU327721 WWQ327720:WWQ327721 AI393256:AI393257 KE393256:KE393257 UA393256:UA393257 ADW393256:ADW393257 ANS393256:ANS393257 AXO393256:AXO393257 BHK393256:BHK393257 BRG393256:BRG393257 CBC393256:CBC393257 CKY393256:CKY393257 CUU393256:CUU393257 DEQ393256:DEQ393257 DOM393256:DOM393257 DYI393256:DYI393257 EIE393256:EIE393257 ESA393256:ESA393257 FBW393256:FBW393257 FLS393256:FLS393257 FVO393256:FVO393257 GFK393256:GFK393257 GPG393256:GPG393257 GZC393256:GZC393257 HIY393256:HIY393257 HSU393256:HSU393257 ICQ393256:ICQ393257 IMM393256:IMM393257 IWI393256:IWI393257 JGE393256:JGE393257 JQA393256:JQA393257 JZW393256:JZW393257 KJS393256:KJS393257 KTO393256:KTO393257 LDK393256:LDK393257 LNG393256:LNG393257 LXC393256:LXC393257 MGY393256:MGY393257 MQU393256:MQU393257 NAQ393256:NAQ393257 NKM393256:NKM393257 NUI393256:NUI393257 OEE393256:OEE393257 OOA393256:OOA393257 OXW393256:OXW393257 PHS393256:PHS393257 PRO393256:PRO393257 QBK393256:QBK393257 QLG393256:QLG393257 QVC393256:QVC393257 REY393256:REY393257 ROU393256:ROU393257 RYQ393256:RYQ393257 SIM393256:SIM393257 SSI393256:SSI393257 TCE393256:TCE393257 TMA393256:TMA393257 TVW393256:TVW393257 UFS393256:UFS393257 UPO393256:UPO393257 UZK393256:UZK393257 VJG393256:VJG393257 VTC393256:VTC393257 WCY393256:WCY393257 WMU393256:WMU393257 WWQ393256:WWQ393257 AI458792:AI458793 KE458792:KE458793 UA458792:UA458793 ADW458792:ADW458793 ANS458792:ANS458793 AXO458792:AXO458793 BHK458792:BHK458793 BRG458792:BRG458793 CBC458792:CBC458793 CKY458792:CKY458793 CUU458792:CUU458793 DEQ458792:DEQ458793 DOM458792:DOM458793 DYI458792:DYI458793 EIE458792:EIE458793 ESA458792:ESA458793 FBW458792:FBW458793 FLS458792:FLS458793 FVO458792:FVO458793 GFK458792:GFK458793 GPG458792:GPG458793 GZC458792:GZC458793 HIY458792:HIY458793 HSU458792:HSU458793 ICQ458792:ICQ458793 IMM458792:IMM458793 IWI458792:IWI458793 JGE458792:JGE458793 JQA458792:JQA458793 JZW458792:JZW458793 KJS458792:KJS458793 KTO458792:KTO458793 LDK458792:LDK458793 LNG458792:LNG458793 LXC458792:LXC458793 MGY458792:MGY458793 MQU458792:MQU458793 NAQ458792:NAQ458793 NKM458792:NKM458793 NUI458792:NUI458793 OEE458792:OEE458793 OOA458792:OOA458793 OXW458792:OXW458793 PHS458792:PHS458793 PRO458792:PRO458793 QBK458792:QBK458793 QLG458792:QLG458793 QVC458792:QVC458793 REY458792:REY458793 ROU458792:ROU458793 RYQ458792:RYQ458793 SIM458792:SIM458793 SSI458792:SSI458793 TCE458792:TCE458793 TMA458792:TMA458793 TVW458792:TVW458793 UFS458792:UFS458793 UPO458792:UPO458793 UZK458792:UZK458793 VJG458792:VJG458793 VTC458792:VTC458793 WCY458792:WCY458793 WMU458792:WMU458793 WWQ458792:WWQ458793 AI524328:AI524329 KE524328:KE524329 UA524328:UA524329 ADW524328:ADW524329 ANS524328:ANS524329 AXO524328:AXO524329 BHK524328:BHK524329 BRG524328:BRG524329 CBC524328:CBC524329 CKY524328:CKY524329 CUU524328:CUU524329 DEQ524328:DEQ524329 DOM524328:DOM524329 DYI524328:DYI524329 EIE524328:EIE524329 ESA524328:ESA524329 FBW524328:FBW524329 FLS524328:FLS524329 FVO524328:FVO524329 GFK524328:GFK524329 GPG524328:GPG524329 GZC524328:GZC524329 HIY524328:HIY524329 HSU524328:HSU524329 ICQ524328:ICQ524329 IMM524328:IMM524329 IWI524328:IWI524329 JGE524328:JGE524329 JQA524328:JQA524329 JZW524328:JZW524329 KJS524328:KJS524329 KTO524328:KTO524329 LDK524328:LDK524329 LNG524328:LNG524329 LXC524328:LXC524329 MGY524328:MGY524329 MQU524328:MQU524329 NAQ524328:NAQ524329 NKM524328:NKM524329 NUI524328:NUI524329 OEE524328:OEE524329 OOA524328:OOA524329 OXW524328:OXW524329 PHS524328:PHS524329 PRO524328:PRO524329 QBK524328:QBK524329 QLG524328:QLG524329 QVC524328:QVC524329 REY524328:REY524329 ROU524328:ROU524329 RYQ524328:RYQ524329 SIM524328:SIM524329 SSI524328:SSI524329 TCE524328:TCE524329 TMA524328:TMA524329 TVW524328:TVW524329 UFS524328:UFS524329 UPO524328:UPO524329 UZK524328:UZK524329 VJG524328:VJG524329 VTC524328:VTC524329 WCY524328:WCY524329 WMU524328:WMU524329 WWQ524328:WWQ524329 AI589864:AI589865 KE589864:KE589865 UA589864:UA589865 ADW589864:ADW589865 ANS589864:ANS589865 AXO589864:AXO589865 BHK589864:BHK589865 BRG589864:BRG589865 CBC589864:CBC589865 CKY589864:CKY589865 CUU589864:CUU589865 DEQ589864:DEQ589865 DOM589864:DOM589865 DYI589864:DYI589865 EIE589864:EIE589865 ESA589864:ESA589865 FBW589864:FBW589865 FLS589864:FLS589865 FVO589864:FVO589865 GFK589864:GFK589865 GPG589864:GPG589865 GZC589864:GZC589865 HIY589864:HIY589865 HSU589864:HSU589865 ICQ589864:ICQ589865 IMM589864:IMM589865 IWI589864:IWI589865 JGE589864:JGE589865 JQA589864:JQA589865 JZW589864:JZW589865 KJS589864:KJS589865 KTO589864:KTO589865 LDK589864:LDK589865 LNG589864:LNG589865 LXC589864:LXC589865 MGY589864:MGY589865 MQU589864:MQU589865 NAQ589864:NAQ589865 NKM589864:NKM589865 NUI589864:NUI589865 OEE589864:OEE589865 OOA589864:OOA589865 OXW589864:OXW589865 PHS589864:PHS589865 PRO589864:PRO589865 QBK589864:QBK589865 QLG589864:QLG589865 QVC589864:QVC589865 REY589864:REY589865 ROU589864:ROU589865 RYQ589864:RYQ589865 SIM589864:SIM589865 SSI589864:SSI589865 TCE589864:TCE589865 TMA589864:TMA589865 TVW589864:TVW589865 UFS589864:UFS589865 UPO589864:UPO589865 UZK589864:UZK589865 VJG589864:VJG589865 VTC589864:VTC589865 WCY589864:WCY589865 WMU589864:WMU589865 WWQ589864:WWQ589865 AI655400:AI655401 KE655400:KE655401 UA655400:UA655401 ADW655400:ADW655401 ANS655400:ANS655401 AXO655400:AXO655401 BHK655400:BHK655401 BRG655400:BRG655401 CBC655400:CBC655401 CKY655400:CKY655401 CUU655400:CUU655401 DEQ655400:DEQ655401 DOM655400:DOM655401 DYI655400:DYI655401 EIE655400:EIE655401 ESA655400:ESA655401 FBW655400:FBW655401 FLS655400:FLS655401 FVO655400:FVO655401 GFK655400:GFK655401 GPG655400:GPG655401 GZC655400:GZC655401 HIY655400:HIY655401 HSU655400:HSU655401 ICQ655400:ICQ655401 IMM655400:IMM655401 IWI655400:IWI655401 JGE655400:JGE655401 JQA655400:JQA655401 JZW655400:JZW655401 KJS655400:KJS655401 KTO655400:KTO655401 LDK655400:LDK655401 LNG655400:LNG655401 LXC655400:LXC655401 MGY655400:MGY655401 MQU655400:MQU655401 NAQ655400:NAQ655401 NKM655400:NKM655401 NUI655400:NUI655401 OEE655400:OEE655401 OOA655400:OOA655401 OXW655400:OXW655401 PHS655400:PHS655401 PRO655400:PRO655401 QBK655400:QBK655401 QLG655400:QLG655401 QVC655400:QVC655401 REY655400:REY655401 ROU655400:ROU655401 RYQ655400:RYQ655401 SIM655400:SIM655401 SSI655400:SSI655401 TCE655400:TCE655401 TMA655400:TMA655401 TVW655400:TVW655401 UFS655400:UFS655401 UPO655400:UPO655401 UZK655400:UZK655401 VJG655400:VJG655401 VTC655400:VTC655401 WCY655400:WCY655401 WMU655400:WMU655401 WWQ655400:WWQ655401 AI720936:AI720937 KE720936:KE720937 UA720936:UA720937 ADW720936:ADW720937 ANS720936:ANS720937 AXO720936:AXO720937 BHK720936:BHK720937 BRG720936:BRG720937 CBC720936:CBC720937 CKY720936:CKY720937 CUU720936:CUU720937 DEQ720936:DEQ720937 DOM720936:DOM720937 DYI720936:DYI720937 EIE720936:EIE720937 ESA720936:ESA720937 FBW720936:FBW720937 FLS720936:FLS720937 FVO720936:FVO720937 GFK720936:GFK720937 GPG720936:GPG720937 GZC720936:GZC720937 HIY720936:HIY720937 HSU720936:HSU720937 ICQ720936:ICQ720937 IMM720936:IMM720937 IWI720936:IWI720937 JGE720936:JGE720937 JQA720936:JQA720937 JZW720936:JZW720937 KJS720936:KJS720937 KTO720936:KTO720937 LDK720936:LDK720937 LNG720936:LNG720937 LXC720936:LXC720937 MGY720936:MGY720937 MQU720936:MQU720937 NAQ720936:NAQ720937 NKM720936:NKM720937 NUI720936:NUI720937 OEE720936:OEE720937 OOA720936:OOA720937 OXW720936:OXW720937 PHS720936:PHS720937 PRO720936:PRO720937 QBK720936:QBK720937 QLG720936:QLG720937 QVC720936:QVC720937 REY720936:REY720937 ROU720936:ROU720937 RYQ720936:RYQ720937 SIM720936:SIM720937 SSI720936:SSI720937 TCE720936:TCE720937 TMA720936:TMA720937 TVW720936:TVW720937 UFS720936:UFS720937 UPO720936:UPO720937 UZK720936:UZK720937 VJG720936:VJG720937 VTC720936:VTC720937 WCY720936:WCY720937 WMU720936:WMU720937 WWQ720936:WWQ720937 AI786472:AI786473 KE786472:KE786473 UA786472:UA786473 ADW786472:ADW786473 ANS786472:ANS786473 AXO786472:AXO786473 BHK786472:BHK786473 BRG786472:BRG786473 CBC786472:CBC786473 CKY786472:CKY786473 CUU786472:CUU786473 DEQ786472:DEQ786473 DOM786472:DOM786473 DYI786472:DYI786473 EIE786472:EIE786473 ESA786472:ESA786473 FBW786472:FBW786473 FLS786472:FLS786473 FVO786472:FVO786473 GFK786472:GFK786473 GPG786472:GPG786473 GZC786472:GZC786473 HIY786472:HIY786473 HSU786472:HSU786473 ICQ786472:ICQ786473 IMM786472:IMM786473 IWI786472:IWI786473 JGE786472:JGE786473 JQA786472:JQA786473 JZW786472:JZW786473 KJS786472:KJS786473 KTO786472:KTO786473 LDK786472:LDK786473 LNG786472:LNG786473 LXC786472:LXC786473 MGY786472:MGY786473 MQU786472:MQU786473 NAQ786472:NAQ786473 NKM786472:NKM786473 NUI786472:NUI786473 OEE786472:OEE786473 OOA786472:OOA786473 OXW786472:OXW786473 PHS786472:PHS786473 PRO786472:PRO786473 QBK786472:QBK786473 QLG786472:QLG786473 QVC786472:QVC786473 REY786472:REY786473 ROU786472:ROU786473 RYQ786472:RYQ786473 SIM786472:SIM786473 SSI786472:SSI786473 TCE786472:TCE786473 TMA786472:TMA786473 TVW786472:TVW786473 UFS786472:UFS786473 UPO786472:UPO786473 UZK786472:UZK786473 VJG786472:VJG786473 VTC786472:VTC786473 WCY786472:WCY786473 WMU786472:WMU786473 WWQ786472:WWQ786473 AI852008:AI852009 KE852008:KE852009 UA852008:UA852009 ADW852008:ADW852009 ANS852008:ANS852009 AXO852008:AXO852009 BHK852008:BHK852009 BRG852008:BRG852009 CBC852008:CBC852009 CKY852008:CKY852009 CUU852008:CUU852009 DEQ852008:DEQ852009 DOM852008:DOM852009 DYI852008:DYI852009 EIE852008:EIE852009 ESA852008:ESA852009 FBW852008:FBW852009 FLS852008:FLS852009 FVO852008:FVO852009 GFK852008:GFK852009 GPG852008:GPG852009 GZC852008:GZC852009 HIY852008:HIY852009 HSU852008:HSU852009 ICQ852008:ICQ852009 IMM852008:IMM852009 IWI852008:IWI852009 JGE852008:JGE852009 JQA852008:JQA852009 JZW852008:JZW852009 KJS852008:KJS852009 KTO852008:KTO852009 LDK852008:LDK852009 LNG852008:LNG852009 LXC852008:LXC852009 MGY852008:MGY852009 MQU852008:MQU852009 NAQ852008:NAQ852009 NKM852008:NKM852009 NUI852008:NUI852009 OEE852008:OEE852009 OOA852008:OOA852009 OXW852008:OXW852009 PHS852008:PHS852009 PRO852008:PRO852009 QBK852008:QBK852009 QLG852008:QLG852009 QVC852008:QVC852009 REY852008:REY852009 ROU852008:ROU852009 RYQ852008:RYQ852009 SIM852008:SIM852009 SSI852008:SSI852009 TCE852008:TCE852009 TMA852008:TMA852009 TVW852008:TVW852009 UFS852008:UFS852009 UPO852008:UPO852009 UZK852008:UZK852009 VJG852008:VJG852009 VTC852008:VTC852009 WCY852008:WCY852009 WMU852008:WMU852009 WWQ852008:WWQ852009 AI917544:AI917545 KE917544:KE917545 UA917544:UA917545 ADW917544:ADW917545 ANS917544:ANS917545 AXO917544:AXO917545 BHK917544:BHK917545 BRG917544:BRG917545 CBC917544:CBC917545 CKY917544:CKY917545 CUU917544:CUU917545 DEQ917544:DEQ917545 DOM917544:DOM917545 DYI917544:DYI917545 EIE917544:EIE917545 ESA917544:ESA917545 FBW917544:FBW917545 FLS917544:FLS917545 FVO917544:FVO917545 GFK917544:GFK917545 GPG917544:GPG917545 GZC917544:GZC917545 HIY917544:HIY917545 HSU917544:HSU917545 ICQ917544:ICQ917545 IMM917544:IMM917545 IWI917544:IWI917545 JGE917544:JGE917545 JQA917544:JQA917545 JZW917544:JZW917545 KJS917544:KJS917545 KTO917544:KTO917545 LDK917544:LDK917545 LNG917544:LNG917545 LXC917544:LXC917545 MGY917544:MGY917545 MQU917544:MQU917545 NAQ917544:NAQ917545 NKM917544:NKM917545 NUI917544:NUI917545 OEE917544:OEE917545 OOA917544:OOA917545 OXW917544:OXW917545 PHS917544:PHS917545 PRO917544:PRO917545 QBK917544:QBK917545 QLG917544:QLG917545 QVC917544:QVC917545 REY917544:REY917545 ROU917544:ROU917545 RYQ917544:RYQ917545 SIM917544:SIM917545 SSI917544:SSI917545 TCE917544:TCE917545 TMA917544:TMA917545 TVW917544:TVW917545 UFS917544:UFS917545 UPO917544:UPO917545 UZK917544:UZK917545 VJG917544:VJG917545 VTC917544:VTC917545 WCY917544:WCY917545 WMU917544:WMU917545 WWQ917544:WWQ917545 AI983080:AI983081 KE983080:KE983081 UA983080:UA983081 ADW983080:ADW983081 ANS983080:ANS983081 AXO983080:AXO983081 BHK983080:BHK983081 BRG983080:BRG983081 CBC983080:CBC983081 CKY983080:CKY983081 CUU983080:CUU983081 DEQ983080:DEQ983081 DOM983080:DOM983081 DYI983080:DYI983081 EIE983080:EIE983081 ESA983080:ESA983081 FBW983080:FBW983081 FLS983080:FLS983081 FVO983080:FVO983081 GFK983080:GFK983081 GPG983080:GPG983081 GZC983080:GZC983081 HIY983080:HIY983081 HSU983080:HSU983081 ICQ983080:ICQ983081 IMM983080:IMM983081 IWI983080:IWI983081 JGE983080:JGE983081 JQA983080:JQA983081 JZW983080:JZW983081 KJS983080:KJS983081 KTO983080:KTO983081 LDK983080:LDK983081 LNG983080:LNG983081 LXC983080:LXC983081 MGY983080:MGY983081 MQU983080:MQU983081 NAQ983080:NAQ983081 NKM983080:NKM983081 NUI983080:NUI983081 OEE983080:OEE983081 OOA983080:OOA983081 OXW983080:OXW983081 PHS983080:PHS983081 PRO983080:PRO983081 QBK983080:QBK983081 QLG983080:QLG983081 QVC983080:QVC983081 REY983080:REY983081 ROU983080:ROU983081 RYQ983080:RYQ983081 SIM983080:SIM983081 SSI983080:SSI983081 TCE983080:TCE983081 TMA983080:TMA983081 TVW983080:TVW983081 UFS983080:UFS983081 UPO983080:UPO983081 UZK983080:UZK983081 VJG983080:VJG983081 VTC983080:VTC983081 WCY983080:WCY983081 WMU983080:WMU983081 WWQ983080:WWQ983081 AG40:AG41 KC40:KC41 TY40:TY41 ADU40:ADU41 ANQ40:ANQ41 AXM40:AXM41 BHI40:BHI41 BRE40:BRE41 CBA40:CBA41 CKW40:CKW41 CUS40:CUS41 DEO40:DEO41 DOK40:DOK41 DYG40:DYG41 EIC40:EIC41 ERY40:ERY41 FBU40:FBU41 FLQ40:FLQ41 FVM40:FVM41 GFI40:GFI41 GPE40:GPE41 GZA40:GZA41 HIW40:HIW41 HSS40:HSS41 ICO40:ICO41 IMK40:IMK41 IWG40:IWG41 JGC40:JGC41 JPY40:JPY41 JZU40:JZU41 KJQ40:KJQ41 KTM40:KTM41 LDI40:LDI41 LNE40:LNE41 LXA40:LXA41 MGW40:MGW41 MQS40:MQS41 NAO40:NAO41 NKK40:NKK41 NUG40:NUG41 OEC40:OEC41 ONY40:ONY41 OXU40:OXU41 PHQ40:PHQ41 PRM40:PRM41 QBI40:QBI41 QLE40:QLE41 QVA40:QVA41 REW40:REW41 ROS40:ROS41 RYO40:RYO41 SIK40:SIK41 SSG40:SSG41 TCC40:TCC41 TLY40:TLY41 TVU40:TVU41 UFQ40:UFQ41 UPM40:UPM41 UZI40:UZI41 VJE40:VJE41 VTA40:VTA41 WCW40:WCW41 WMS40:WMS41 WWO40:WWO41 AG65576:AG65577 KC65576:KC65577 TY65576:TY65577 ADU65576:ADU65577 ANQ65576:ANQ65577 AXM65576:AXM65577 BHI65576:BHI65577 BRE65576:BRE65577 CBA65576:CBA65577 CKW65576:CKW65577 CUS65576:CUS65577 DEO65576:DEO65577 DOK65576:DOK65577 DYG65576:DYG65577 EIC65576:EIC65577 ERY65576:ERY65577 FBU65576:FBU65577 FLQ65576:FLQ65577 FVM65576:FVM65577 GFI65576:GFI65577 GPE65576:GPE65577 GZA65576:GZA65577 HIW65576:HIW65577 HSS65576:HSS65577 ICO65576:ICO65577 IMK65576:IMK65577 IWG65576:IWG65577 JGC65576:JGC65577 JPY65576:JPY65577 JZU65576:JZU65577 KJQ65576:KJQ65577 KTM65576:KTM65577 LDI65576:LDI65577 LNE65576:LNE65577 LXA65576:LXA65577 MGW65576:MGW65577 MQS65576:MQS65577 NAO65576:NAO65577 NKK65576:NKK65577 NUG65576:NUG65577 OEC65576:OEC65577 ONY65576:ONY65577 OXU65576:OXU65577 PHQ65576:PHQ65577 PRM65576:PRM65577 QBI65576:QBI65577 QLE65576:QLE65577 QVA65576:QVA65577 REW65576:REW65577 ROS65576:ROS65577 RYO65576:RYO65577 SIK65576:SIK65577 SSG65576:SSG65577 TCC65576:TCC65577 TLY65576:TLY65577 TVU65576:TVU65577 UFQ65576:UFQ65577 UPM65576:UPM65577 UZI65576:UZI65577 VJE65576:VJE65577 VTA65576:VTA65577 WCW65576:WCW65577 WMS65576:WMS65577 WWO65576:WWO65577 AG131112:AG131113 KC131112:KC131113 TY131112:TY131113 ADU131112:ADU131113 ANQ131112:ANQ131113 AXM131112:AXM131113 BHI131112:BHI131113 BRE131112:BRE131113 CBA131112:CBA131113 CKW131112:CKW131113 CUS131112:CUS131113 DEO131112:DEO131113 DOK131112:DOK131113 DYG131112:DYG131113 EIC131112:EIC131113 ERY131112:ERY131113 FBU131112:FBU131113 FLQ131112:FLQ131113 FVM131112:FVM131113 GFI131112:GFI131113 GPE131112:GPE131113 GZA131112:GZA131113 HIW131112:HIW131113 HSS131112:HSS131113 ICO131112:ICO131113 IMK131112:IMK131113 IWG131112:IWG131113 JGC131112:JGC131113 JPY131112:JPY131113 JZU131112:JZU131113 KJQ131112:KJQ131113 KTM131112:KTM131113 LDI131112:LDI131113 LNE131112:LNE131113 LXA131112:LXA131113 MGW131112:MGW131113 MQS131112:MQS131113 NAO131112:NAO131113 NKK131112:NKK131113 NUG131112:NUG131113 OEC131112:OEC131113 ONY131112:ONY131113 OXU131112:OXU131113 PHQ131112:PHQ131113 PRM131112:PRM131113 QBI131112:QBI131113 QLE131112:QLE131113 QVA131112:QVA131113 REW131112:REW131113 ROS131112:ROS131113 RYO131112:RYO131113 SIK131112:SIK131113 SSG131112:SSG131113 TCC131112:TCC131113 TLY131112:TLY131113 TVU131112:TVU131113 UFQ131112:UFQ131113 UPM131112:UPM131113 UZI131112:UZI131113 VJE131112:VJE131113 VTA131112:VTA131113 WCW131112:WCW131113 WMS131112:WMS131113 WWO131112:WWO131113 AG196648:AG196649 KC196648:KC196649 TY196648:TY196649 ADU196648:ADU196649 ANQ196648:ANQ196649 AXM196648:AXM196649 BHI196648:BHI196649 BRE196648:BRE196649 CBA196648:CBA196649 CKW196648:CKW196649 CUS196648:CUS196649 DEO196648:DEO196649 DOK196648:DOK196649 DYG196648:DYG196649 EIC196648:EIC196649 ERY196648:ERY196649 FBU196648:FBU196649 FLQ196648:FLQ196649 FVM196648:FVM196649 GFI196648:GFI196649 GPE196648:GPE196649 GZA196648:GZA196649 HIW196648:HIW196649 HSS196648:HSS196649 ICO196648:ICO196649 IMK196648:IMK196649 IWG196648:IWG196649 JGC196648:JGC196649 JPY196648:JPY196649 JZU196648:JZU196649 KJQ196648:KJQ196649 KTM196648:KTM196649 LDI196648:LDI196649 LNE196648:LNE196649 LXA196648:LXA196649 MGW196648:MGW196649 MQS196648:MQS196649 NAO196648:NAO196649 NKK196648:NKK196649 NUG196648:NUG196649 OEC196648:OEC196649 ONY196648:ONY196649 OXU196648:OXU196649 PHQ196648:PHQ196649 PRM196648:PRM196649 QBI196648:QBI196649 QLE196648:QLE196649 QVA196648:QVA196649 REW196648:REW196649 ROS196648:ROS196649 RYO196648:RYO196649 SIK196648:SIK196649 SSG196648:SSG196649 TCC196648:TCC196649 TLY196648:TLY196649 TVU196648:TVU196649 UFQ196648:UFQ196649 UPM196648:UPM196649 UZI196648:UZI196649 VJE196648:VJE196649 VTA196648:VTA196649 WCW196648:WCW196649 WMS196648:WMS196649 WWO196648:WWO196649 AG262184:AG262185 KC262184:KC262185 TY262184:TY262185 ADU262184:ADU262185 ANQ262184:ANQ262185 AXM262184:AXM262185 BHI262184:BHI262185 BRE262184:BRE262185 CBA262184:CBA262185 CKW262184:CKW262185 CUS262184:CUS262185 DEO262184:DEO262185 DOK262184:DOK262185 DYG262184:DYG262185 EIC262184:EIC262185 ERY262184:ERY262185 FBU262184:FBU262185 FLQ262184:FLQ262185 FVM262184:FVM262185 GFI262184:GFI262185 GPE262184:GPE262185 GZA262184:GZA262185 HIW262184:HIW262185 HSS262184:HSS262185 ICO262184:ICO262185 IMK262184:IMK262185 IWG262184:IWG262185 JGC262184:JGC262185 JPY262184:JPY262185 JZU262184:JZU262185 KJQ262184:KJQ262185 KTM262184:KTM262185 LDI262184:LDI262185 LNE262184:LNE262185 LXA262184:LXA262185 MGW262184:MGW262185 MQS262184:MQS262185 NAO262184:NAO262185 NKK262184:NKK262185 NUG262184:NUG262185 OEC262184:OEC262185 ONY262184:ONY262185 OXU262184:OXU262185 PHQ262184:PHQ262185 PRM262184:PRM262185 QBI262184:QBI262185 QLE262184:QLE262185 QVA262184:QVA262185 REW262184:REW262185 ROS262184:ROS262185 RYO262184:RYO262185 SIK262184:SIK262185 SSG262184:SSG262185 TCC262184:TCC262185 TLY262184:TLY262185 TVU262184:TVU262185 UFQ262184:UFQ262185 UPM262184:UPM262185 UZI262184:UZI262185 VJE262184:VJE262185 VTA262184:VTA262185 WCW262184:WCW262185 WMS262184:WMS262185 WWO262184:WWO262185 AG327720:AG327721 KC327720:KC327721 TY327720:TY327721 ADU327720:ADU327721 ANQ327720:ANQ327721 AXM327720:AXM327721 BHI327720:BHI327721 BRE327720:BRE327721 CBA327720:CBA327721 CKW327720:CKW327721 CUS327720:CUS327721 DEO327720:DEO327721 DOK327720:DOK327721 DYG327720:DYG327721 EIC327720:EIC327721 ERY327720:ERY327721 FBU327720:FBU327721 FLQ327720:FLQ327721 FVM327720:FVM327721 GFI327720:GFI327721 GPE327720:GPE327721 GZA327720:GZA327721 HIW327720:HIW327721 HSS327720:HSS327721 ICO327720:ICO327721 IMK327720:IMK327721 IWG327720:IWG327721 JGC327720:JGC327721 JPY327720:JPY327721 JZU327720:JZU327721 KJQ327720:KJQ327721 KTM327720:KTM327721 LDI327720:LDI327721 LNE327720:LNE327721 LXA327720:LXA327721 MGW327720:MGW327721 MQS327720:MQS327721 NAO327720:NAO327721 NKK327720:NKK327721 NUG327720:NUG327721 OEC327720:OEC327721 ONY327720:ONY327721 OXU327720:OXU327721 PHQ327720:PHQ327721 PRM327720:PRM327721 QBI327720:QBI327721 QLE327720:QLE327721 QVA327720:QVA327721 REW327720:REW327721 ROS327720:ROS327721 RYO327720:RYO327721 SIK327720:SIK327721 SSG327720:SSG327721 TCC327720:TCC327721 TLY327720:TLY327721 TVU327720:TVU327721 UFQ327720:UFQ327721 UPM327720:UPM327721 UZI327720:UZI327721 VJE327720:VJE327721 VTA327720:VTA327721 WCW327720:WCW327721 WMS327720:WMS327721 WWO327720:WWO327721 AG393256:AG393257 KC393256:KC393257 TY393256:TY393257 ADU393256:ADU393257 ANQ393256:ANQ393257 AXM393256:AXM393257 BHI393256:BHI393257 BRE393256:BRE393257 CBA393256:CBA393257 CKW393256:CKW393257 CUS393256:CUS393257 DEO393256:DEO393257 DOK393256:DOK393257 DYG393256:DYG393257 EIC393256:EIC393257 ERY393256:ERY393257 FBU393256:FBU393257 FLQ393256:FLQ393257 FVM393256:FVM393257 GFI393256:GFI393257 GPE393256:GPE393257 GZA393256:GZA393257 HIW393256:HIW393257 HSS393256:HSS393257 ICO393256:ICO393257 IMK393256:IMK393257 IWG393256:IWG393257 JGC393256:JGC393257 JPY393256:JPY393257 JZU393256:JZU393257 KJQ393256:KJQ393257 KTM393256:KTM393257 LDI393256:LDI393257 LNE393256:LNE393257 LXA393256:LXA393257 MGW393256:MGW393257 MQS393256:MQS393257 NAO393256:NAO393257 NKK393256:NKK393257 NUG393256:NUG393257 OEC393256:OEC393257 ONY393256:ONY393257 OXU393256:OXU393257 PHQ393256:PHQ393257 PRM393256:PRM393257 QBI393256:QBI393257 QLE393256:QLE393257 QVA393256:QVA393257 REW393256:REW393257 ROS393256:ROS393257 RYO393256:RYO393257 SIK393256:SIK393257 SSG393256:SSG393257 TCC393256:TCC393257 TLY393256:TLY393257 TVU393256:TVU393257 UFQ393256:UFQ393257 UPM393256:UPM393257 UZI393256:UZI393257 VJE393256:VJE393257 VTA393256:VTA393257 WCW393256:WCW393257 WMS393256:WMS393257 WWO393256:WWO393257 AG458792:AG458793 KC458792:KC458793 TY458792:TY458793 ADU458792:ADU458793 ANQ458792:ANQ458793 AXM458792:AXM458793 BHI458792:BHI458793 BRE458792:BRE458793 CBA458792:CBA458793 CKW458792:CKW458793 CUS458792:CUS458793 DEO458792:DEO458793 DOK458792:DOK458793 DYG458792:DYG458793 EIC458792:EIC458793 ERY458792:ERY458793 FBU458792:FBU458793 FLQ458792:FLQ458793 FVM458792:FVM458793 GFI458792:GFI458793 GPE458792:GPE458793 GZA458792:GZA458793 HIW458792:HIW458793 HSS458792:HSS458793 ICO458792:ICO458793 IMK458792:IMK458793 IWG458792:IWG458793 JGC458792:JGC458793 JPY458792:JPY458793 JZU458792:JZU458793 KJQ458792:KJQ458793 KTM458792:KTM458793 LDI458792:LDI458793 LNE458792:LNE458793 LXA458792:LXA458793 MGW458792:MGW458793 MQS458792:MQS458793 NAO458792:NAO458793 NKK458792:NKK458793 NUG458792:NUG458793 OEC458792:OEC458793 ONY458792:ONY458793 OXU458792:OXU458793 PHQ458792:PHQ458793 PRM458792:PRM458793 QBI458792:QBI458793 QLE458792:QLE458793 QVA458792:QVA458793 REW458792:REW458793 ROS458792:ROS458793 RYO458792:RYO458793 SIK458792:SIK458793 SSG458792:SSG458793 TCC458792:TCC458793 TLY458792:TLY458793 TVU458792:TVU458793 UFQ458792:UFQ458793 UPM458792:UPM458793 UZI458792:UZI458793 VJE458792:VJE458793 VTA458792:VTA458793 WCW458792:WCW458793 WMS458792:WMS458793 WWO458792:WWO458793 AG524328:AG524329 KC524328:KC524329 TY524328:TY524329 ADU524328:ADU524329 ANQ524328:ANQ524329 AXM524328:AXM524329 BHI524328:BHI524329 BRE524328:BRE524329 CBA524328:CBA524329 CKW524328:CKW524329 CUS524328:CUS524329 DEO524328:DEO524329 DOK524328:DOK524329 DYG524328:DYG524329 EIC524328:EIC524329 ERY524328:ERY524329 FBU524328:FBU524329 FLQ524328:FLQ524329 FVM524328:FVM524329 GFI524328:GFI524329 GPE524328:GPE524329 GZA524328:GZA524329 HIW524328:HIW524329 HSS524328:HSS524329 ICO524328:ICO524329 IMK524328:IMK524329 IWG524328:IWG524329 JGC524328:JGC524329 JPY524328:JPY524329 JZU524328:JZU524329 KJQ524328:KJQ524329 KTM524328:KTM524329 LDI524328:LDI524329 LNE524328:LNE524329 LXA524328:LXA524329 MGW524328:MGW524329 MQS524328:MQS524329 NAO524328:NAO524329 NKK524328:NKK524329 NUG524328:NUG524329 OEC524328:OEC524329 ONY524328:ONY524329 OXU524328:OXU524329 PHQ524328:PHQ524329 PRM524328:PRM524329 QBI524328:QBI524329 QLE524328:QLE524329 QVA524328:QVA524329 REW524328:REW524329 ROS524328:ROS524329 RYO524328:RYO524329 SIK524328:SIK524329 SSG524328:SSG524329 TCC524328:TCC524329 TLY524328:TLY524329 TVU524328:TVU524329 UFQ524328:UFQ524329 UPM524328:UPM524329 UZI524328:UZI524329 VJE524328:VJE524329 VTA524328:VTA524329 WCW524328:WCW524329 WMS524328:WMS524329 WWO524328:WWO524329 AG589864:AG589865 KC589864:KC589865 TY589864:TY589865 ADU589864:ADU589865 ANQ589864:ANQ589865 AXM589864:AXM589865 BHI589864:BHI589865 BRE589864:BRE589865 CBA589864:CBA589865 CKW589864:CKW589865 CUS589864:CUS589865 DEO589864:DEO589865 DOK589864:DOK589865 DYG589864:DYG589865 EIC589864:EIC589865 ERY589864:ERY589865 FBU589864:FBU589865 FLQ589864:FLQ589865 FVM589864:FVM589865 GFI589864:GFI589865 GPE589864:GPE589865 GZA589864:GZA589865 HIW589864:HIW589865 HSS589864:HSS589865 ICO589864:ICO589865 IMK589864:IMK589865 IWG589864:IWG589865 JGC589864:JGC589865 JPY589864:JPY589865 JZU589864:JZU589865 KJQ589864:KJQ589865 KTM589864:KTM589865 LDI589864:LDI589865 LNE589864:LNE589865 LXA589864:LXA589865 MGW589864:MGW589865 MQS589864:MQS589865 NAO589864:NAO589865 NKK589864:NKK589865 NUG589864:NUG589865 OEC589864:OEC589865 ONY589864:ONY589865 OXU589864:OXU589865 PHQ589864:PHQ589865 PRM589864:PRM589865 QBI589864:QBI589865 QLE589864:QLE589865 QVA589864:QVA589865 REW589864:REW589865 ROS589864:ROS589865 RYO589864:RYO589865 SIK589864:SIK589865 SSG589864:SSG589865 TCC589864:TCC589865 TLY589864:TLY589865 TVU589864:TVU589865 UFQ589864:UFQ589865 UPM589864:UPM589865 UZI589864:UZI589865 VJE589864:VJE589865 VTA589864:VTA589865 WCW589864:WCW589865 WMS589864:WMS589865 WWO589864:WWO589865 AG655400:AG655401 KC655400:KC655401 TY655400:TY655401 ADU655400:ADU655401 ANQ655400:ANQ655401 AXM655400:AXM655401 BHI655400:BHI655401 BRE655400:BRE655401 CBA655400:CBA655401 CKW655400:CKW655401 CUS655400:CUS655401 DEO655400:DEO655401 DOK655400:DOK655401 DYG655400:DYG655401 EIC655400:EIC655401 ERY655400:ERY655401 FBU655400:FBU655401 FLQ655400:FLQ655401 FVM655400:FVM655401 GFI655400:GFI655401 GPE655400:GPE655401 GZA655400:GZA655401 HIW655400:HIW655401 HSS655400:HSS655401 ICO655400:ICO655401 IMK655400:IMK655401 IWG655400:IWG655401 JGC655400:JGC655401 JPY655400:JPY655401 JZU655400:JZU655401 KJQ655400:KJQ655401 KTM655400:KTM655401 LDI655400:LDI655401 LNE655400:LNE655401 LXA655400:LXA655401 MGW655400:MGW655401 MQS655400:MQS655401 NAO655400:NAO655401 NKK655400:NKK655401 NUG655400:NUG655401 OEC655400:OEC655401 ONY655400:ONY655401 OXU655400:OXU655401 PHQ655400:PHQ655401 PRM655400:PRM655401 QBI655400:QBI655401 QLE655400:QLE655401 QVA655400:QVA655401 REW655400:REW655401 ROS655400:ROS655401 RYO655400:RYO655401 SIK655400:SIK655401 SSG655400:SSG655401 TCC655400:TCC655401 TLY655400:TLY655401 TVU655400:TVU655401 UFQ655400:UFQ655401 UPM655400:UPM655401 UZI655400:UZI655401 VJE655400:VJE655401 VTA655400:VTA655401 WCW655400:WCW655401 WMS655400:WMS655401 WWO655400:WWO655401 AG720936:AG720937 KC720936:KC720937 TY720936:TY720937 ADU720936:ADU720937 ANQ720936:ANQ720937 AXM720936:AXM720937 BHI720936:BHI720937 BRE720936:BRE720937 CBA720936:CBA720937 CKW720936:CKW720937 CUS720936:CUS720937 DEO720936:DEO720937 DOK720936:DOK720937 DYG720936:DYG720937 EIC720936:EIC720937 ERY720936:ERY720937 FBU720936:FBU720937 FLQ720936:FLQ720937 FVM720936:FVM720937 GFI720936:GFI720937 GPE720936:GPE720937 GZA720936:GZA720937 HIW720936:HIW720937 HSS720936:HSS720937 ICO720936:ICO720937 IMK720936:IMK720937 IWG720936:IWG720937 JGC720936:JGC720937 JPY720936:JPY720937 JZU720936:JZU720937 KJQ720936:KJQ720937 KTM720936:KTM720937 LDI720936:LDI720937 LNE720936:LNE720937 LXA720936:LXA720937 MGW720936:MGW720937 MQS720936:MQS720937 NAO720936:NAO720937 NKK720936:NKK720937 NUG720936:NUG720937 OEC720936:OEC720937 ONY720936:ONY720937 OXU720936:OXU720937 PHQ720936:PHQ720937 PRM720936:PRM720937 QBI720936:QBI720937 QLE720936:QLE720937 QVA720936:QVA720937 REW720936:REW720937 ROS720936:ROS720937 RYO720936:RYO720937 SIK720936:SIK720937 SSG720936:SSG720937 TCC720936:TCC720937 TLY720936:TLY720937 TVU720936:TVU720937 UFQ720936:UFQ720937 UPM720936:UPM720937 UZI720936:UZI720937 VJE720936:VJE720937 VTA720936:VTA720937 WCW720936:WCW720937 WMS720936:WMS720937 WWO720936:WWO720937 AG786472:AG786473 KC786472:KC786473 TY786472:TY786473 ADU786472:ADU786473 ANQ786472:ANQ786473 AXM786472:AXM786473 BHI786472:BHI786473 BRE786472:BRE786473 CBA786472:CBA786473 CKW786472:CKW786473 CUS786472:CUS786473 DEO786472:DEO786473 DOK786472:DOK786473 DYG786472:DYG786473 EIC786472:EIC786473 ERY786472:ERY786473 FBU786472:FBU786473 FLQ786472:FLQ786473 FVM786472:FVM786473 GFI786472:GFI786473 GPE786472:GPE786473 GZA786472:GZA786473 HIW786472:HIW786473 HSS786472:HSS786473 ICO786472:ICO786473 IMK786472:IMK786473 IWG786472:IWG786473 JGC786472:JGC786473 JPY786472:JPY786473 JZU786472:JZU786473 KJQ786472:KJQ786473 KTM786472:KTM786473 LDI786472:LDI786473 LNE786472:LNE786473 LXA786472:LXA786473 MGW786472:MGW786473 MQS786472:MQS786473 NAO786472:NAO786473 NKK786472:NKK786473 NUG786472:NUG786473 OEC786472:OEC786473 ONY786472:ONY786473 OXU786472:OXU786473 PHQ786472:PHQ786473 PRM786472:PRM786473 QBI786472:QBI786473 QLE786472:QLE786473 QVA786472:QVA786473 REW786472:REW786473 ROS786472:ROS786473 RYO786472:RYO786473 SIK786472:SIK786473 SSG786472:SSG786473 TCC786472:TCC786473 TLY786472:TLY786473 TVU786472:TVU786473 UFQ786472:UFQ786473 UPM786472:UPM786473 UZI786472:UZI786473 VJE786472:VJE786473 VTA786472:VTA786473 WCW786472:WCW786473 WMS786472:WMS786473 WWO786472:WWO786473 AG852008:AG852009 KC852008:KC852009 TY852008:TY852009 ADU852008:ADU852009 ANQ852008:ANQ852009 AXM852008:AXM852009 BHI852008:BHI852009 BRE852008:BRE852009 CBA852008:CBA852009 CKW852008:CKW852009 CUS852008:CUS852009 DEO852008:DEO852009 DOK852008:DOK852009 DYG852008:DYG852009 EIC852008:EIC852009 ERY852008:ERY852009 FBU852008:FBU852009 FLQ852008:FLQ852009 FVM852008:FVM852009 GFI852008:GFI852009 GPE852008:GPE852009 GZA852008:GZA852009 HIW852008:HIW852009 HSS852008:HSS852009 ICO852008:ICO852009 IMK852008:IMK852009 IWG852008:IWG852009 JGC852008:JGC852009 JPY852008:JPY852009 JZU852008:JZU852009 KJQ852008:KJQ852009 KTM852008:KTM852009 LDI852008:LDI852009 LNE852008:LNE852009 LXA852008:LXA852009 MGW852008:MGW852009 MQS852008:MQS852009 NAO852008:NAO852009 NKK852008:NKK852009 NUG852008:NUG852009 OEC852008:OEC852009 ONY852008:ONY852009 OXU852008:OXU852009 PHQ852008:PHQ852009 PRM852008:PRM852009 QBI852008:QBI852009 QLE852008:QLE852009 QVA852008:QVA852009 REW852008:REW852009 ROS852008:ROS852009 RYO852008:RYO852009 SIK852008:SIK852009 SSG852008:SSG852009 TCC852008:TCC852009 TLY852008:TLY852009 TVU852008:TVU852009 UFQ852008:UFQ852009 UPM852008:UPM852009 UZI852008:UZI852009 VJE852008:VJE852009 VTA852008:VTA852009 WCW852008:WCW852009 WMS852008:WMS852009 WWO852008:WWO852009 AG917544:AG917545 KC917544:KC917545 TY917544:TY917545 ADU917544:ADU917545 ANQ917544:ANQ917545 AXM917544:AXM917545 BHI917544:BHI917545 BRE917544:BRE917545 CBA917544:CBA917545 CKW917544:CKW917545 CUS917544:CUS917545 DEO917544:DEO917545 DOK917544:DOK917545 DYG917544:DYG917545 EIC917544:EIC917545 ERY917544:ERY917545 FBU917544:FBU917545 FLQ917544:FLQ917545 FVM917544:FVM917545 GFI917544:GFI917545 GPE917544:GPE917545 GZA917544:GZA917545 HIW917544:HIW917545 HSS917544:HSS917545 ICO917544:ICO917545 IMK917544:IMK917545 IWG917544:IWG917545 JGC917544:JGC917545 JPY917544:JPY917545 JZU917544:JZU917545 KJQ917544:KJQ917545 KTM917544:KTM917545 LDI917544:LDI917545 LNE917544:LNE917545 LXA917544:LXA917545 MGW917544:MGW917545 MQS917544:MQS917545 NAO917544:NAO917545 NKK917544:NKK917545 NUG917544:NUG917545 OEC917544:OEC917545 ONY917544:ONY917545 OXU917544:OXU917545 PHQ917544:PHQ917545 PRM917544:PRM917545 QBI917544:QBI917545 QLE917544:QLE917545 QVA917544:QVA917545 REW917544:REW917545 ROS917544:ROS917545 RYO917544:RYO917545 SIK917544:SIK917545 SSG917544:SSG917545 TCC917544:TCC917545 TLY917544:TLY917545 TVU917544:TVU917545 UFQ917544:UFQ917545 UPM917544:UPM917545 UZI917544:UZI917545 VJE917544:VJE917545 VTA917544:VTA917545 WCW917544:WCW917545 WMS917544:WMS917545 WWO917544:WWO917545 AG983080:AG983081 KC983080:KC983081 TY983080:TY983081 ADU983080:ADU983081 ANQ983080:ANQ983081 AXM983080:AXM983081 BHI983080:BHI983081 BRE983080:BRE983081 CBA983080:CBA983081 CKW983080:CKW983081 CUS983080:CUS983081 DEO983080:DEO983081 DOK983080:DOK983081 DYG983080:DYG983081 EIC983080:EIC983081 ERY983080:ERY983081 FBU983080:FBU983081 FLQ983080:FLQ983081 FVM983080:FVM983081 GFI983080:GFI983081 GPE983080:GPE983081 GZA983080:GZA983081 HIW983080:HIW983081 HSS983080:HSS983081 ICO983080:ICO983081 IMK983080:IMK983081 IWG983080:IWG983081 JGC983080:JGC983081 JPY983080:JPY983081 JZU983080:JZU983081 KJQ983080:KJQ983081 KTM983080:KTM983081 LDI983080:LDI983081 LNE983080:LNE983081 LXA983080:LXA983081 MGW983080:MGW983081 MQS983080:MQS983081 NAO983080:NAO983081 NKK983080:NKK983081 NUG983080:NUG983081 OEC983080:OEC983081 ONY983080:ONY983081 OXU983080:OXU983081 PHQ983080:PHQ983081 PRM983080:PRM983081 QBI983080:QBI983081 QLE983080:QLE983081 QVA983080:QVA983081 REW983080:REW983081 ROS983080:ROS983081 RYO983080:RYO983081 SIK983080:SIK983081 SSG983080:SSG983081 TCC983080:TCC983081 TLY983080:TLY983081 TVU983080:TVU983081 UFQ983080:UFQ983081 UPM983080:UPM983081 UZI983080:UZI983081 VJE983080:VJE983081 VTA983080:VTA983081 WCW983080:WCW983081 WMS983080:WMS983081 WWO983080:WWO983081 AE40:AE41 KA40:KA41 TW40:TW41 ADS40:ADS41 ANO40:ANO41 AXK40:AXK41 BHG40:BHG41 BRC40:BRC41 CAY40:CAY41 CKU40:CKU41 CUQ40:CUQ41 DEM40:DEM41 DOI40:DOI41 DYE40:DYE41 EIA40:EIA41 ERW40:ERW41 FBS40:FBS41 FLO40:FLO41 FVK40:FVK41 GFG40:GFG41 GPC40:GPC41 GYY40:GYY41 HIU40:HIU41 HSQ40:HSQ41 ICM40:ICM41 IMI40:IMI41 IWE40:IWE41 JGA40:JGA41 JPW40:JPW41 JZS40:JZS41 KJO40:KJO41 KTK40:KTK41 LDG40:LDG41 LNC40:LNC41 LWY40:LWY41 MGU40:MGU41 MQQ40:MQQ41 NAM40:NAM41 NKI40:NKI41 NUE40:NUE41 OEA40:OEA41 ONW40:ONW41 OXS40:OXS41 PHO40:PHO41 PRK40:PRK41 QBG40:QBG41 QLC40:QLC41 QUY40:QUY41 REU40:REU41 ROQ40:ROQ41 RYM40:RYM41 SII40:SII41 SSE40:SSE41 TCA40:TCA41 TLW40:TLW41 TVS40:TVS41 UFO40:UFO41 UPK40:UPK41 UZG40:UZG41 VJC40:VJC41 VSY40:VSY41 WCU40:WCU41 WMQ40:WMQ41 WWM40:WWM41 AE65576:AE65577 KA65576:KA65577 TW65576:TW65577 ADS65576:ADS65577 ANO65576:ANO65577 AXK65576:AXK65577 BHG65576:BHG65577 BRC65576:BRC65577 CAY65576:CAY65577 CKU65576:CKU65577 CUQ65576:CUQ65577 DEM65576:DEM65577 DOI65576:DOI65577 DYE65576:DYE65577 EIA65576:EIA65577 ERW65576:ERW65577 FBS65576:FBS65577 FLO65576:FLO65577 FVK65576:FVK65577 GFG65576:GFG65577 GPC65576:GPC65577 GYY65576:GYY65577 HIU65576:HIU65577 HSQ65576:HSQ65577 ICM65576:ICM65577 IMI65576:IMI65577 IWE65576:IWE65577 JGA65576:JGA65577 JPW65576:JPW65577 JZS65576:JZS65577 KJO65576:KJO65577 KTK65576:KTK65577 LDG65576:LDG65577 LNC65576:LNC65577 LWY65576:LWY65577 MGU65576:MGU65577 MQQ65576:MQQ65577 NAM65576:NAM65577 NKI65576:NKI65577 NUE65576:NUE65577 OEA65576:OEA65577 ONW65576:ONW65577 OXS65576:OXS65577 PHO65576:PHO65577 PRK65576:PRK65577 QBG65576:QBG65577 QLC65576:QLC65577 QUY65576:QUY65577 REU65576:REU65577 ROQ65576:ROQ65577 RYM65576:RYM65577 SII65576:SII65577 SSE65576:SSE65577 TCA65576:TCA65577 TLW65576:TLW65577 TVS65576:TVS65577 UFO65576:UFO65577 UPK65576:UPK65577 UZG65576:UZG65577 VJC65576:VJC65577 VSY65576:VSY65577 WCU65576:WCU65577 WMQ65576:WMQ65577 WWM65576:WWM65577 AE131112:AE131113 KA131112:KA131113 TW131112:TW131113 ADS131112:ADS131113 ANO131112:ANO131113 AXK131112:AXK131113 BHG131112:BHG131113 BRC131112:BRC131113 CAY131112:CAY131113 CKU131112:CKU131113 CUQ131112:CUQ131113 DEM131112:DEM131113 DOI131112:DOI131113 DYE131112:DYE131113 EIA131112:EIA131113 ERW131112:ERW131113 FBS131112:FBS131113 FLO131112:FLO131113 FVK131112:FVK131113 GFG131112:GFG131113 GPC131112:GPC131113 GYY131112:GYY131113 HIU131112:HIU131113 HSQ131112:HSQ131113 ICM131112:ICM131113 IMI131112:IMI131113 IWE131112:IWE131113 JGA131112:JGA131113 JPW131112:JPW131113 JZS131112:JZS131113 KJO131112:KJO131113 KTK131112:KTK131113 LDG131112:LDG131113 LNC131112:LNC131113 LWY131112:LWY131113 MGU131112:MGU131113 MQQ131112:MQQ131113 NAM131112:NAM131113 NKI131112:NKI131113 NUE131112:NUE131113 OEA131112:OEA131113 ONW131112:ONW131113 OXS131112:OXS131113 PHO131112:PHO131113 PRK131112:PRK131113 QBG131112:QBG131113 QLC131112:QLC131113 QUY131112:QUY131113 REU131112:REU131113 ROQ131112:ROQ131113 RYM131112:RYM131113 SII131112:SII131113 SSE131112:SSE131113 TCA131112:TCA131113 TLW131112:TLW131113 TVS131112:TVS131113 UFO131112:UFO131113 UPK131112:UPK131113 UZG131112:UZG131113 VJC131112:VJC131113 VSY131112:VSY131113 WCU131112:WCU131113 WMQ131112:WMQ131113 WWM131112:WWM131113 AE196648:AE196649 KA196648:KA196649 TW196648:TW196649 ADS196648:ADS196649 ANO196648:ANO196649 AXK196648:AXK196649 BHG196648:BHG196649 BRC196648:BRC196649 CAY196648:CAY196649 CKU196648:CKU196649 CUQ196648:CUQ196649 DEM196648:DEM196649 DOI196648:DOI196649 DYE196648:DYE196649 EIA196648:EIA196649 ERW196648:ERW196649 FBS196648:FBS196649 FLO196648:FLO196649 FVK196648:FVK196649 GFG196648:GFG196649 GPC196648:GPC196649 GYY196648:GYY196649 HIU196648:HIU196649 HSQ196648:HSQ196649 ICM196648:ICM196649 IMI196648:IMI196649 IWE196648:IWE196649 JGA196648:JGA196649 JPW196648:JPW196649 JZS196648:JZS196649 KJO196648:KJO196649 KTK196648:KTK196649 LDG196648:LDG196649 LNC196648:LNC196649 LWY196648:LWY196649 MGU196648:MGU196649 MQQ196648:MQQ196649 NAM196648:NAM196649 NKI196648:NKI196649 NUE196648:NUE196649 OEA196648:OEA196649 ONW196648:ONW196649 OXS196648:OXS196649 PHO196648:PHO196649 PRK196648:PRK196649 QBG196648:QBG196649 QLC196648:QLC196649 QUY196648:QUY196649 REU196648:REU196649 ROQ196648:ROQ196649 RYM196648:RYM196649 SII196648:SII196649 SSE196648:SSE196649 TCA196648:TCA196649 TLW196648:TLW196649 TVS196648:TVS196649 UFO196648:UFO196649 UPK196648:UPK196649 UZG196648:UZG196649 VJC196648:VJC196649 VSY196648:VSY196649 WCU196648:WCU196649 WMQ196648:WMQ196649 WWM196648:WWM196649 AE262184:AE262185 KA262184:KA262185 TW262184:TW262185 ADS262184:ADS262185 ANO262184:ANO262185 AXK262184:AXK262185 BHG262184:BHG262185 BRC262184:BRC262185 CAY262184:CAY262185 CKU262184:CKU262185 CUQ262184:CUQ262185 DEM262184:DEM262185 DOI262184:DOI262185 DYE262184:DYE262185 EIA262184:EIA262185 ERW262184:ERW262185 FBS262184:FBS262185 FLO262184:FLO262185 FVK262184:FVK262185 GFG262184:GFG262185 GPC262184:GPC262185 GYY262184:GYY262185 HIU262184:HIU262185 HSQ262184:HSQ262185 ICM262184:ICM262185 IMI262184:IMI262185 IWE262184:IWE262185 JGA262184:JGA262185 JPW262184:JPW262185 JZS262184:JZS262185 KJO262184:KJO262185 KTK262184:KTK262185 LDG262184:LDG262185 LNC262184:LNC262185 LWY262184:LWY262185 MGU262184:MGU262185 MQQ262184:MQQ262185 NAM262184:NAM262185 NKI262184:NKI262185 NUE262184:NUE262185 OEA262184:OEA262185 ONW262184:ONW262185 OXS262184:OXS262185 PHO262184:PHO262185 PRK262184:PRK262185 QBG262184:QBG262185 QLC262184:QLC262185 QUY262184:QUY262185 REU262184:REU262185 ROQ262184:ROQ262185 RYM262184:RYM262185 SII262184:SII262185 SSE262184:SSE262185 TCA262184:TCA262185 TLW262184:TLW262185 TVS262184:TVS262185 UFO262184:UFO262185 UPK262184:UPK262185 UZG262184:UZG262185 VJC262184:VJC262185 VSY262184:VSY262185 WCU262184:WCU262185 WMQ262184:WMQ262185 WWM262184:WWM262185 AE327720:AE327721 KA327720:KA327721 TW327720:TW327721 ADS327720:ADS327721 ANO327720:ANO327721 AXK327720:AXK327721 BHG327720:BHG327721 BRC327720:BRC327721 CAY327720:CAY327721 CKU327720:CKU327721 CUQ327720:CUQ327721 DEM327720:DEM327721 DOI327720:DOI327721 DYE327720:DYE327721 EIA327720:EIA327721 ERW327720:ERW327721 FBS327720:FBS327721 FLO327720:FLO327721 FVK327720:FVK327721 GFG327720:GFG327721 GPC327720:GPC327721 GYY327720:GYY327721 HIU327720:HIU327721 HSQ327720:HSQ327721 ICM327720:ICM327721 IMI327720:IMI327721 IWE327720:IWE327721 JGA327720:JGA327721 JPW327720:JPW327721 JZS327720:JZS327721 KJO327720:KJO327721 KTK327720:KTK327721 LDG327720:LDG327721 LNC327720:LNC327721 LWY327720:LWY327721 MGU327720:MGU327721 MQQ327720:MQQ327721 NAM327720:NAM327721 NKI327720:NKI327721 NUE327720:NUE327721 OEA327720:OEA327721 ONW327720:ONW327721 OXS327720:OXS327721 PHO327720:PHO327721 PRK327720:PRK327721 QBG327720:QBG327721 QLC327720:QLC327721 QUY327720:QUY327721 REU327720:REU327721 ROQ327720:ROQ327721 RYM327720:RYM327721 SII327720:SII327721 SSE327720:SSE327721 TCA327720:TCA327721 TLW327720:TLW327721 TVS327720:TVS327721 UFO327720:UFO327721 UPK327720:UPK327721 UZG327720:UZG327721 VJC327720:VJC327721 VSY327720:VSY327721 WCU327720:WCU327721 WMQ327720:WMQ327721 WWM327720:WWM327721 AE393256:AE393257 KA393256:KA393257 TW393256:TW393257 ADS393256:ADS393257 ANO393256:ANO393257 AXK393256:AXK393257 BHG393256:BHG393257 BRC393256:BRC393257 CAY393256:CAY393257 CKU393256:CKU393257 CUQ393256:CUQ393257 DEM393256:DEM393257 DOI393256:DOI393257 DYE393256:DYE393257 EIA393256:EIA393257 ERW393256:ERW393257 FBS393256:FBS393257 FLO393256:FLO393257 FVK393256:FVK393257 GFG393256:GFG393257 GPC393256:GPC393257 GYY393256:GYY393257 HIU393256:HIU393257 HSQ393256:HSQ393257 ICM393256:ICM393257 IMI393256:IMI393257 IWE393256:IWE393257 JGA393256:JGA393257 JPW393256:JPW393257 JZS393256:JZS393257 KJO393256:KJO393257 KTK393256:KTK393257 LDG393256:LDG393257 LNC393256:LNC393257 LWY393256:LWY393257 MGU393256:MGU393257 MQQ393256:MQQ393257 NAM393256:NAM393257 NKI393256:NKI393257 NUE393256:NUE393257 OEA393256:OEA393257 ONW393256:ONW393257 OXS393256:OXS393257 PHO393256:PHO393257 PRK393256:PRK393257 QBG393256:QBG393257 QLC393256:QLC393257 QUY393256:QUY393257 REU393256:REU393257 ROQ393256:ROQ393257 RYM393256:RYM393257 SII393256:SII393257 SSE393256:SSE393257 TCA393256:TCA393257 TLW393256:TLW393257 TVS393256:TVS393257 UFO393256:UFO393257 UPK393256:UPK393257 UZG393256:UZG393257 VJC393256:VJC393257 VSY393256:VSY393257 WCU393256:WCU393257 WMQ393256:WMQ393257 WWM393256:WWM393257 AE458792:AE458793 KA458792:KA458793 TW458792:TW458793 ADS458792:ADS458793 ANO458792:ANO458793 AXK458792:AXK458793 BHG458792:BHG458793 BRC458792:BRC458793 CAY458792:CAY458793 CKU458792:CKU458793 CUQ458792:CUQ458793 DEM458792:DEM458793 DOI458792:DOI458793 DYE458792:DYE458793 EIA458792:EIA458793 ERW458792:ERW458793 FBS458792:FBS458793 FLO458792:FLO458793 FVK458792:FVK458793 GFG458792:GFG458793 GPC458792:GPC458793 GYY458792:GYY458793 HIU458792:HIU458793 HSQ458792:HSQ458793 ICM458792:ICM458793 IMI458792:IMI458793 IWE458792:IWE458793 JGA458792:JGA458793 JPW458792:JPW458793 JZS458792:JZS458793 KJO458792:KJO458793 KTK458792:KTK458793 LDG458792:LDG458793 LNC458792:LNC458793 LWY458792:LWY458793 MGU458792:MGU458793 MQQ458792:MQQ458793 NAM458792:NAM458793 NKI458792:NKI458793 NUE458792:NUE458793 OEA458792:OEA458793 ONW458792:ONW458793 OXS458792:OXS458793 PHO458792:PHO458793 PRK458792:PRK458793 QBG458792:QBG458793 QLC458792:QLC458793 QUY458792:QUY458793 REU458792:REU458793 ROQ458792:ROQ458793 RYM458792:RYM458793 SII458792:SII458793 SSE458792:SSE458793 TCA458792:TCA458793 TLW458792:TLW458793 TVS458792:TVS458793 UFO458792:UFO458793 UPK458792:UPK458793 UZG458792:UZG458793 VJC458792:VJC458793 VSY458792:VSY458793 WCU458792:WCU458793 WMQ458792:WMQ458793 WWM458792:WWM458793 AE524328:AE524329 KA524328:KA524329 TW524328:TW524329 ADS524328:ADS524329 ANO524328:ANO524329 AXK524328:AXK524329 BHG524328:BHG524329 BRC524328:BRC524329 CAY524328:CAY524329 CKU524328:CKU524329 CUQ524328:CUQ524329 DEM524328:DEM524329 DOI524328:DOI524329 DYE524328:DYE524329 EIA524328:EIA524329 ERW524328:ERW524329 FBS524328:FBS524329 FLO524328:FLO524329 FVK524328:FVK524329 GFG524328:GFG524329 GPC524328:GPC524329 GYY524328:GYY524329 HIU524328:HIU524329 HSQ524328:HSQ524329 ICM524328:ICM524329 IMI524328:IMI524329 IWE524328:IWE524329 JGA524328:JGA524329 JPW524328:JPW524329 JZS524328:JZS524329 KJO524328:KJO524329 KTK524328:KTK524329 LDG524328:LDG524329 LNC524328:LNC524329 LWY524328:LWY524329 MGU524328:MGU524329 MQQ524328:MQQ524329 NAM524328:NAM524329 NKI524328:NKI524329 NUE524328:NUE524329 OEA524328:OEA524329 ONW524328:ONW524329 OXS524328:OXS524329 PHO524328:PHO524329 PRK524328:PRK524329 QBG524328:QBG524329 QLC524328:QLC524329 QUY524328:QUY524329 REU524328:REU524329 ROQ524328:ROQ524329 RYM524328:RYM524329 SII524328:SII524329 SSE524328:SSE524329 TCA524328:TCA524329 TLW524328:TLW524329 TVS524328:TVS524329 UFO524328:UFO524329 UPK524328:UPK524329 UZG524328:UZG524329 VJC524328:VJC524329 VSY524328:VSY524329 WCU524328:WCU524329 WMQ524328:WMQ524329 WWM524328:WWM524329 AE589864:AE589865 KA589864:KA589865 TW589864:TW589865 ADS589864:ADS589865 ANO589864:ANO589865 AXK589864:AXK589865 BHG589864:BHG589865 BRC589864:BRC589865 CAY589864:CAY589865 CKU589864:CKU589865 CUQ589864:CUQ589865 DEM589864:DEM589865 DOI589864:DOI589865 DYE589864:DYE589865 EIA589864:EIA589865 ERW589864:ERW589865 FBS589864:FBS589865 FLO589864:FLO589865 FVK589864:FVK589865 GFG589864:GFG589865 GPC589864:GPC589865 GYY589864:GYY589865 HIU589864:HIU589865 HSQ589864:HSQ589865 ICM589864:ICM589865 IMI589864:IMI589865 IWE589864:IWE589865 JGA589864:JGA589865 JPW589864:JPW589865 JZS589864:JZS589865 KJO589864:KJO589865 KTK589864:KTK589865 LDG589864:LDG589865 LNC589864:LNC589865 LWY589864:LWY589865 MGU589864:MGU589865 MQQ589864:MQQ589865 NAM589864:NAM589865 NKI589864:NKI589865 NUE589864:NUE589865 OEA589864:OEA589865 ONW589864:ONW589865 OXS589864:OXS589865 PHO589864:PHO589865 PRK589864:PRK589865 QBG589864:QBG589865 QLC589864:QLC589865 QUY589864:QUY589865 REU589864:REU589865 ROQ589864:ROQ589865 RYM589864:RYM589865 SII589864:SII589865 SSE589864:SSE589865 TCA589864:TCA589865 TLW589864:TLW589865 TVS589864:TVS589865 UFO589864:UFO589865 UPK589864:UPK589865 UZG589864:UZG589865 VJC589864:VJC589865 VSY589864:VSY589865 WCU589864:WCU589865 WMQ589864:WMQ589865 WWM589864:WWM589865 AE655400:AE655401 KA655400:KA655401 TW655400:TW655401 ADS655400:ADS655401 ANO655400:ANO655401 AXK655400:AXK655401 BHG655400:BHG655401 BRC655400:BRC655401 CAY655400:CAY655401 CKU655400:CKU655401 CUQ655400:CUQ655401 DEM655400:DEM655401 DOI655400:DOI655401 DYE655400:DYE655401 EIA655400:EIA655401 ERW655400:ERW655401 FBS655400:FBS655401 FLO655400:FLO655401 FVK655400:FVK655401 GFG655400:GFG655401 GPC655400:GPC655401 GYY655400:GYY655401 HIU655400:HIU655401 HSQ655400:HSQ655401 ICM655400:ICM655401 IMI655400:IMI655401 IWE655400:IWE655401 JGA655400:JGA655401 JPW655400:JPW655401 JZS655400:JZS655401 KJO655400:KJO655401 KTK655400:KTK655401 LDG655400:LDG655401 LNC655400:LNC655401 LWY655400:LWY655401 MGU655400:MGU655401 MQQ655400:MQQ655401 NAM655400:NAM655401 NKI655400:NKI655401 NUE655400:NUE655401 OEA655400:OEA655401 ONW655400:ONW655401 OXS655400:OXS655401 PHO655400:PHO655401 PRK655400:PRK655401 QBG655400:QBG655401 QLC655400:QLC655401 QUY655400:QUY655401 REU655400:REU655401 ROQ655400:ROQ655401 RYM655400:RYM655401 SII655400:SII655401 SSE655400:SSE655401 TCA655400:TCA655401 TLW655400:TLW655401 TVS655400:TVS655401 UFO655400:UFO655401 UPK655400:UPK655401 UZG655400:UZG655401 VJC655400:VJC655401 VSY655400:VSY655401 WCU655400:WCU655401 WMQ655400:WMQ655401 WWM655400:WWM655401 AE720936:AE720937 KA720936:KA720937 TW720936:TW720937 ADS720936:ADS720937 ANO720936:ANO720937 AXK720936:AXK720937 BHG720936:BHG720937 BRC720936:BRC720937 CAY720936:CAY720937 CKU720936:CKU720937 CUQ720936:CUQ720937 DEM720936:DEM720937 DOI720936:DOI720937 DYE720936:DYE720937 EIA720936:EIA720937 ERW720936:ERW720937 FBS720936:FBS720937 FLO720936:FLO720937 FVK720936:FVK720937 GFG720936:GFG720937 GPC720936:GPC720937 GYY720936:GYY720937 HIU720936:HIU720937 HSQ720936:HSQ720937 ICM720936:ICM720937 IMI720936:IMI720937 IWE720936:IWE720937 JGA720936:JGA720937 JPW720936:JPW720937 JZS720936:JZS720937 KJO720936:KJO720937 KTK720936:KTK720937 LDG720936:LDG720937 LNC720936:LNC720937 LWY720936:LWY720937 MGU720936:MGU720937 MQQ720936:MQQ720937 NAM720936:NAM720937 NKI720936:NKI720937 NUE720936:NUE720937 OEA720936:OEA720937 ONW720936:ONW720937 OXS720936:OXS720937 PHO720936:PHO720937 PRK720936:PRK720937 QBG720936:QBG720937 QLC720936:QLC720937 QUY720936:QUY720937 REU720936:REU720937 ROQ720936:ROQ720937 RYM720936:RYM720937 SII720936:SII720937 SSE720936:SSE720937 TCA720936:TCA720937 TLW720936:TLW720937 TVS720936:TVS720937 UFO720936:UFO720937 UPK720936:UPK720937 UZG720936:UZG720937 VJC720936:VJC720937 VSY720936:VSY720937 WCU720936:WCU720937 WMQ720936:WMQ720937 WWM720936:WWM720937 AE786472:AE786473 KA786472:KA786473 TW786472:TW786473 ADS786472:ADS786473 ANO786472:ANO786473 AXK786472:AXK786473 BHG786472:BHG786473 BRC786472:BRC786473 CAY786472:CAY786473 CKU786472:CKU786473 CUQ786472:CUQ786473 DEM786472:DEM786473 DOI786472:DOI786473 DYE786472:DYE786473 EIA786472:EIA786473 ERW786472:ERW786473 FBS786472:FBS786473 FLO786472:FLO786473 FVK786472:FVK786473 GFG786472:GFG786473 GPC786472:GPC786473 GYY786472:GYY786473 HIU786472:HIU786473 HSQ786472:HSQ786473 ICM786472:ICM786473 IMI786472:IMI786473 IWE786472:IWE786473 JGA786472:JGA786473 JPW786472:JPW786473 JZS786472:JZS786473 KJO786472:KJO786473 KTK786472:KTK786473 LDG786472:LDG786473 LNC786472:LNC786473 LWY786472:LWY786473 MGU786472:MGU786473 MQQ786472:MQQ786473 NAM786472:NAM786473 NKI786472:NKI786473 NUE786472:NUE786473 OEA786472:OEA786473 ONW786472:ONW786473 OXS786472:OXS786473 PHO786472:PHO786473 PRK786472:PRK786473 QBG786472:QBG786473 QLC786472:QLC786473 QUY786472:QUY786473 REU786472:REU786473 ROQ786472:ROQ786473 RYM786472:RYM786473 SII786472:SII786473 SSE786472:SSE786473 TCA786472:TCA786473 TLW786472:TLW786473 TVS786472:TVS786473 UFO786472:UFO786473 UPK786472:UPK786473 UZG786472:UZG786473 VJC786472:VJC786473 VSY786472:VSY786473 WCU786472:WCU786473 WMQ786472:WMQ786473 WWM786472:WWM786473 AE852008:AE852009 KA852008:KA852009 TW852008:TW852009 ADS852008:ADS852009 ANO852008:ANO852009 AXK852008:AXK852009 BHG852008:BHG852009 BRC852008:BRC852009 CAY852008:CAY852009 CKU852008:CKU852009 CUQ852008:CUQ852009 DEM852008:DEM852009 DOI852008:DOI852009 DYE852008:DYE852009 EIA852008:EIA852009 ERW852008:ERW852009 FBS852008:FBS852009 FLO852008:FLO852009 FVK852008:FVK852009 GFG852008:GFG852009 GPC852008:GPC852009 GYY852008:GYY852009 HIU852008:HIU852009 HSQ852008:HSQ852009 ICM852008:ICM852009 IMI852008:IMI852009 IWE852008:IWE852009 JGA852008:JGA852009 JPW852008:JPW852009 JZS852008:JZS852009 KJO852008:KJO852009 KTK852008:KTK852009 LDG852008:LDG852009 LNC852008:LNC852009 LWY852008:LWY852009 MGU852008:MGU852009 MQQ852008:MQQ852009 NAM852008:NAM852009 NKI852008:NKI852009 NUE852008:NUE852009 OEA852008:OEA852009 ONW852008:ONW852009 OXS852008:OXS852009 PHO852008:PHO852009 PRK852008:PRK852009 QBG852008:QBG852009 QLC852008:QLC852009 QUY852008:QUY852009 REU852008:REU852009 ROQ852008:ROQ852009 RYM852008:RYM852009 SII852008:SII852009 SSE852008:SSE852009 TCA852008:TCA852009 TLW852008:TLW852009 TVS852008:TVS852009 UFO852008:UFO852009 UPK852008:UPK852009 UZG852008:UZG852009 VJC852008:VJC852009 VSY852008:VSY852009 WCU852008:WCU852009 WMQ852008:WMQ852009 WWM852008:WWM852009 AE917544:AE917545 KA917544:KA917545 TW917544:TW917545 ADS917544:ADS917545 ANO917544:ANO917545 AXK917544:AXK917545 BHG917544:BHG917545 BRC917544:BRC917545 CAY917544:CAY917545 CKU917544:CKU917545 CUQ917544:CUQ917545 DEM917544:DEM917545 DOI917544:DOI917545 DYE917544:DYE917545 EIA917544:EIA917545 ERW917544:ERW917545 FBS917544:FBS917545 FLO917544:FLO917545 FVK917544:FVK917545 GFG917544:GFG917545 GPC917544:GPC917545 GYY917544:GYY917545 HIU917544:HIU917545 HSQ917544:HSQ917545 ICM917544:ICM917545 IMI917544:IMI917545 IWE917544:IWE917545 JGA917544:JGA917545 JPW917544:JPW917545 JZS917544:JZS917545 KJO917544:KJO917545 KTK917544:KTK917545 LDG917544:LDG917545 LNC917544:LNC917545 LWY917544:LWY917545 MGU917544:MGU917545 MQQ917544:MQQ917545 NAM917544:NAM917545 NKI917544:NKI917545 NUE917544:NUE917545 OEA917544:OEA917545 ONW917544:ONW917545 OXS917544:OXS917545 PHO917544:PHO917545 PRK917544:PRK917545 QBG917544:QBG917545 QLC917544:QLC917545 QUY917544:QUY917545 REU917544:REU917545 ROQ917544:ROQ917545 RYM917544:RYM917545 SII917544:SII917545 SSE917544:SSE917545 TCA917544:TCA917545 TLW917544:TLW917545 TVS917544:TVS917545 UFO917544:UFO917545 UPK917544:UPK917545 UZG917544:UZG917545 VJC917544:VJC917545 VSY917544:VSY917545 WCU917544:WCU917545 WMQ917544:WMQ917545 WWM917544:WWM917545 AE983080:AE983081 KA983080:KA983081 TW983080:TW983081 ADS983080:ADS983081 ANO983080:ANO983081 AXK983080:AXK983081 BHG983080:BHG983081 BRC983080:BRC983081 CAY983080:CAY983081 CKU983080:CKU983081 CUQ983080:CUQ983081 DEM983080:DEM983081 DOI983080:DOI983081 DYE983080:DYE983081 EIA983080:EIA983081 ERW983080:ERW983081 FBS983080:FBS983081 FLO983080:FLO983081 FVK983080:FVK983081 GFG983080:GFG983081 GPC983080:GPC983081 GYY983080:GYY983081 HIU983080:HIU983081 HSQ983080:HSQ983081 ICM983080:ICM983081 IMI983080:IMI983081 IWE983080:IWE983081 JGA983080:JGA983081 JPW983080:JPW983081 JZS983080:JZS983081 KJO983080:KJO983081 KTK983080:KTK983081 LDG983080:LDG983081 LNC983080:LNC983081 LWY983080:LWY983081 MGU983080:MGU983081 MQQ983080:MQQ983081 NAM983080:NAM983081 NKI983080:NKI983081 NUE983080:NUE983081 OEA983080:OEA983081 ONW983080:ONW983081 OXS983080:OXS983081 PHO983080:PHO983081 PRK983080:PRK983081 QBG983080:QBG983081 QLC983080:QLC983081 QUY983080:QUY983081 REU983080:REU983081 ROQ983080:ROQ983081 RYM983080:RYM983081 SII983080:SII983081 SSE983080:SSE983081 TCA983080:TCA983081 TLW983080:TLW983081 TVS983080:TVS983081 UFO983080:UFO983081 UPK983080:UPK983081 UZG983080:UZG983081 VJC983080:VJC983081 VSY983080:VSY983081 WCU983080:WCU983081 WMQ983080:WMQ983081 WWM983080:WWM983081</xm:sqref>
        </x14:dataValidation>
        <x14:dataValidation type="list" allowBlank="1" showInputMessage="1">
          <x14:formula1>
            <xm:f>"■,□"</xm:f>
          </x14:formula1>
          <xm:sqref>X78 JT78 TP78 ADL78 ANH78 AXD78 BGZ78 BQV78 CAR78 CKN78 CUJ78 DEF78 DOB78 DXX78 EHT78 ERP78 FBL78 FLH78 FVD78 GEZ78 GOV78 GYR78 HIN78 HSJ78 ICF78 IMB78 IVX78 JFT78 JPP78 JZL78 KJH78 KTD78 LCZ78 LMV78 LWR78 MGN78 MQJ78 NAF78 NKB78 NTX78 ODT78 ONP78 OXL78 PHH78 PRD78 QAZ78 QKV78 QUR78 REN78 ROJ78 RYF78 SIB78 SRX78 TBT78 TLP78 TVL78 UFH78 UPD78 UYZ78 VIV78 VSR78 WCN78 WMJ78 WWF78 X65614 JT65614 TP65614 ADL65614 ANH65614 AXD65614 BGZ65614 BQV65614 CAR65614 CKN65614 CUJ65614 DEF65614 DOB65614 DXX65614 EHT65614 ERP65614 FBL65614 FLH65614 FVD65614 GEZ65614 GOV65614 GYR65614 HIN65614 HSJ65614 ICF65614 IMB65614 IVX65614 JFT65614 JPP65614 JZL65614 KJH65614 KTD65614 LCZ65614 LMV65614 LWR65614 MGN65614 MQJ65614 NAF65614 NKB65614 NTX65614 ODT65614 ONP65614 OXL65614 PHH65614 PRD65614 QAZ65614 QKV65614 QUR65614 REN65614 ROJ65614 RYF65614 SIB65614 SRX65614 TBT65614 TLP65614 TVL65614 UFH65614 UPD65614 UYZ65614 VIV65614 VSR65614 WCN65614 WMJ65614 WWF65614 X131150 JT131150 TP131150 ADL131150 ANH131150 AXD131150 BGZ131150 BQV131150 CAR131150 CKN131150 CUJ131150 DEF131150 DOB131150 DXX131150 EHT131150 ERP131150 FBL131150 FLH131150 FVD131150 GEZ131150 GOV131150 GYR131150 HIN131150 HSJ131150 ICF131150 IMB131150 IVX131150 JFT131150 JPP131150 JZL131150 KJH131150 KTD131150 LCZ131150 LMV131150 LWR131150 MGN131150 MQJ131150 NAF131150 NKB131150 NTX131150 ODT131150 ONP131150 OXL131150 PHH131150 PRD131150 QAZ131150 QKV131150 QUR131150 REN131150 ROJ131150 RYF131150 SIB131150 SRX131150 TBT131150 TLP131150 TVL131150 UFH131150 UPD131150 UYZ131150 VIV131150 VSR131150 WCN131150 WMJ131150 WWF131150 X196686 JT196686 TP196686 ADL196686 ANH196686 AXD196686 BGZ196686 BQV196686 CAR196686 CKN196686 CUJ196686 DEF196686 DOB196686 DXX196686 EHT196686 ERP196686 FBL196686 FLH196686 FVD196686 GEZ196686 GOV196686 GYR196686 HIN196686 HSJ196686 ICF196686 IMB196686 IVX196686 JFT196686 JPP196686 JZL196686 KJH196686 KTD196686 LCZ196686 LMV196686 LWR196686 MGN196686 MQJ196686 NAF196686 NKB196686 NTX196686 ODT196686 ONP196686 OXL196686 PHH196686 PRD196686 QAZ196686 QKV196686 QUR196686 REN196686 ROJ196686 RYF196686 SIB196686 SRX196686 TBT196686 TLP196686 TVL196686 UFH196686 UPD196686 UYZ196686 VIV196686 VSR196686 WCN196686 WMJ196686 WWF196686 X262222 JT262222 TP262222 ADL262222 ANH262222 AXD262222 BGZ262222 BQV262222 CAR262222 CKN262222 CUJ262222 DEF262222 DOB262222 DXX262222 EHT262222 ERP262222 FBL262222 FLH262222 FVD262222 GEZ262222 GOV262222 GYR262222 HIN262222 HSJ262222 ICF262222 IMB262222 IVX262222 JFT262222 JPP262222 JZL262222 KJH262222 KTD262222 LCZ262222 LMV262222 LWR262222 MGN262222 MQJ262222 NAF262222 NKB262222 NTX262222 ODT262222 ONP262222 OXL262222 PHH262222 PRD262222 QAZ262222 QKV262222 QUR262222 REN262222 ROJ262222 RYF262222 SIB262222 SRX262222 TBT262222 TLP262222 TVL262222 UFH262222 UPD262222 UYZ262222 VIV262222 VSR262222 WCN262222 WMJ262222 WWF262222 X327758 JT327758 TP327758 ADL327758 ANH327758 AXD327758 BGZ327758 BQV327758 CAR327758 CKN327758 CUJ327758 DEF327758 DOB327758 DXX327758 EHT327758 ERP327758 FBL327758 FLH327758 FVD327758 GEZ327758 GOV327758 GYR327758 HIN327758 HSJ327758 ICF327758 IMB327758 IVX327758 JFT327758 JPP327758 JZL327758 KJH327758 KTD327758 LCZ327758 LMV327758 LWR327758 MGN327758 MQJ327758 NAF327758 NKB327758 NTX327758 ODT327758 ONP327758 OXL327758 PHH327758 PRD327758 QAZ327758 QKV327758 QUR327758 REN327758 ROJ327758 RYF327758 SIB327758 SRX327758 TBT327758 TLP327758 TVL327758 UFH327758 UPD327758 UYZ327758 VIV327758 VSR327758 WCN327758 WMJ327758 WWF327758 X393294 JT393294 TP393294 ADL393294 ANH393294 AXD393294 BGZ393294 BQV393294 CAR393294 CKN393294 CUJ393294 DEF393294 DOB393294 DXX393294 EHT393294 ERP393294 FBL393294 FLH393294 FVD393294 GEZ393294 GOV393294 GYR393294 HIN393294 HSJ393294 ICF393294 IMB393294 IVX393294 JFT393294 JPP393294 JZL393294 KJH393294 KTD393294 LCZ393294 LMV393294 LWR393294 MGN393294 MQJ393294 NAF393294 NKB393294 NTX393294 ODT393294 ONP393294 OXL393294 PHH393294 PRD393294 QAZ393294 QKV393294 QUR393294 REN393294 ROJ393294 RYF393294 SIB393294 SRX393294 TBT393294 TLP393294 TVL393294 UFH393294 UPD393294 UYZ393294 VIV393294 VSR393294 WCN393294 WMJ393294 WWF393294 X458830 JT458830 TP458830 ADL458830 ANH458830 AXD458830 BGZ458830 BQV458830 CAR458830 CKN458830 CUJ458830 DEF458830 DOB458830 DXX458830 EHT458830 ERP458830 FBL458830 FLH458830 FVD458830 GEZ458830 GOV458830 GYR458830 HIN458830 HSJ458830 ICF458830 IMB458830 IVX458830 JFT458830 JPP458830 JZL458830 KJH458830 KTD458830 LCZ458830 LMV458830 LWR458830 MGN458830 MQJ458830 NAF458830 NKB458830 NTX458830 ODT458830 ONP458830 OXL458830 PHH458830 PRD458830 QAZ458830 QKV458830 QUR458830 REN458830 ROJ458830 RYF458830 SIB458830 SRX458830 TBT458830 TLP458830 TVL458830 UFH458830 UPD458830 UYZ458830 VIV458830 VSR458830 WCN458830 WMJ458830 WWF458830 X524366 JT524366 TP524366 ADL524366 ANH524366 AXD524366 BGZ524366 BQV524366 CAR524366 CKN524366 CUJ524366 DEF524366 DOB524366 DXX524366 EHT524366 ERP524366 FBL524366 FLH524366 FVD524366 GEZ524366 GOV524366 GYR524366 HIN524366 HSJ524366 ICF524366 IMB524366 IVX524366 JFT524366 JPP524366 JZL524366 KJH524366 KTD524366 LCZ524366 LMV524366 LWR524366 MGN524366 MQJ524366 NAF524366 NKB524366 NTX524366 ODT524366 ONP524366 OXL524366 PHH524366 PRD524366 QAZ524366 QKV524366 QUR524366 REN524366 ROJ524366 RYF524366 SIB524366 SRX524366 TBT524366 TLP524366 TVL524366 UFH524366 UPD524366 UYZ524366 VIV524366 VSR524366 WCN524366 WMJ524366 WWF524366 X589902 JT589902 TP589902 ADL589902 ANH589902 AXD589902 BGZ589902 BQV589902 CAR589902 CKN589902 CUJ589902 DEF589902 DOB589902 DXX589902 EHT589902 ERP589902 FBL589902 FLH589902 FVD589902 GEZ589902 GOV589902 GYR589902 HIN589902 HSJ589902 ICF589902 IMB589902 IVX589902 JFT589902 JPP589902 JZL589902 KJH589902 KTD589902 LCZ589902 LMV589902 LWR589902 MGN589902 MQJ589902 NAF589902 NKB589902 NTX589902 ODT589902 ONP589902 OXL589902 PHH589902 PRD589902 QAZ589902 QKV589902 QUR589902 REN589902 ROJ589902 RYF589902 SIB589902 SRX589902 TBT589902 TLP589902 TVL589902 UFH589902 UPD589902 UYZ589902 VIV589902 VSR589902 WCN589902 WMJ589902 WWF589902 X655438 JT655438 TP655438 ADL655438 ANH655438 AXD655438 BGZ655438 BQV655438 CAR655438 CKN655438 CUJ655438 DEF655438 DOB655438 DXX655438 EHT655438 ERP655438 FBL655438 FLH655438 FVD655438 GEZ655438 GOV655438 GYR655438 HIN655438 HSJ655438 ICF655438 IMB655438 IVX655438 JFT655438 JPP655438 JZL655438 KJH655438 KTD655438 LCZ655438 LMV655438 LWR655438 MGN655438 MQJ655438 NAF655438 NKB655438 NTX655438 ODT655438 ONP655438 OXL655438 PHH655438 PRD655438 QAZ655438 QKV655438 QUR655438 REN655438 ROJ655438 RYF655438 SIB655438 SRX655438 TBT655438 TLP655438 TVL655438 UFH655438 UPD655438 UYZ655438 VIV655438 VSR655438 WCN655438 WMJ655438 WWF655438 X720974 JT720974 TP720974 ADL720974 ANH720974 AXD720974 BGZ720974 BQV720974 CAR720974 CKN720974 CUJ720974 DEF720974 DOB720974 DXX720974 EHT720974 ERP720974 FBL720974 FLH720974 FVD720974 GEZ720974 GOV720974 GYR720974 HIN720974 HSJ720974 ICF720974 IMB720974 IVX720974 JFT720974 JPP720974 JZL720974 KJH720974 KTD720974 LCZ720974 LMV720974 LWR720974 MGN720974 MQJ720974 NAF720974 NKB720974 NTX720974 ODT720974 ONP720974 OXL720974 PHH720974 PRD720974 QAZ720974 QKV720974 QUR720974 REN720974 ROJ720974 RYF720974 SIB720974 SRX720974 TBT720974 TLP720974 TVL720974 UFH720974 UPD720974 UYZ720974 VIV720974 VSR720974 WCN720974 WMJ720974 WWF720974 X786510 JT786510 TP786510 ADL786510 ANH786510 AXD786510 BGZ786510 BQV786510 CAR786510 CKN786510 CUJ786510 DEF786510 DOB786510 DXX786510 EHT786510 ERP786510 FBL786510 FLH786510 FVD786510 GEZ786510 GOV786510 GYR786510 HIN786510 HSJ786510 ICF786510 IMB786510 IVX786510 JFT786510 JPP786510 JZL786510 KJH786510 KTD786510 LCZ786510 LMV786510 LWR786510 MGN786510 MQJ786510 NAF786510 NKB786510 NTX786510 ODT786510 ONP786510 OXL786510 PHH786510 PRD786510 QAZ786510 QKV786510 QUR786510 REN786510 ROJ786510 RYF786510 SIB786510 SRX786510 TBT786510 TLP786510 TVL786510 UFH786510 UPD786510 UYZ786510 VIV786510 VSR786510 WCN786510 WMJ786510 WWF786510 X852046 JT852046 TP852046 ADL852046 ANH852046 AXD852046 BGZ852046 BQV852046 CAR852046 CKN852046 CUJ852046 DEF852046 DOB852046 DXX852046 EHT852046 ERP852046 FBL852046 FLH852046 FVD852046 GEZ852046 GOV852046 GYR852046 HIN852046 HSJ852046 ICF852046 IMB852046 IVX852046 JFT852046 JPP852046 JZL852046 KJH852046 KTD852046 LCZ852046 LMV852046 LWR852046 MGN852046 MQJ852046 NAF852046 NKB852046 NTX852046 ODT852046 ONP852046 OXL852046 PHH852046 PRD852046 QAZ852046 QKV852046 QUR852046 REN852046 ROJ852046 RYF852046 SIB852046 SRX852046 TBT852046 TLP852046 TVL852046 UFH852046 UPD852046 UYZ852046 VIV852046 VSR852046 WCN852046 WMJ852046 WWF852046 X917582 JT917582 TP917582 ADL917582 ANH917582 AXD917582 BGZ917582 BQV917582 CAR917582 CKN917582 CUJ917582 DEF917582 DOB917582 DXX917582 EHT917582 ERP917582 FBL917582 FLH917582 FVD917582 GEZ917582 GOV917582 GYR917582 HIN917582 HSJ917582 ICF917582 IMB917582 IVX917582 JFT917582 JPP917582 JZL917582 KJH917582 KTD917582 LCZ917582 LMV917582 LWR917582 MGN917582 MQJ917582 NAF917582 NKB917582 NTX917582 ODT917582 ONP917582 OXL917582 PHH917582 PRD917582 QAZ917582 QKV917582 QUR917582 REN917582 ROJ917582 RYF917582 SIB917582 SRX917582 TBT917582 TLP917582 TVL917582 UFH917582 UPD917582 UYZ917582 VIV917582 VSR917582 WCN917582 WMJ917582 WWF917582 X983118 JT983118 TP983118 ADL983118 ANH983118 AXD983118 BGZ983118 BQV983118 CAR983118 CKN983118 CUJ983118 DEF983118 DOB983118 DXX983118 EHT983118 ERP983118 FBL983118 FLH983118 FVD983118 GEZ983118 GOV983118 GYR983118 HIN983118 HSJ983118 ICF983118 IMB983118 IVX983118 JFT983118 JPP983118 JZL983118 KJH983118 KTD983118 LCZ983118 LMV983118 LWR983118 MGN983118 MQJ983118 NAF983118 NKB983118 NTX983118 ODT983118 ONP983118 OXL983118 PHH983118 PRD983118 QAZ983118 QKV983118 QUR983118 REN983118 ROJ983118 RYF983118 SIB983118 SRX983118 TBT983118 TLP983118 TVL983118 UFH983118 UPD983118 UYZ983118 VIV983118 VSR983118 WCN983118 WMJ983118 WWF983118 K83 JG83 TC83 ACY83 AMU83 AWQ83 BGM83 BQI83 CAE83 CKA83 CTW83 DDS83 DNO83 DXK83 EHG83 ERC83 FAY83 FKU83 FUQ83 GEM83 GOI83 GYE83 HIA83 HRW83 IBS83 ILO83 IVK83 JFG83 JPC83 JYY83 KIU83 KSQ83 LCM83 LMI83 LWE83 MGA83 MPW83 MZS83 NJO83 NTK83 ODG83 ONC83 OWY83 PGU83 PQQ83 QAM83 QKI83 QUE83 REA83 RNW83 RXS83 SHO83 SRK83 TBG83 TLC83 TUY83 UEU83 UOQ83 UYM83 VII83 VSE83 WCA83 WLW83 WVS83 K65619 JG65619 TC65619 ACY65619 AMU65619 AWQ65619 BGM65619 BQI65619 CAE65619 CKA65619 CTW65619 DDS65619 DNO65619 DXK65619 EHG65619 ERC65619 FAY65619 FKU65619 FUQ65619 GEM65619 GOI65619 GYE65619 HIA65619 HRW65619 IBS65619 ILO65619 IVK65619 JFG65619 JPC65619 JYY65619 KIU65619 KSQ65619 LCM65619 LMI65619 LWE65619 MGA65619 MPW65619 MZS65619 NJO65619 NTK65619 ODG65619 ONC65619 OWY65619 PGU65619 PQQ65619 QAM65619 QKI65619 QUE65619 REA65619 RNW65619 RXS65619 SHO65619 SRK65619 TBG65619 TLC65619 TUY65619 UEU65619 UOQ65619 UYM65619 VII65619 VSE65619 WCA65619 WLW65619 WVS65619 K131155 JG131155 TC131155 ACY131155 AMU131155 AWQ131155 BGM131155 BQI131155 CAE131155 CKA131155 CTW131155 DDS131155 DNO131155 DXK131155 EHG131155 ERC131155 FAY131155 FKU131155 FUQ131155 GEM131155 GOI131155 GYE131155 HIA131155 HRW131155 IBS131155 ILO131155 IVK131155 JFG131155 JPC131155 JYY131155 KIU131155 KSQ131155 LCM131155 LMI131155 LWE131155 MGA131155 MPW131155 MZS131155 NJO131155 NTK131155 ODG131155 ONC131155 OWY131155 PGU131155 PQQ131155 QAM131155 QKI131155 QUE131155 REA131155 RNW131155 RXS131155 SHO131155 SRK131155 TBG131155 TLC131155 TUY131155 UEU131155 UOQ131155 UYM131155 VII131155 VSE131155 WCA131155 WLW131155 WVS131155 K196691 JG196691 TC196691 ACY196691 AMU196691 AWQ196691 BGM196691 BQI196691 CAE196691 CKA196691 CTW196691 DDS196691 DNO196691 DXK196691 EHG196691 ERC196691 FAY196691 FKU196691 FUQ196691 GEM196691 GOI196691 GYE196691 HIA196691 HRW196691 IBS196691 ILO196691 IVK196691 JFG196691 JPC196691 JYY196691 KIU196691 KSQ196691 LCM196691 LMI196691 LWE196691 MGA196691 MPW196691 MZS196691 NJO196691 NTK196691 ODG196691 ONC196691 OWY196691 PGU196691 PQQ196691 QAM196691 QKI196691 QUE196691 REA196691 RNW196691 RXS196691 SHO196691 SRK196691 TBG196691 TLC196691 TUY196691 UEU196691 UOQ196691 UYM196691 VII196691 VSE196691 WCA196691 WLW196691 WVS196691 K262227 JG262227 TC262227 ACY262227 AMU262227 AWQ262227 BGM262227 BQI262227 CAE262227 CKA262227 CTW262227 DDS262227 DNO262227 DXK262227 EHG262227 ERC262227 FAY262227 FKU262227 FUQ262227 GEM262227 GOI262227 GYE262227 HIA262227 HRW262227 IBS262227 ILO262227 IVK262227 JFG262227 JPC262227 JYY262227 KIU262227 KSQ262227 LCM262227 LMI262227 LWE262227 MGA262227 MPW262227 MZS262227 NJO262227 NTK262227 ODG262227 ONC262227 OWY262227 PGU262227 PQQ262227 QAM262227 QKI262227 QUE262227 REA262227 RNW262227 RXS262227 SHO262227 SRK262227 TBG262227 TLC262227 TUY262227 UEU262227 UOQ262227 UYM262227 VII262227 VSE262227 WCA262227 WLW262227 WVS262227 K327763 JG327763 TC327763 ACY327763 AMU327763 AWQ327763 BGM327763 BQI327763 CAE327763 CKA327763 CTW327763 DDS327763 DNO327763 DXK327763 EHG327763 ERC327763 FAY327763 FKU327763 FUQ327763 GEM327763 GOI327763 GYE327763 HIA327763 HRW327763 IBS327763 ILO327763 IVK327763 JFG327763 JPC327763 JYY327763 KIU327763 KSQ327763 LCM327763 LMI327763 LWE327763 MGA327763 MPW327763 MZS327763 NJO327763 NTK327763 ODG327763 ONC327763 OWY327763 PGU327763 PQQ327763 QAM327763 QKI327763 QUE327763 REA327763 RNW327763 RXS327763 SHO327763 SRK327763 TBG327763 TLC327763 TUY327763 UEU327763 UOQ327763 UYM327763 VII327763 VSE327763 WCA327763 WLW327763 WVS327763 K393299 JG393299 TC393299 ACY393299 AMU393299 AWQ393299 BGM393299 BQI393299 CAE393299 CKA393299 CTW393299 DDS393299 DNO393299 DXK393299 EHG393299 ERC393299 FAY393299 FKU393299 FUQ393299 GEM393299 GOI393299 GYE393299 HIA393299 HRW393299 IBS393299 ILO393299 IVK393299 JFG393299 JPC393299 JYY393299 KIU393299 KSQ393299 LCM393299 LMI393299 LWE393299 MGA393299 MPW393299 MZS393299 NJO393299 NTK393299 ODG393299 ONC393299 OWY393299 PGU393299 PQQ393299 QAM393299 QKI393299 QUE393299 REA393299 RNW393299 RXS393299 SHO393299 SRK393299 TBG393299 TLC393299 TUY393299 UEU393299 UOQ393299 UYM393299 VII393299 VSE393299 WCA393299 WLW393299 WVS393299 K458835 JG458835 TC458835 ACY458835 AMU458835 AWQ458835 BGM458835 BQI458835 CAE458835 CKA458835 CTW458835 DDS458835 DNO458835 DXK458835 EHG458835 ERC458835 FAY458835 FKU458835 FUQ458835 GEM458835 GOI458835 GYE458835 HIA458835 HRW458835 IBS458835 ILO458835 IVK458835 JFG458835 JPC458835 JYY458835 KIU458835 KSQ458835 LCM458835 LMI458835 LWE458835 MGA458835 MPW458835 MZS458835 NJO458835 NTK458835 ODG458835 ONC458835 OWY458835 PGU458835 PQQ458835 QAM458835 QKI458835 QUE458835 REA458835 RNW458835 RXS458835 SHO458835 SRK458835 TBG458835 TLC458835 TUY458835 UEU458835 UOQ458835 UYM458835 VII458835 VSE458835 WCA458835 WLW458835 WVS458835 K524371 JG524371 TC524371 ACY524371 AMU524371 AWQ524371 BGM524371 BQI524371 CAE524371 CKA524371 CTW524371 DDS524371 DNO524371 DXK524371 EHG524371 ERC524371 FAY524371 FKU524371 FUQ524371 GEM524371 GOI524371 GYE524371 HIA524371 HRW524371 IBS524371 ILO524371 IVK524371 JFG524371 JPC524371 JYY524371 KIU524371 KSQ524371 LCM524371 LMI524371 LWE524371 MGA524371 MPW524371 MZS524371 NJO524371 NTK524371 ODG524371 ONC524371 OWY524371 PGU524371 PQQ524371 QAM524371 QKI524371 QUE524371 REA524371 RNW524371 RXS524371 SHO524371 SRK524371 TBG524371 TLC524371 TUY524371 UEU524371 UOQ524371 UYM524371 VII524371 VSE524371 WCA524371 WLW524371 WVS524371 K589907 JG589907 TC589907 ACY589907 AMU589907 AWQ589907 BGM589907 BQI589907 CAE589907 CKA589907 CTW589907 DDS589907 DNO589907 DXK589907 EHG589907 ERC589907 FAY589907 FKU589907 FUQ589907 GEM589907 GOI589907 GYE589907 HIA589907 HRW589907 IBS589907 ILO589907 IVK589907 JFG589907 JPC589907 JYY589907 KIU589907 KSQ589907 LCM589907 LMI589907 LWE589907 MGA589907 MPW589907 MZS589907 NJO589907 NTK589907 ODG589907 ONC589907 OWY589907 PGU589907 PQQ589907 QAM589907 QKI589907 QUE589907 REA589907 RNW589907 RXS589907 SHO589907 SRK589907 TBG589907 TLC589907 TUY589907 UEU589907 UOQ589907 UYM589907 VII589907 VSE589907 WCA589907 WLW589907 WVS589907 K655443 JG655443 TC655443 ACY655443 AMU655443 AWQ655443 BGM655443 BQI655443 CAE655443 CKA655443 CTW655443 DDS655443 DNO655443 DXK655443 EHG655443 ERC655443 FAY655443 FKU655443 FUQ655443 GEM655443 GOI655443 GYE655443 HIA655443 HRW655443 IBS655443 ILO655443 IVK655443 JFG655443 JPC655443 JYY655443 KIU655443 KSQ655443 LCM655443 LMI655443 LWE655443 MGA655443 MPW655443 MZS655443 NJO655443 NTK655443 ODG655443 ONC655443 OWY655443 PGU655443 PQQ655443 QAM655443 QKI655443 QUE655443 REA655443 RNW655443 RXS655443 SHO655443 SRK655443 TBG655443 TLC655443 TUY655443 UEU655443 UOQ655443 UYM655443 VII655443 VSE655443 WCA655443 WLW655443 WVS655443 K720979 JG720979 TC720979 ACY720979 AMU720979 AWQ720979 BGM720979 BQI720979 CAE720979 CKA720979 CTW720979 DDS720979 DNO720979 DXK720979 EHG720979 ERC720979 FAY720979 FKU720979 FUQ720979 GEM720979 GOI720979 GYE720979 HIA720979 HRW720979 IBS720979 ILO720979 IVK720979 JFG720979 JPC720979 JYY720979 KIU720979 KSQ720979 LCM720979 LMI720979 LWE720979 MGA720979 MPW720979 MZS720979 NJO720979 NTK720979 ODG720979 ONC720979 OWY720979 PGU720979 PQQ720979 QAM720979 QKI720979 QUE720979 REA720979 RNW720979 RXS720979 SHO720979 SRK720979 TBG720979 TLC720979 TUY720979 UEU720979 UOQ720979 UYM720979 VII720979 VSE720979 WCA720979 WLW720979 WVS720979 K786515 JG786515 TC786515 ACY786515 AMU786515 AWQ786515 BGM786515 BQI786515 CAE786515 CKA786515 CTW786515 DDS786515 DNO786515 DXK786515 EHG786515 ERC786515 FAY786515 FKU786515 FUQ786515 GEM786515 GOI786515 GYE786515 HIA786515 HRW786515 IBS786515 ILO786515 IVK786515 JFG786515 JPC786515 JYY786515 KIU786515 KSQ786515 LCM786515 LMI786515 LWE786515 MGA786515 MPW786515 MZS786515 NJO786515 NTK786515 ODG786515 ONC786515 OWY786515 PGU786515 PQQ786515 QAM786515 QKI786515 QUE786515 REA786515 RNW786515 RXS786515 SHO786515 SRK786515 TBG786515 TLC786515 TUY786515 UEU786515 UOQ786515 UYM786515 VII786515 VSE786515 WCA786515 WLW786515 WVS786515 K852051 JG852051 TC852051 ACY852051 AMU852051 AWQ852051 BGM852051 BQI852051 CAE852051 CKA852051 CTW852051 DDS852051 DNO852051 DXK852051 EHG852051 ERC852051 FAY852051 FKU852051 FUQ852051 GEM852051 GOI852051 GYE852051 HIA852051 HRW852051 IBS852051 ILO852051 IVK852051 JFG852051 JPC852051 JYY852051 KIU852051 KSQ852051 LCM852051 LMI852051 LWE852051 MGA852051 MPW852051 MZS852051 NJO852051 NTK852051 ODG852051 ONC852051 OWY852051 PGU852051 PQQ852051 QAM852051 QKI852051 QUE852051 REA852051 RNW852051 RXS852051 SHO852051 SRK852051 TBG852051 TLC852051 TUY852051 UEU852051 UOQ852051 UYM852051 VII852051 VSE852051 WCA852051 WLW852051 WVS852051 K917587 JG917587 TC917587 ACY917587 AMU917587 AWQ917587 BGM917587 BQI917587 CAE917587 CKA917587 CTW917587 DDS917587 DNO917587 DXK917587 EHG917587 ERC917587 FAY917587 FKU917587 FUQ917587 GEM917587 GOI917587 GYE917587 HIA917587 HRW917587 IBS917587 ILO917587 IVK917587 JFG917587 JPC917587 JYY917587 KIU917587 KSQ917587 LCM917587 LMI917587 LWE917587 MGA917587 MPW917587 MZS917587 NJO917587 NTK917587 ODG917587 ONC917587 OWY917587 PGU917587 PQQ917587 QAM917587 QKI917587 QUE917587 REA917587 RNW917587 RXS917587 SHO917587 SRK917587 TBG917587 TLC917587 TUY917587 UEU917587 UOQ917587 UYM917587 VII917587 VSE917587 WCA917587 WLW917587 WVS917587 K983123 JG983123 TC983123 ACY983123 AMU983123 AWQ983123 BGM983123 BQI983123 CAE983123 CKA983123 CTW983123 DDS983123 DNO983123 DXK983123 EHG983123 ERC983123 FAY983123 FKU983123 FUQ983123 GEM983123 GOI983123 GYE983123 HIA983123 HRW983123 IBS983123 ILO983123 IVK983123 JFG983123 JPC983123 JYY983123 KIU983123 KSQ983123 LCM983123 LMI983123 LWE983123 MGA983123 MPW983123 MZS983123 NJO983123 NTK983123 ODG983123 ONC983123 OWY983123 PGU983123 PQQ983123 QAM983123 QKI983123 QUE983123 REA983123 RNW983123 RXS983123 SHO983123 SRK983123 TBG983123 TLC983123 TUY983123 UEU983123 UOQ983123 UYM983123 VII983123 VSE983123 WCA983123 WLW983123 WVS983123 K78:K79 JG78:JG79 TC78:TC79 ACY78:ACY79 AMU78:AMU79 AWQ78:AWQ79 BGM78:BGM79 BQI78:BQI79 CAE78:CAE79 CKA78:CKA79 CTW78:CTW79 DDS78:DDS79 DNO78:DNO79 DXK78:DXK79 EHG78:EHG79 ERC78:ERC79 FAY78:FAY79 FKU78:FKU79 FUQ78:FUQ79 GEM78:GEM79 GOI78:GOI79 GYE78:GYE79 HIA78:HIA79 HRW78:HRW79 IBS78:IBS79 ILO78:ILO79 IVK78:IVK79 JFG78:JFG79 JPC78:JPC79 JYY78:JYY79 KIU78:KIU79 KSQ78:KSQ79 LCM78:LCM79 LMI78:LMI79 LWE78:LWE79 MGA78:MGA79 MPW78:MPW79 MZS78:MZS79 NJO78:NJO79 NTK78:NTK79 ODG78:ODG79 ONC78:ONC79 OWY78:OWY79 PGU78:PGU79 PQQ78:PQQ79 QAM78:QAM79 QKI78:QKI79 QUE78:QUE79 REA78:REA79 RNW78:RNW79 RXS78:RXS79 SHO78:SHO79 SRK78:SRK79 TBG78:TBG79 TLC78:TLC79 TUY78:TUY79 UEU78:UEU79 UOQ78:UOQ79 UYM78:UYM79 VII78:VII79 VSE78:VSE79 WCA78:WCA79 WLW78:WLW79 WVS78:WVS79 K65614:K65615 JG65614:JG65615 TC65614:TC65615 ACY65614:ACY65615 AMU65614:AMU65615 AWQ65614:AWQ65615 BGM65614:BGM65615 BQI65614:BQI65615 CAE65614:CAE65615 CKA65614:CKA65615 CTW65614:CTW65615 DDS65614:DDS65615 DNO65614:DNO65615 DXK65614:DXK65615 EHG65614:EHG65615 ERC65614:ERC65615 FAY65614:FAY65615 FKU65614:FKU65615 FUQ65614:FUQ65615 GEM65614:GEM65615 GOI65614:GOI65615 GYE65614:GYE65615 HIA65614:HIA65615 HRW65614:HRW65615 IBS65614:IBS65615 ILO65614:ILO65615 IVK65614:IVK65615 JFG65614:JFG65615 JPC65614:JPC65615 JYY65614:JYY65615 KIU65614:KIU65615 KSQ65614:KSQ65615 LCM65614:LCM65615 LMI65614:LMI65615 LWE65614:LWE65615 MGA65614:MGA65615 MPW65614:MPW65615 MZS65614:MZS65615 NJO65614:NJO65615 NTK65614:NTK65615 ODG65614:ODG65615 ONC65614:ONC65615 OWY65614:OWY65615 PGU65614:PGU65615 PQQ65614:PQQ65615 QAM65614:QAM65615 QKI65614:QKI65615 QUE65614:QUE65615 REA65614:REA65615 RNW65614:RNW65615 RXS65614:RXS65615 SHO65614:SHO65615 SRK65614:SRK65615 TBG65614:TBG65615 TLC65614:TLC65615 TUY65614:TUY65615 UEU65614:UEU65615 UOQ65614:UOQ65615 UYM65614:UYM65615 VII65614:VII65615 VSE65614:VSE65615 WCA65614:WCA65615 WLW65614:WLW65615 WVS65614:WVS65615 K131150:K131151 JG131150:JG131151 TC131150:TC131151 ACY131150:ACY131151 AMU131150:AMU131151 AWQ131150:AWQ131151 BGM131150:BGM131151 BQI131150:BQI131151 CAE131150:CAE131151 CKA131150:CKA131151 CTW131150:CTW131151 DDS131150:DDS131151 DNO131150:DNO131151 DXK131150:DXK131151 EHG131150:EHG131151 ERC131150:ERC131151 FAY131150:FAY131151 FKU131150:FKU131151 FUQ131150:FUQ131151 GEM131150:GEM131151 GOI131150:GOI131151 GYE131150:GYE131151 HIA131150:HIA131151 HRW131150:HRW131151 IBS131150:IBS131151 ILO131150:ILO131151 IVK131150:IVK131151 JFG131150:JFG131151 JPC131150:JPC131151 JYY131150:JYY131151 KIU131150:KIU131151 KSQ131150:KSQ131151 LCM131150:LCM131151 LMI131150:LMI131151 LWE131150:LWE131151 MGA131150:MGA131151 MPW131150:MPW131151 MZS131150:MZS131151 NJO131150:NJO131151 NTK131150:NTK131151 ODG131150:ODG131151 ONC131150:ONC131151 OWY131150:OWY131151 PGU131150:PGU131151 PQQ131150:PQQ131151 QAM131150:QAM131151 QKI131150:QKI131151 QUE131150:QUE131151 REA131150:REA131151 RNW131150:RNW131151 RXS131150:RXS131151 SHO131150:SHO131151 SRK131150:SRK131151 TBG131150:TBG131151 TLC131150:TLC131151 TUY131150:TUY131151 UEU131150:UEU131151 UOQ131150:UOQ131151 UYM131150:UYM131151 VII131150:VII131151 VSE131150:VSE131151 WCA131150:WCA131151 WLW131150:WLW131151 WVS131150:WVS131151 K196686:K196687 JG196686:JG196687 TC196686:TC196687 ACY196686:ACY196687 AMU196686:AMU196687 AWQ196686:AWQ196687 BGM196686:BGM196687 BQI196686:BQI196687 CAE196686:CAE196687 CKA196686:CKA196687 CTW196686:CTW196687 DDS196686:DDS196687 DNO196686:DNO196687 DXK196686:DXK196687 EHG196686:EHG196687 ERC196686:ERC196687 FAY196686:FAY196687 FKU196686:FKU196687 FUQ196686:FUQ196687 GEM196686:GEM196687 GOI196686:GOI196687 GYE196686:GYE196687 HIA196686:HIA196687 HRW196686:HRW196687 IBS196686:IBS196687 ILO196686:ILO196687 IVK196686:IVK196687 JFG196686:JFG196687 JPC196686:JPC196687 JYY196686:JYY196687 KIU196686:KIU196687 KSQ196686:KSQ196687 LCM196686:LCM196687 LMI196686:LMI196687 LWE196686:LWE196687 MGA196686:MGA196687 MPW196686:MPW196687 MZS196686:MZS196687 NJO196686:NJO196687 NTK196686:NTK196687 ODG196686:ODG196687 ONC196686:ONC196687 OWY196686:OWY196687 PGU196686:PGU196687 PQQ196686:PQQ196687 QAM196686:QAM196687 QKI196686:QKI196687 QUE196686:QUE196687 REA196686:REA196687 RNW196686:RNW196687 RXS196686:RXS196687 SHO196686:SHO196687 SRK196686:SRK196687 TBG196686:TBG196687 TLC196686:TLC196687 TUY196686:TUY196687 UEU196686:UEU196687 UOQ196686:UOQ196687 UYM196686:UYM196687 VII196686:VII196687 VSE196686:VSE196687 WCA196686:WCA196687 WLW196686:WLW196687 WVS196686:WVS196687 K262222:K262223 JG262222:JG262223 TC262222:TC262223 ACY262222:ACY262223 AMU262222:AMU262223 AWQ262222:AWQ262223 BGM262222:BGM262223 BQI262222:BQI262223 CAE262222:CAE262223 CKA262222:CKA262223 CTW262222:CTW262223 DDS262222:DDS262223 DNO262222:DNO262223 DXK262222:DXK262223 EHG262222:EHG262223 ERC262222:ERC262223 FAY262222:FAY262223 FKU262222:FKU262223 FUQ262222:FUQ262223 GEM262222:GEM262223 GOI262222:GOI262223 GYE262222:GYE262223 HIA262222:HIA262223 HRW262222:HRW262223 IBS262222:IBS262223 ILO262222:ILO262223 IVK262222:IVK262223 JFG262222:JFG262223 JPC262222:JPC262223 JYY262222:JYY262223 KIU262222:KIU262223 KSQ262222:KSQ262223 LCM262222:LCM262223 LMI262222:LMI262223 LWE262222:LWE262223 MGA262222:MGA262223 MPW262222:MPW262223 MZS262222:MZS262223 NJO262222:NJO262223 NTK262222:NTK262223 ODG262222:ODG262223 ONC262222:ONC262223 OWY262222:OWY262223 PGU262222:PGU262223 PQQ262222:PQQ262223 QAM262222:QAM262223 QKI262222:QKI262223 QUE262222:QUE262223 REA262222:REA262223 RNW262222:RNW262223 RXS262222:RXS262223 SHO262222:SHO262223 SRK262222:SRK262223 TBG262222:TBG262223 TLC262222:TLC262223 TUY262222:TUY262223 UEU262222:UEU262223 UOQ262222:UOQ262223 UYM262222:UYM262223 VII262222:VII262223 VSE262222:VSE262223 WCA262222:WCA262223 WLW262222:WLW262223 WVS262222:WVS262223 K327758:K327759 JG327758:JG327759 TC327758:TC327759 ACY327758:ACY327759 AMU327758:AMU327759 AWQ327758:AWQ327759 BGM327758:BGM327759 BQI327758:BQI327759 CAE327758:CAE327759 CKA327758:CKA327759 CTW327758:CTW327759 DDS327758:DDS327759 DNO327758:DNO327759 DXK327758:DXK327759 EHG327758:EHG327759 ERC327758:ERC327759 FAY327758:FAY327759 FKU327758:FKU327759 FUQ327758:FUQ327759 GEM327758:GEM327759 GOI327758:GOI327759 GYE327758:GYE327759 HIA327758:HIA327759 HRW327758:HRW327759 IBS327758:IBS327759 ILO327758:ILO327759 IVK327758:IVK327759 JFG327758:JFG327759 JPC327758:JPC327759 JYY327758:JYY327759 KIU327758:KIU327759 KSQ327758:KSQ327759 LCM327758:LCM327759 LMI327758:LMI327759 LWE327758:LWE327759 MGA327758:MGA327759 MPW327758:MPW327759 MZS327758:MZS327759 NJO327758:NJO327759 NTK327758:NTK327759 ODG327758:ODG327759 ONC327758:ONC327759 OWY327758:OWY327759 PGU327758:PGU327759 PQQ327758:PQQ327759 QAM327758:QAM327759 QKI327758:QKI327759 QUE327758:QUE327759 REA327758:REA327759 RNW327758:RNW327759 RXS327758:RXS327759 SHO327758:SHO327759 SRK327758:SRK327759 TBG327758:TBG327759 TLC327758:TLC327759 TUY327758:TUY327759 UEU327758:UEU327759 UOQ327758:UOQ327759 UYM327758:UYM327759 VII327758:VII327759 VSE327758:VSE327759 WCA327758:WCA327759 WLW327758:WLW327759 WVS327758:WVS327759 K393294:K393295 JG393294:JG393295 TC393294:TC393295 ACY393294:ACY393295 AMU393294:AMU393295 AWQ393294:AWQ393295 BGM393294:BGM393295 BQI393294:BQI393295 CAE393294:CAE393295 CKA393294:CKA393295 CTW393294:CTW393295 DDS393294:DDS393295 DNO393294:DNO393295 DXK393294:DXK393295 EHG393294:EHG393295 ERC393294:ERC393295 FAY393294:FAY393295 FKU393294:FKU393295 FUQ393294:FUQ393295 GEM393294:GEM393295 GOI393294:GOI393295 GYE393294:GYE393295 HIA393294:HIA393295 HRW393294:HRW393295 IBS393294:IBS393295 ILO393294:ILO393295 IVK393294:IVK393295 JFG393294:JFG393295 JPC393294:JPC393295 JYY393294:JYY393295 KIU393294:KIU393295 KSQ393294:KSQ393295 LCM393294:LCM393295 LMI393294:LMI393295 LWE393294:LWE393295 MGA393294:MGA393295 MPW393294:MPW393295 MZS393294:MZS393295 NJO393294:NJO393295 NTK393294:NTK393295 ODG393294:ODG393295 ONC393294:ONC393295 OWY393294:OWY393295 PGU393294:PGU393295 PQQ393294:PQQ393295 QAM393294:QAM393295 QKI393294:QKI393295 QUE393294:QUE393295 REA393294:REA393295 RNW393294:RNW393295 RXS393294:RXS393295 SHO393294:SHO393295 SRK393294:SRK393295 TBG393294:TBG393295 TLC393294:TLC393295 TUY393294:TUY393295 UEU393294:UEU393295 UOQ393294:UOQ393295 UYM393294:UYM393295 VII393294:VII393295 VSE393294:VSE393295 WCA393294:WCA393295 WLW393294:WLW393295 WVS393294:WVS393295 K458830:K458831 JG458830:JG458831 TC458830:TC458831 ACY458830:ACY458831 AMU458830:AMU458831 AWQ458830:AWQ458831 BGM458830:BGM458831 BQI458830:BQI458831 CAE458830:CAE458831 CKA458830:CKA458831 CTW458830:CTW458831 DDS458830:DDS458831 DNO458830:DNO458831 DXK458830:DXK458831 EHG458830:EHG458831 ERC458830:ERC458831 FAY458830:FAY458831 FKU458830:FKU458831 FUQ458830:FUQ458831 GEM458830:GEM458831 GOI458830:GOI458831 GYE458830:GYE458831 HIA458830:HIA458831 HRW458830:HRW458831 IBS458830:IBS458831 ILO458830:ILO458831 IVK458830:IVK458831 JFG458830:JFG458831 JPC458830:JPC458831 JYY458830:JYY458831 KIU458830:KIU458831 KSQ458830:KSQ458831 LCM458830:LCM458831 LMI458830:LMI458831 LWE458830:LWE458831 MGA458830:MGA458831 MPW458830:MPW458831 MZS458830:MZS458831 NJO458830:NJO458831 NTK458830:NTK458831 ODG458830:ODG458831 ONC458830:ONC458831 OWY458830:OWY458831 PGU458830:PGU458831 PQQ458830:PQQ458831 QAM458830:QAM458831 QKI458830:QKI458831 QUE458830:QUE458831 REA458830:REA458831 RNW458830:RNW458831 RXS458830:RXS458831 SHO458830:SHO458831 SRK458830:SRK458831 TBG458830:TBG458831 TLC458830:TLC458831 TUY458830:TUY458831 UEU458830:UEU458831 UOQ458830:UOQ458831 UYM458830:UYM458831 VII458830:VII458831 VSE458830:VSE458831 WCA458830:WCA458831 WLW458830:WLW458831 WVS458830:WVS458831 K524366:K524367 JG524366:JG524367 TC524366:TC524367 ACY524366:ACY524367 AMU524366:AMU524367 AWQ524366:AWQ524367 BGM524366:BGM524367 BQI524366:BQI524367 CAE524366:CAE524367 CKA524366:CKA524367 CTW524366:CTW524367 DDS524366:DDS524367 DNO524366:DNO524367 DXK524366:DXK524367 EHG524366:EHG524367 ERC524366:ERC524367 FAY524366:FAY524367 FKU524366:FKU524367 FUQ524366:FUQ524367 GEM524366:GEM524367 GOI524366:GOI524367 GYE524366:GYE524367 HIA524366:HIA524367 HRW524366:HRW524367 IBS524366:IBS524367 ILO524366:ILO524367 IVK524366:IVK524367 JFG524366:JFG524367 JPC524366:JPC524367 JYY524366:JYY524367 KIU524366:KIU524367 KSQ524366:KSQ524367 LCM524366:LCM524367 LMI524366:LMI524367 LWE524366:LWE524367 MGA524366:MGA524367 MPW524366:MPW524367 MZS524366:MZS524367 NJO524366:NJO524367 NTK524366:NTK524367 ODG524366:ODG524367 ONC524366:ONC524367 OWY524366:OWY524367 PGU524366:PGU524367 PQQ524366:PQQ524367 QAM524366:QAM524367 QKI524366:QKI524367 QUE524366:QUE524367 REA524366:REA524367 RNW524366:RNW524367 RXS524366:RXS524367 SHO524366:SHO524367 SRK524366:SRK524367 TBG524366:TBG524367 TLC524366:TLC524367 TUY524366:TUY524367 UEU524366:UEU524367 UOQ524366:UOQ524367 UYM524366:UYM524367 VII524366:VII524367 VSE524366:VSE524367 WCA524366:WCA524367 WLW524366:WLW524367 WVS524366:WVS524367 K589902:K589903 JG589902:JG589903 TC589902:TC589903 ACY589902:ACY589903 AMU589902:AMU589903 AWQ589902:AWQ589903 BGM589902:BGM589903 BQI589902:BQI589903 CAE589902:CAE589903 CKA589902:CKA589903 CTW589902:CTW589903 DDS589902:DDS589903 DNO589902:DNO589903 DXK589902:DXK589903 EHG589902:EHG589903 ERC589902:ERC589903 FAY589902:FAY589903 FKU589902:FKU589903 FUQ589902:FUQ589903 GEM589902:GEM589903 GOI589902:GOI589903 GYE589902:GYE589903 HIA589902:HIA589903 HRW589902:HRW589903 IBS589902:IBS589903 ILO589902:ILO589903 IVK589902:IVK589903 JFG589902:JFG589903 JPC589902:JPC589903 JYY589902:JYY589903 KIU589902:KIU589903 KSQ589902:KSQ589903 LCM589902:LCM589903 LMI589902:LMI589903 LWE589902:LWE589903 MGA589902:MGA589903 MPW589902:MPW589903 MZS589902:MZS589903 NJO589902:NJO589903 NTK589902:NTK589903 ODG589902:ODG589903 ONC589902:ONC589903 OWY589902:OWY589903 PGU589902:PGU589903 PQQ589902:PQQ589903 QAM589902:QAM589903 QKI589902:QKI589903 QUE589902:QUE589903 REA589902:REA589903 RNW589902:RNW589903 RXS589902:RXS589903 SHO589902:SHO589903 SRK589902:SRK589903 TBG589902:TBG589903 TLC589902:TLC589903 TUY589902:TUY589903 UEU589902:UEU589903 UOQ589902:UOQ589903 UYM589902:UYM589903 VII589902:VII589903 VSE589902:VSE589903 WCA589902:WCA589903 WLW589902:WLW589903 WVS589902:WVS589903 K655438:K655439 JG655438:JG655439 TC655438:TC655439 ACY655438:ACY655439 AMU655438:AMU655439 AWQ655438:AWQ655439 BGM655438:BGM655439 BQI655438:BQI655439 CAE655438:CAE655439 CKA655438:CKA655439 CTW655438:CTW655439 DDS655438:DDS655439 DNO655438:DNO655439 DXK655438:DXK655439 EHG655438:EHG655439 ERC655438:ERC655439 FAY655438:FAY655439 FKU655438:FKU655439 FUQ655438:FUQ655439 GEM655438:GEM655439 GOI655438:GOI655439 GYE655438:GYE655439 HIA655438:HIA655439 HRW655438:HRW655439 IBS655438:IBS655439 ILO655438:ILO655439 IVK655438:IVK655439 JFG655438:JFG655439 JPC655438:JPC655439 JYY655438:JYY655439 KIU655438:KIU655439 KSQ655438:KSQ655439 LCM655438:LCM655439 LMI655438:LMI655439 LWE655438:LWE655439 MGA655438:MGA655439 MPW655438:MPW655439 MZS655438:MZS655439 NJO655438:NJO655439 NTK655438:NTK655439 ODG655438:ODG655439 ONC655438:ONC655439 OWY655438:OWY655439 PGU655438:PGU655439 PQQ655438:PQQ655439 QAM655438:QAM655439 QKI655438:QKI655439 QUE655438:QUE655439 REA655438:REA655439 RNW655438:RNW655439 RXS655438:RXS655439 SHO655438:SHO655439 SRK655438:SRK655439 TBG655438:TBG655439 TLC655438:TLC655439 TUY655438:TUY655439 UEU655438:UEU655439 UOQ655438:UOQ655439 UYM655438:UYM655439 VII655438:VII655439 VSE655438:VSE655439 WCA655438:WCA655439 WLW655438:WLW655439 WVS655438:WVS655439 K720974:K720975 JG720974:JG720975 TC720974:TC720975 ACY720974:ACY720975 AMU720974:AMU720975 AWQ720974:AWQ720975 BGM720974:BGM720975 BQI720974:BQI720975 CAE720974:CAE720975 CKA720974:CKA720975 CTW720974:CTW720975 DDS720974:DDS720975 DNO720974:DNO720975 DXK720974:DXK720975 EHG720974:EHG720975 ERC720974:ERC720975 FAY720974:FAY720975 FKU720974:FKU720975 FUQ720974:FUQ720975 GEM720974:GEM720975 GOI720974:GOI720975 GYE720974:GYE720975 HIA720974:HIA720975 HRW720974:HRW720975 IBS720974:IBS720975 ILO720974:ILO720975 IVK720974:IVK720975 JFG720974:JFG720975 JPC720974:JPC720975 JYY720974:JYY720975 KIU720974:KIU720975 KSQ720974:KSQ720975 LCM720974:LCM720975 LMI720974:LMI720975 LWE720974:LWE720975 MGA720974:MGA720975 MPW720974:MPW720975 MZS720974:MZS720975 NJO720974:NJO720975 NTK720974:NTK720975 ODG720974:ODG720975 ONC720974:ONC720975 OWY720974:OWY720975 PGU720974:PGU720975 PQQ720974:PQQ720975 QAM720974:QAM720975 QKI720974:QKI720975 QUE720974:QUE720975 REA720974:REA720975 RNW720974:RNW720975 RXS720974:RXS720975 SHO720974:SHO720975 SRK720974:SRK720975 TBG720974:TBG720975 TLC720974:TLC720975 TUY720974:TUY720975 UEU720974:UEU720975 UOQ720974:UOQ720975 UYM720974:UYM720975 VII720974:VII720975 VSE720974:VSE720975 WCA720974:WCA720975 WLW720974:WLW720975 WVS720974:WVS720975 K786510:K786511 JG786510:JG786511 TC786510:TC786511 ACY786510:ACY786511 AMU786510:AMU786511 AWQ786510:AWQ786511 BGM786510:BGM786511 BQI786510:BQI786511 CAE786510:CAE786511 CKA786510:CKA786511 CTW786510:CTW786511 DDS786510:DDS786511 DNO786510:DNO786511 DXK786510:DXK786511 EHG786510:EHG786511 ERC786510:ERC786511 FAY786510:FAY786511 FKU786510:FKU786511 FUQ786510:FUQ786511 GEM786510:GEM786511 GOI786510:GOI786511 GYE786510:GYE786511 HIA786510:HIA786511 HRW786510:HRW786511 IBS786510:IBS786511 ILO786510:ILO786511 IVK786510:IVK786511 JFG786510:JFG786511 JPC786510:JPC786511 JYY786510:JYY786511 KIU786510:KIU786511 KSQ786510:KSQ786511 LCM786510:LCM786511 LMI786510:LMI786511 LWE786510:LWE786511 MGA786510:MGA786511 MPW786510:MPW786511 MZS786510:MZS786511 NJO786510:NJO786511 NTK786510:NTK786511 ODG786510:ODG786511 ONC786510:ONC786511 OWY786510:OWY786511 PGU786510:PGU786511 PQQ786510:PQQ786511 QAM786510:QAM786511 QKI786510:QKI786511 QUE786510:QUE786511 REA786510:REA786511 RNW786510:RNW786511 RXS786510:RXS786511 SHO786510:SHO786511 SRK786510:SRK786511 TBG786510:TBG786511 TLC786510:TLC786511 TUY786510:TUY786511 UEU786510:UEU786511 UOQ786510:UOQ786511 UYM786510:UYM786511 VII786510:VII786511 VSE786510:VSE786511 WCA786510:WCA786511 WLW786510:WLW786511 WVS786510:WVS786511 K852046:K852047 JG852046:JG852047 TC852046:TC852047 ACY852046:ACY852047 AMU852046:AMU852047 AWQ852046:AWQ852047 BGM852046:BGM852047 BQI852046:BQI852047 CAE852046:CAE852047 CKA852046:CKA852047 CTW852046:CTW852047 DDS852046:DDS852047 DNO852046:DNO852047 DXK852046:DXK852047 EHG852046:EHG852047 ERC852046:ERC852047 FAY852046:FAY852047 FKU852046:FKU852047 FUQ852046:FUQ852047 GEM852046:GEM852047 GOI852046:GOI852047 GYE852046:GYE852047 HIA852046:HIA852047 HRW852046:HRW852047 IBS852046:IBS852047 ILO852046:ILO852047 IVK852046:IVK852047 JFG852046:JFG852047 JPC852046:JPC852047 JYY852046:JYY852047 KIU852046:KIU852047 KSQ852046:KSQ852047 LCM852046:LCM852047 LMI852046:LMI852047 LWE852046:LWE852047 MGA852046:MGA852047 MPW852046:MPW852047 MZS852046:MZS852047 NJO852046:NJO852047 NTK852046:NTK852047 ODG852046:ODG852047 ONC852046:ONC852047 OWY852046:OWY852047 PGU852046:PGU852047 PQQ852046:PQQ852047 QAM852046:QAM852047 QKI852046:QKI852047 QUE852046:QUE852047 REA852046:REA852047 RNW852046:RNW852047 RXS852046:RXS852047 SHO852046:SHO852047 SRK852046:SRK852047 TBG852046:TBG852047 TLC852046:TLC852047 TUY852046:TUY852047 UEU852046:UEU852047 UOQ852046:UOQ852047 UYM852046:UYM852047 VII852046:VII852047 VSE852046:VSE852047 WCA852046:WCA852047 WLW852046:WLW852047 WVS852046:WVS852047 K917582:K917583 JG917582:JG917583 TC917582:TC917583 ACY917582:ACY917583 AMU917582:AMU917583 AWQ917582:AWQ917583 BGM917582:BGM917583 BQI917582:BQI917583 CAE917582:CAE917583 CKA917582:CKA917583 CTW917582:CTW917583 DDS917582:DDS917583 DNO917582:DNO917583 DXK917582:DXK917583 EHG917582:EHG917583 ERC917582:ERC917583 FAY917582:FAY917583 FKU917582:FKU917583 FUQ917582:FUQ917583 GEM917582:GEM917583 GOI917582:GOI917583 GYE917582:GYE917583 HIA917582:HIA917583 HRW917582:HRW917583 IBS917582:IBS917583 ILO917582:ILO917583 IVK917582:IVK917583 JFG917582:JFG917583 JPC917582:JPC917583 JYY917582:JYY917583 KIU917582:KIU917583 KSQ917582:KSQ917583 LCM917582:LCM917583 LMI917582:LMI917583 LWE917582:LWE917583 MGA917582:MGA917583 MPW917582:MPW917583 MZS917582:MZS917583 NJO917582:NJO917583 NTK917582:NTK917583 ODG917582:ODG917583 ONC917582:ONC917583 OWY917582:OWY917583 PGU917582:PGU917583 PQQ917582:PQQ917583 QAM917582:QAM917583 QKI917582:QKI917583 QUE917582:QUE917583 REA917582:REA917583 RNW917582:RNW917583 RXS917582:RXS917583 SHO917582:SHO917583 SRK917582:SRK917583 TBG917582:TBG917583 TLC917582:TLC917583 TUY917582:TUY917583 UEU917582:UEU917583 UOQ917582:UOQ917583 UYM917582:UYM917583 VII917582:VII917583 VSE917582:VSE917583 WCA917582:WCA917583 WLW917582:WLW917583 WVS917582:WVS917583 K983118:K983119 JG983118:JG983119 TC983118:TC983119 ACY983118:ACY983119 AMU983118:AMU983119 AWQ983118:AWQ983119 BGM983118:BGM983119 BQI983118:BQI983119 CAE983118:CAE983119 CKA983118:CKA983119 CTW983118:CTW983119 DDS983118:DDS983119 DNO983118:DNO983119 DXK983118:DXK983119 EHG983118:EHG983119 ERC983118:ERC983119 FAY983118:FAY983119 FKU983118:FKU983119 FUQ983118:FUQ983119 GEM983118:GEM983119 GOI983118:GOI983119 GYE983118:GYE983119 HIA983118:HIA983119 HRW983118:HRW983119 IBS983118:IBS983119 ILO983118:ILO983119 IVK983118:IVK983119 JFG983118:JFG983119 JPC983118:JPC983119 JYY983118:JYY983119 KIU983118:KIU983119 KSQ983118:KSQ983119 LCM983118:LCM983119 LMI983118:LMI983119 LWE983118:LWE983119 MGA983118:MGA983119 MPW983118:MPW983119 MZS983118:MZS983119 NJO983118:NJO983119 NTK983118:NTK983119 ODG983118:ODG983119 ONC983118:ONC983119 OWY983118:OWY983119 PGU983118:PGU983119 PQQ983118:PQQ983119 QAM983118:QAM983119 QKI983118:QKI983119 QUE983118:QUE983119 REA983118:REA983119 RNW983118:RNW983119 RXS983118:RXS983119 SHO983118:SHO983119 SRK983118:SRK983119 TBG983118:TBG983119 TLC983118:TLC983119 TUY983118:TUY983119 UEU983118:UEU983119 UOQ983118:UOQ983119 UYM983118:UYM983119 VII983118:VII983119 VSE983118:VSE983119 WCA983118:WCA983119 WLW983118:WLW983119 WVS983118:WVS983119 R82 JN82 TJ82 ADF82 ANB82 AWX82 BGT82 BQP82 CAL82 CKH82 CUD82 DDZ82 DNV82 DXR82 EHN82 ERJ82 FBF82 FLB82 FUX82 GET82 GOP82 GYL82 HIH82 HSD82 IBZ82 ILV82 IVR82 JFN82 JPJ82 JZF82 KJB82 KSX82 LCT82 LMP82 LWL82 MGH82 MQD82 MZZ82 NJV82 NTR82 ODN82 ONJ82 OXF82 PHB82 PQX82 QAT82 QKP82 QUL82 REH82 ROD82 RXZ82 SHV82 SRR82 TBN82 TLJ82 TVF82 UFB82 UOX82 UYT82 VIP82 VSL82 WCH82 WMD82 WVZ82 R65618 JN65618 TJ65618 ADF65618 ANB65618 AWX65618 BGT65618 BQP65618 CAL65618 CKH65618 CUD65618 DDZ65618 DNV65618 DXR65618 EHN65618 ERJ65618 FBF65618 FLB65618 FUX65618 GET65618 GOP65618 GYL65618 HIH65618 HSD65618 IBZ65618 ILV65618 IVR65618 JFN65618 JPJ65618 JZF65618 KJB65618 KSX65618 LCT65618 LMP65618 LWL65618 MGH65618 MQD65618 MZZ65618 NJV65618 NTR65618 ODN65618 ONJ65618 OXF65618 PHB65618 PQX65618 QAT65618 QKP65618 QUL65618 REH65618 ROD65618 RXZ65618 SHV65618 SRR65618 TBN65618 TLJ65618 TVF65618 UFB65618 UOX65618 UYT65618 VIP65618 VSL65618 WCH65618 WMD65618 WVZ65618 R131154 JN131154 TJ131154 ADF131154 ANB131154 AWX131154 BGT131154 BQP131154 CAL131154 CKH131154 CUD131154 DDZ131154 DNV131154 DXR131154 EHN131154 ERJ131154 FBF131154 FLB131154 FUX131154 GET131154 GOP131154 GYL131154 HIH131154 HSD131154 IBZ131154 ILV131154 IVR131154 JFN131154 JPJ131154 JZF131154 KJB131154 KSX131154 LCT131154 LMP131154 LWL131154 MGH131154 MQD131154 MZZ131154 NJV131154 NTR131154 ODN131154 ONJ131154 OXF131154 PHB131154 PQX131154 QAT131154 QKP131154 QUL131154 REH131154 ROD131154 RXZ131154 SHV131154 SRR131154 TBN131154 TLJ131154 TVF131154 UFB131154 UOX131154 UYT131154 VIP131154 VSL131154 WCH131154 WMD131154 WVZ131154 R196690 JN196690 TJ196690 ADF196690 ANB196690 AWX196690 BGT196690 BQP196690 CAL196690 CKH196690 CUD196690 DDZ196690 DNV196690 DXR196690 EHN196690 ERJ196690 FBF196690 FLB196690 FUX196690 GET196690 GOP196690 GYL196690 HIH196690 HSD196690 IBZ196690 ILV196690 IVR196690 JFN196690 JPJ196690 JZF196690 KJB196690 KSX196690 LCT196690 LMP196690 LWL196690 MGH196690 MQD196690 MZZ196690 NJV196690 NTR196690 ODN196690 ONJ196690 OXF196690 PHB196690 PQX196690 QAT196690 QKP196690 QUL196690 REH196690 ROD196690 RXZ196690 SHV196690 SRR196690 TBN196690 TLJ196690 TVF196690 UFB196690 UOX196690 UYT196690 VIP196690 VSL196690 WCH196690 WMD196690 WVZ196690 R262226 JN262226 TJ262226 ADF262226 ANB262226 AWX262226 BGT262226 BQP262226 CAL262226 CKH262226 CUD262226 DDZ262226 DNV262226 DXR262226 EHN262226 ERJ262226 FBF262226 FLB262226 FUX262226 GET262226 GOP262226 GYL262226 HIH262226 HSD262226 IBZ262226 ILV262226 IVR262226 JFN262226 JPJ262226 JZF262226 KJB262226 KSX262226 LCT262226 LMP262226 LWL262226 MGH262226 MQD262226 MZZ262226 NJV262226 NTR262226 ODN262226 ONJ262226 OXF262226 PHB262226 PQX262226 QAT262226 QKP262226 QUL262226 REH262226 ROD262226 RXZ262226 SHV262226 SRR262226 TBN262226 TLJ262226 TVF262226 UFB262226 UOX262226 UYT262226 VIP262226 VSL262226 WCH262226 WMD262226 WVZ262226 R327762 JN327762 TJ327762 ADF327762 ANB327762 AWX327762 BGT327762 BQP327762 CAL327762 CKH327762 CUD327762 DDZ327762 DNV327762 DXR327762 EHN327762 ERJ327762 FBF327762 FLB327762 FUX327762 GET327762 GOP327762 GYL327762 HIH327762 HSD327762 IBZ327762 ILV327762 IVR327762 JFN327762 JPJ327762 JZF327762 KJB327762 KSX327762 LCT327762 LMP327762 LWL327762 MGH327762 MQD327762 MZZ327762 NJV327762 NTR327762 ODN327762 ONJ327762 OXF327762 PHB327762 PQX327762 QAT327762 QKP327762 QUL327762 REH327762 ROD327762 RXZ327762 SHV327762 SRR327762 TBN327762 TLJ327762 TVF327762 UFB327762 UOX327762 UYT327762 VIP327762 VSL327762 WCH327762 WMD327762 WVZ327762 R393298 JN393298 TJ393298 ADF393298 ANB393298 AWX393298 BGT393298 BQP393298 CAL393298 CKH393298 CUD393298 DDZ393298 DNV393298 DXR393298 EHN393298 ERJ393298 FBF393298 FLB393298 FUX393298 GET393298 GOP393298 GYL393298 HIH393298 HSD393298 IBZ393298 ILV393298 IVR393298 JFN393298 JPJ393298 JZF393298 KJB393298 KSX393298 LCT393298 LMP393298 LWL393298 MGH393298 MQD393298 MZZ393298 NJV393298 NTR393298 ODN393298 ONJ393298 OXF393298 PHB393298 PQX393298 QAT393298 QKP393298 QUL393298 REH393298 ROD393298 RXZ393298 SHV393298 SRR393298 TBN393298 TLJ393298 TVF393298 UFB393298 UOX393298 UYT393298 VIP393298 VSL393298 WCH393298 WMD393298 WVZ393298 R458834 JN458834 TJ458834 ADF458834 ANB458834 AWX458834 BGT458834 BQP458834 CAL458834 CKH458834 CUD458834 DDZ458834 DNV458834 DXR458834 EHN458834 ERJ458834 FBF458834 FLB458834 FUX458834 GET458834 GOP458834 GYL458834 HIH458834 HSD458834 IBZ458834 ILV458834 IVR458834 JFN458834 JPJ458834 JZF458834 KJB458834 KSX458834 LCT458834 LMP458834 LWL458834 MGH458834 MQD458834 MZZ458834 NJV458834 NTR458834 ODN458834 ONJ458834 OXF458834 PHB458834 PQX458834 QAT458834 QKP458834 QUL458834 REH458834 ROD458834 RXZ458834 SHV458834 SRR458834 TBN458834 TLJ458834 TVF458834 UFB458834 UOX458834 UYT458834 VIP458834 VSL458834 WCH458834 WMD458834 WVZ458834 R524370 JN524370 TJ524370 ADF524370 ANB524370 AWX524370 BGT524370 BQP524370 CAL524370 CKH524370 CUD524370 DDZ524370 DNV524370 DXR524370 EHN524370 ERJ524370 FBF524370 FLB524370 FUX524370 GET524370 GOP524370 GYL524370 HIH524370 HSD524370 IBZ524370 ILV524370 IVR524370 JFN524370 JPJ524370 JZF524370 KJB524370 KSX524370 LCT524370 LMP524370 LWL524370 MGH524370 MQD524370 MZZ524370 NJV524370 NTR524370 ODN524370 ONJ524370 OXF524370 PHB524370 PQX524370 QAT524370 QKP524370 QUL524370 REH524370 ROD524370 RXZ524370 SHV524370 SRR524370 TBN524370 TLJ524370 TVF524370 UFB524370 UOX524370 UYT524370 VIP524370 VSL524370 WCH524370 WMD524370 WVZ524370 R589906 JN589906 TJ589906 ADF589906 ANB589906 AWX589906 BGT589906 BQP589906 CAL589906 CKH589906 CUD589906 DDZ589906 DNV589906 DXR589906 EHN589906 ERJ589906 FBF589906 FLB589906 FUX589906 GET589906 GOP589906 GYL589906 HIH589906 HSD589906 IBZ589906 ILV589906 IVR589906 JFN589906 JPJ589906 JZF589906 KJB589906 KSX589906 LCT589906 LMP589906 LWL589906 MGH589906 MQD589906 MZZ589906 NJV589906 NTR589906 ODN589906 ONJ589906 OXF589906 PHB589906 PQX589906 QAT589906 QKP589906 QUL589906 REH589906 ROD589906 RXZ589906 SHV589906 SRR589906 TBN589906 TLJ589906 TVF589906 UFB589906 UOX589906 UYT589906 VIP589906 VSL589906 WCH589906 WMD589906 WVZ589906 R655442 JN655442 TJ655442 ADF655442 ANB655442 AWX655442 BGT655442 BQP655442 CAL655442 CKH655442 CUD655442 DDZ655442 DNV655442 DXR655442 EHN655442 ERJ655442 FBF655442 FLB655442 FUX655442 GET655442 GOP655442 GYL655442 HIH655442 HSD655442 IBZ655442 ILV655442 IVR655442 JFN655442 JPJ655442 JZF655442 KJB655442 KSX655442 LCT655442 LMP655442 LWL655442 MGH655442 MQD655442 MZZ655442 NJV655442 NTR655442 ODN655442 ONJ655442 OXF655442 PHB655442 PQX655442 QAT655442 QKP655442 QUL655442 REH655442 ROD655442 RXZ655442 SHV655442 SRR655442 TBN655442 TLJ655442 TVF655442 UFB655442 UOX655442 UYT655442 VIP655442 VSL655442 WCH655442 WMD655442 WVZ655442 R720978 JN720978 TJ720978 ADF720978 ANB720978 AWX720978 BGT720978 BQP720978 CAL720978 CKH720978 CUD720978 DDZ720978 DNV720978 DXR720978 EHN720978 ERJ720978 FBF720978 FLB720978 FUX720978 GET720978 GOP720978 GYL720978 HIH720978 HSD720978 IBZ720978 ILV720978 IVR720978 JFN720978 JPJ720978 JZF720978 KJB720978 KSX720978 LCT720978 LMP720978 LWL720978 MGH720978 MQD720978 MZZ720978 NJV720978 NTR720978 ODN720978 ONJ720978 OXF720978 PHB720978 PQX720978 QAT720978 QKP720978 QUL720978 REH720978 ROD720978 RXZ720978 SHV720978 SRR720978 TBN720978 TLJ720978 TVF720978 UFB720978 UOX720978 UYT720978 VIP720978 VSL720978 WCH720978 WMD720978 WVZ720978 R786514 JN786514 TJ786514 ADF786514 ANB786514 AWX786514 BGT786514 BQP786514 CAL786514 CKH786514 CUD786514 DDZ786514 DNV786514 DXR786514 EHN786514 ERJ786514 FBF786514 FLB786514 FUX786514 GET786514 GOP786514 GYL786514 HIH786514 HSD786514 IBZ786514 ILV786514 IVR786514 JFN786514 JPJ786514 JZF786514 KJB786514 KSX786514 LCT786514 LMP786514 LWL786514 MGH786514 MQD786514 MZZ786514 NJV786514 NTR786514 ODN786514 ONJ786514 OXF786514 PHB786514 PQX786514 QAT786514 QKP786514 QUL786514 REH786514 ROD786514 RXZ786514 SHV786514 SRR786514 TBN786514 TLJ786514 TVF786514 UFB786514 UOX786514 UYT786514 VIP786514 VSL786514 WCH786514 WMD786514 WVZ786514 R852050 JN852050 TJ852050 ADF852050 ANB852050 AWX852050 BGT852050 BQP852050 CAL852050 CKH852050 CUD852050 DDZ852050 DNV852050 DXR852050 EHN852050 ERJ852050 FBF852050 FLB852050 FUX852050 GET852050 GOP852050 GYL852050 HIH852050 HSD852050 IBZ852050 ILV852050 IVR852050 JFN852050 JPJ852050 JZF852050 KJB852050 KSX852050 LCT852050 LMP852050 LWL852050 MGH852050 MQD852050 MZZ852050 NJV852050 NTR852050 ODN852050 ONJ852050 OXF852050 PHB852050 PQX852050 QAT852050 QKP852050 QUL852050 REH852050 ROD852050 RXZ852050 SHV852050 SRR852050 TBN852050 TLJ852050 TVF852050 UFB852050 UOX852050 UYT852050 VIP852050 VSL852050 WCH852050 WMD852050 WVZ852050 R917586 JN917586 TJ917586 ADF917586 ANB917586 AWX917586 BGT917586 BQP917586 CAL917586 CKH917586 CUD917586 DDZ917586 DNV917586 DXR917586 EHN917586 ERJ917586 FBF917586 FLB917586 FUX917586 GET917586 GOP917586 GYL917586 HIH917586 HSD917586 IBZ917586 ILV917586 IVR917586 JFN917586 JPJ917586 JZF917586 KJB917586 KSX917586 LCT917586 LMP917586 LWL917586 MGH917586 MQD917586 MZZ917586 NJV917586 NTR917586 ODN917586 ONJ917586 OXF917586 PHB917586 PQX917586 QAT917586 QKP917586 QUL917586 REH917586 ROD917586 RXZ917586 SHV917586 SRR917586 TBN917586 TLJ917586 TVF917586 UFB917586 UOX917586 UYT917586 VIP917586 VSL917586 WCH917586 WMD917586 WVZ917586 R983122 JN983122 TJ983122 ADF983122 ANB983122 AWX983122 BGT983122 BQP983122 CAL983122 CKH983122 CUD983122 DDZ983122 DNV983122 DXR983122 EHN983122 ERJ983122 FBF983122 FLB983122 FUX983122 GET983122 GOP983122 GYL983122 HIH983122 HSD983122 IBZ983122 ILV983122 IVR983122 JFN983122 JPJ983122 JZF983122 KJB983122 KSX983122 LCT983122 LMP983122 LWL983122 MGH983122 MQD983122 MZZ983122 NJV983122 NTR983122 ODN983122 ONJ983122 OXF983122 PHB983122 PQX983122 QAT983122 QKP983122 QUL983122 REH983122 ROD983122 RXZ983122 SHV983122 SRR983122 TBN983122 TLJ983122 TVF983122 UFB983122 UOX983122 UYT983122 VIP983122 VSL983122 WCH983122 WMD983122 WVZ983122 L85 JH85 TD85 ACZ85 AMV85 AWR85 BGN85 BQJ85 CAF85 CKB85 CTX85 DDT85 DNP85 DXL85 EHH85 ERD85 FAZ85 FKV85 FUR85 GEN85 GOJ85 GYF85 HIB85 HRX85 IBT85 ILP85 IVL85 JFH85 JPD85 JYZ85 KIV85 KSR85 LCN85 LMJ85 LWF85 MGB85 MPX85 MZT85 NJP85 NTL85 ODH85 OND85 OWZ85 PGV85 PQR85 QAN85 QKJ85 QUF85 REB85 RNX85 RXT85 SHP85 SRL85 TBH85 TLD85 TUZ85 UEV85 UOR85 UYN85 VIJ85 VSF85 WCB85 WLX85 WVT85 L65621 JH65621 TD65621 ACZ65621 AMV65621 AWR65621 BGN65621 BQJ65621 CAF65621 CKB65621 CTX65621 DDT65621 DNP65621 DXL65621 EHH65621 ERD65621 FAZ65621 FKV65621 FUR65621 GEN65621 GOJ65621 GYF65621 HIB65621 HRX65621 IBT65621 ILP65621 IVL65621 JFH65621 JPD65621 JYZ65621 KIV65621 KSR65621 LCN65621 LMJ65621 LWF65621 MGB65621 MPX65621 MZT65621 NJP65621 NTL65621 ODH65621 OND65621 OWZ65621 PGV65621 PQR65621 QAN65621 QKJ65621 QUF65621 REB65621 RNX65621 RXT65621 SHP65621 SRL65621 TBH65621 TLD65621 TUZ65621 UEV65621 UOR65621 UYN65621 VIJ65621 VSF65621 WCB65621 WLX65621 WVT65621 L131157 JH131157 TD131157 ACZ131157 AMV131157 AWR131157 BGN131157 BQJ131157 CAF131157 CKB131157 CTX131157 DDT131157 DNP131157 DXL131157 EHH131157 ERD131157 FAZ131157 FKV131157 FUR131157 GEN131157 GOJ131157 GYF131157 HIB131157 HRX131157 IBT131157 ILP131157 IVL131157 JFH131157 JPD131157 JYZ131157 KIV131157 KSR131157 LCN131157 LMJ131157 LWF131157 MGB131157 MPX131157 MZT131157 NJP131157 NTL131157 ODH131157 OND131157 OWZ131157 PGV131157 PQR131157 QAN131157 QKJ131157 QUF131157 REB131157 RNX131157 RXT131157 SHP131157 SRL131157 TBH131157 TLD131157 TUZ131157 UEV131157 UOR131157 UYN131157 VIJ131157 VSF131157 WCB131157 WLX131157 WVT131157 L196693 JH196693 TD196693 ACZ196693 AMV196693 AWR196693 BGN196693 BQJ196693 CAF196693 CKB196693 CTX196693 DDT196693 DNP196693 DXL196693 EHH196693 ERD196693 FAZ196693 FKV196693 FUR196693 GEN196693 GOJ196693 GYF196693 HIB196693 HRX196693 IBT196693 ILP196693 IVL196693 JFH196693 JPD196693 JYZ196693 KIV196693 KSR196693 LCN196693 LMJ196693 LWF196693 MGB196693 MPX196693 MZT196693 NJP196693 NTL196693 ODH196693 OND196693 OWZ196693 PGV196693 PQR196693 QAN196693 QKJ196693 QUF196693 REB196693 RNX196693 RXT196693 SHP196693 SRL196693 TBH196693 TLD196693 TUZ196693 UEV196693 UOR196693 UYN196693 VIJ196693 VSF196693 WCB196693 WLX196693 WVT196693 L262229 JH262229 TD262229 ACZ262229 AMV262229 AWR262229 BGN262229 BQJ262229 CAF262229 CKB262229 CTX262229 DDT262229 DNP262229 DXL262229 EHH262229 ERD262229 FAZ262229 FKV262229 FUR262229 GEN262229 GOJ262229 GYF262229 HIB262229 HRX262229 IBT262229 ILP262229 IVL262229 JFH262229 JPD262229 JYZ262229 KIV262229 KSR262229 LCN262229 LMJ262229 LWF262229 MGB262229 MPX262229 MZT262229 NJP262229 NTL262229 ODH262229 OND262229 OWZ262229 PGV262229 PQR262229 QAN262229 QKJ262229 QUF262229 REB262229 RNX262229 RXT262229 SHP262229 SRL262229 TBH262229 TLD262229 TUZ262229 UEV262229 UOR262229 UYN262229 VIJ262229 VSF262229 WCB262229 WLX262229 WVT262229 L327765 JH327765 TD327765 ACZ327765 AMV327765 AWR327765 BGN327765 BQJ327765 CAF327765 CKB327765 CTX327765 DDT327765 DNP327765 DXL327765 EHH327765 ERD327765 FAZ327765 FKV327765 FUR327765 GEN327765 GOJ327765 GYF327765 HIB327765 HRX327765 IBT327765 ILP327765 IVL327765 JFH327765 JPD327765 JYZ327765 KIV327765 KSR327765 LCN327765 LMJ327765 LWF327765 MGB327765 MPX327765 MZT327765 NJP327765 NTL327765 ODH327765 OND327765 OWZ327765 PGV327765 PQR327765 QAN327765 QKJ327765 QUF327765 REB327765 RNX327765 RXT327765 SHP327765 SRL327765 TBH327765 TLD327765 TUZ327765 UEV327765 UOR327765 UYN327765 VIJ327765 VSF327765 WCB327765 WLX327765 WVT327765 L393301 JH393301 TD393301 ACZ393301 AMV393301 AWR393301 BGN393301 BQJ393301 CAF393301 CKB393301 CTX393301 DDT393301 DNP393301 DXL393301 EHH393301 ERD393301 FAZ393301 FKV393301 FUR393301 GEN393301 GOJ393301 GYF393301 HIB393301 HRX393301 IBT393301 ILP393301 IVL393301 JFH393301 JPD393301 JYZ393301 KIV393301 KSR393301 LCN393301 LMJ393301 LWF393301 MGB393301 MPX393301 MZT393301 NJP393301 NTL393301 ODH393301 OND393301 OWZ393301 PGV393301 PQR393301 QAN393301 QKJ393301 QUF393301 REB393301 RNX393301 RXT393301 SHP393301 SRL393301 TBH393301 TLD393301 TUZ393301 UEV393301 UOR393301 UYN393301 VIJ393301 VSF393301 WCB393301 WLX393301 WVT393301 L458837 JH458837 TD458837 ACZ458837 AMV458837 AWR458837 BGN458837 BQJ458837 CAF458837 CKB458837 CTX458837 DDT458837 DNP458837 DXL458837 EHH458837 ERD458837 FAZ458837 FKV458837 FUR458837 GEN458837 GOJ458837 GYF458837 HIB458837 HRX458837 IBT458837 ILP458837 IVL458837 JFH458837 JPD458837 JYZ458837 KIV458837 KSR458837 LCN458837 LMJ458837 LWF458837 MGB458837 MPX458837 MZT458837 NJP458837 NTL458837 ODH458837 OND458837 OWZ458837 PGV458837 PQR458837 QAN458837 QKJ458837 QUF458837 REB458837 RNX458837 RXT458837 SHP458837 SRL458837 TBH458837 TLD458837 TUZ458837 UEV458837 UOR458837 UYN458837 VIJ458837 VSF458837 WCB458837 WLX458837 WVT458837 L524373 JH524373 TD524373 ACZ524373 AMV524373 AWR524373 BGN524373 BQJ524373 CAF524373 CKB524373 CTX524373 DDT524373 DNP524373 DXL524373 EHH524373 ERD524373 FAZ524373 FKV524373 FUR524373 GEN524373 GOJ524373 GYF524373 HIB524373 HRX524373 IBT524373 ILP524373 IVL524373 JFH524373 JPD524373 JYZ524373 KIV524373 KSR524373 LCN524373 LMJ524373 LWF524373 MGB524373 MPX524373 MZT524373 NJP524373 NTL524373 ODH524373 OND524373 OWZ524373 PGV524373 PQR524373 QAN524373 QKJ524373 QUF524373 REB524373 RNX524373 RXT524373 SHP524373 SRL524373 TBH524373 TLD524373 TUZ524373 UEV524373 UOR524373 UYN524373 VIJ524373 VSF524373 WCB524373 WLX524373 WVT524373 L589909 JH589909 TD589909 ACZ589909 AMV589909 AWR589909 BGN589909 BQJ589909 CAF589909 CKB589909 CTX589909 DDT589909 DNP589909 DXL589909 EHH589909 ERD589909 FAZ589909 FKV589909 FUR589909 GEN589909 GOJ589909 GYF589909 HIB589909 HRX589909 IBT589909 ILP589909 IVL589909 JFH589909 JPD589909 JYZ589909 KIV589909 KSR589909 LCN589909 LMJ589909 LWF589909 MGB589909 MPX589909 MZT589909 NJP589909 NTL589909 ODH589909 OND589909 OWZ589909 PGV589909 PQR589909 QAN589909 QKJ589909 QUF589909 REB589909 RNX589909 RXT589909 SHP589909 SRL589909 TBH589909 TLD589909 TUZ589909 UEV589909 UOR589909 UYN589909 VIJ589909 VSF589909 WCB589909 WLX589909 WVT589909 L655445 JH655445 TD655445 ACZ655445 AMV655445 AWR655445 BGN655445 BQJ655445 CAF655445 CKB655445 CTX655445 DDT655445 DNP655445 DXL655445 EHH655445 ERD655445 FAZ655445 FKV655445 FUR655445 GEN655445 GOJ655445 GYF655445 HIB655445 HRX655445 IBT655445 ILP655445 IVL655445 JFH655445 JPD655445 JYZ655445 KIV655445 KSR655445 LCN655445 LMJ655445 LWF655445 MGB655445 MPX655445 MZT655445 NJP655445 NTL655445 ODH655445 OND655445 OWZ655445 PGV655445 PQR655445 QAN655445 QKJ655445 QUF655445 REB655445 RNX655445 RXT655445 SHP655445 SRL655445 TBH655445 TLD655445 TUZ655445 UEV655445 UOR655445 UYN655445 VIJ655445 VSF655445 WCB655445 WLX655445 WVT655445 L720981 JH720981 TD720981 ACZ720981 AMV720981 AWR720981 BGN720981 BQJ720981 CAF720981 CKB720981 CTX720981 DDT720981 DNP720981 DXL720981 EHH720981 ERD720981 FAZ720981 FKV720981 FUR720981 GEN720981 GOJ720981 GYF720981 HIB720981 HRX720981 IBT720981 ILP720981 IVL720981 JFH720981 JPD720981 JYZ720981 KIV720981 KSR720981 LCN720981 LMJ720981 LWF720981 MGB720981 MPX720981 MZT720981 NJP720981 NTL720981 ODH720981 OND720981 OWZ720981 PGV720981 PQR720981 QAN720981 QKJ720981 QUF720981 REB720981 RNX720981 RXT720981 SHP720981 SRL720981 TBH720981 TLD720981 TUZ720981 UEV720981 UOR720981 UYN720981 VIJ720981 VSF720981 WCB720981 WLX720981 WVT720981 L786517 JH786517 TD786517 ACZ786517 AMV786517 AWR786517 BGN786517 BQJ786517 CAF786517 CKB786517 CTX786517 DDT786517 DNP786517 DXL786517 EHH786517 ERD786517 FAZ786517 FKV786517 FUR786517 GEN786517 GOJ786517 GYF786517 HIB786517 HRX786517 IBT786517 ILP786517 IVL786517 JFH786517 JPD786517 JYZ786517 KIV786517 KSR786517 LCN786517 LMJ786517 LWF786517 MGB786517 MPX786517 MZT786517 NJP786517 NTL786517 ODH786517 OND786517 OWZ786517 PGV786517 PQR786517 QAN786517 QKJ786517 QUF786517 REB786517 RNX786517 RXT786517 SHP786517 SRL786517 TBH786517 TLD786517 TUZ786517 UEV786517 UOR786517 UYN786517 VIJ786517 VSF786517 WCB786517 WLX786517 WVT786517 L852053 JH852053 TD852053 ACZ852053 AMV852053 AWR852053 BGN852053 BQJ852053 CAF852053 CKB852053 CTX852053 DDT852053 DNP852053 DXL852053 EHH852053 ERD852053 FAZ852053 FKV852053 FUR852053 GEN852053 GOJ852053 GYF852053 HIB852053 HRX852053 IBT852053 ILP852053 IVL852053 JFH852053 JPD852053 JYZ852053 KIV852053 KSR852053 LCN852053 LMJ852053 LWF852053 MGB852053 MPX852053 MZT852053 NJP852053 NTL852053 ODH852053 OND852053 OWZ852053 PGV852053 PQR852053 QAN852053 QKJ852053 QUF852053 REB852053 RNX852053 RXT852053 SHP852053 SRL852053 TBH852053 TLD852053 TUZ852053 UEV852053 UOR852053 UYN852053 VIJ852053 VSF852053 WCB852053 WLX852053 WVT852053 L917589 JH917589 TD917589 ACZ917589 AMV917589 AWR917589 BGN917589 BQJ917589 CAF917589 CKB917589 CTX917589 DDT917589 DNP917589 DXL917589 EHH917589 ERD917589 FAZ917589 FKV917589 FUR917589 GEN917589 GOJ917589 GYF917589 HIB917589 HRX917589 IBT917589 ILP917589 IVL917589 JFH917589 JPD917589 JYZ917589 KIV917589 KSR917589 LCN917589 LMJ917589 LWF917589 MGB917589 MPX917589 MZT917589 NJP917589 NTL917589 ODH917589 OND917589 OWZ917589 PGV917589 PQR917589 QAN917589 QKJ917589 QUF917589 REB917589 RNX917589 RXT917589 SHP917589 SRL917589 TBH917589 TLD917589 TUZ917589 UEV917589 UOR917589 UYN917589 VIJ917589 VSF917589 WCB917589 WLX917589 WVT917589 L983125 JH983125 TD983125 ACZ983125 AMV983125 AWR983125 BGN983125 BQJ983125 CAF983125 CKB983125 CTX983125 DDT983125 DNP983125 DXL983125 EHH983125 ERD983125 FAZ983125 FKV983125 FUR983125 GEN983125 GOJ983125 GYF983125 HIB983125 HRX983125 IBT983125 ILP983125 IVL983125 JFH983125 JPD983125 JYZ983125 KIV983125 KSR983125 LCN983125 LMJ983125 LWF983125 MGB983125 MPX983125 MZT983125 NJP983125 NTL983125 ODH983125 OND983125 OWZ983125 PGV983125 PQR983125 QAN983125 QKJ983125 QUF983125 REB983125 RNX983125 RXT983125 SHP983125 SRL983125 TBH983125 TLD983125 TUZ983125 UEV983125 UOR983125 UYN983125 VIJ983125 VSF983125 WCB983125 WLX983125 WVT983125 U104 JQ104 TM104 ADI104 ANE104 AXA104 BGW104 BQS104 CAO104 CKK104 CUG104 DEC104 DNY104 DXU104 EHQ104 ERM104 FBI104 FLE104 FVA104 GEW104 GOS104 GYO104 HIK104 HSG104 ICC104 ILY104 IVU104 JFQ104 JPM104 JZI104 KJE104 KTA104 LCW104 LMS104 LWO104 MGK104 MQG104 NAC104 NJY104 NTU104 ODQ104 ONM104 OXI104 PHE104 PRA104 QAW104 QKS104 QUO104 REK104 ROG104 RYC104 SHY104 SRU104 TBQ104 TLM104 TVI104 UFE104 UPA104 UYW104 VIS104 VSO104 WCK104 WMG104 WWC104 U65640 JQ65640 TM65640 ADI65640 ANE65640 AXA65640 BGW65640 BQS65640 CAO65640 CKK65640 CUG65640 DEC65640 DNY65640 DXU65640 EHQ65640 ERM65640 FBI65640 FLE65640 FVA65640 GEW65640 GOS65640 GYO65640 HIK65640 HSG65640 ICC65640 ILY65640 IVU65640 JFQ65640 JPM65640 JZI65640 KJE65640 KTA65640 LCW65640 LMS65640 LWO65640 MGK65640 MQG65640 NAC65640 NJY65640 NTU65640 ODQ65640 ONM65640 OXI65640 PHE65640 PRA65640 QAW65640 QKS65640 QUO65640 REK65640 ROG65640 RYC65640 SHY65640 SRU65640 TBQ65640 TLM65640 TVI65640 UFE65640 UPA65640 UYW65640 VIS65640 VSO65640 WCK65640 WMG65640 WWC65640 U131176 JQ131176 TM131176 ADI131176 ANE131176 AXA131176 BGW131176 BQS131176 CAO131176 CKK131176 CUG131176 DEC131176 DNY131176 DXU131176 EHQ131176 ERM131176 FBI131176 FLE131176 FVA131176 GEW131176 GOS131176 GYO131176 HIK131176 HSG131176 ICC131176 ILY131176 IVU131176 JFQ131176 JPM131176 JZI131176 KJE131176 KTA131176 LCW131176 LMS131176 LWO131176 MGK131176 MQG131176 NAC131176 NJY131176 NTU131176 ODQ131176 ONM131176 OXI131176 PHE131176 PRA131176 QAW131176 QKS131176 QUO131176 REK131176 ROG131176 RYC131176 SHY131176 SRU131176 TBQ131176 TLM131176 TVI131176 UFE131176 UPA131176 UYW131176 VIS131176 VSO131176 WCK131176 WMG131176 WWC131176 U196712 JQ196712 TM196712 ADI196712 ANE196712 AXA196712 BGW196712 BQS196712 CAO196712 CKK196712 CUG196712 DEC196712 DNY196712 DXU196712 EHQ196712 ERM196712 FBI196712 FLE196712 FVA196712 GEW196712 GOS196712 GYO196712 HIK196712 HSG196712 ICC196712 ILY196712 IVU196712 JFQ196712 JPM196712 JZI196712 KJE196712 KTA196712 LCW196712 LMS196712 LWO196712 MGK196712 MQG196712 NAC196712 NJY196712 NTU196712 ODQ196712 ONM196712 OXI196712 PHE196712 PRA196712 QAW196712 QKS196712 QUO196712 REK196712 ROG196712 RYC196712 SHY196712 SRU196712 TBQ196712 TLM196712 TVI196712 UFE196712 UPA196712 UYW196712 VIS196712 VSO196712 WCK196712 WMG196712 WWC196712 U262248 JQ262248 TM262248 ADI262248 ANE262248 AXA262248 BGW262248 BQS262248 CAO262248 CKK262248 CUG262248 DEC262248 DNY262248 DXU262248 EHQ262248 ERM262248 FBI262248 FLE262248 FVA262248 GEW262248 GOS262248 GYO262248 HIK262248 HSG262248 ICC262248 ILY262248 IVU262248 JFQ262248 JPM262248 JZI262248 KJE262248 KTA262248 LCW262248 LMS262248 LWO262248 MGK262248 MQG262248 NAC262248 NJY262248 NTU262248 ODQ262248 ONM262248 OXI262248 PHE262248 PRA262248 QAW262248 QKS262248 QUO262248 REK262248 ROG262248 RYC262248 SHY262248 SRU262248 TBQ262248 TLM262248 TVI262248 UFE262248 UPA262248 UYW262248 VIS262248 VSO262248 WCK262248 WMG262248 WWC262248 U327784 JQ327784 TM327784 ADI327784 ANE327784 AXA327784 BGW327784 BQS327784 CAO327784 CKK327784 CUG327784 DEC327784 DNY327784 DXU327784 EHQ327784 ERM327784 FBI327784 FLE327784 FVA327784 GEW327784 GOS327784 GYO327784 HIK327784 HSG327784 ICC327784 ILY327784 IVU327784 JFQ327784 JPM327784 JZI327784 KJE327784 KTA327784 LCW327784 LMS327784 LWO327784 MGK327784 MQG327784 NAC327784 NJY327784 NTU327784 ODQ327784 ONM327784 OXI327784 PHE327784 PRA327784 QAW327784 QKS327784 QUO327784 REK327784 ROG327784 RYC327784 SHY327784 SRU327784 TBQ327784 TLM327784 TVI327784 UFE327784 UPA327784 UYW327784 VIS327784 VSO327784 WCK327784 WMG327784 WWC327784 U393320 JQ393320 TM393320 ADI393320 ANE393320 AXA393320 BGW393320 BQS393320 CAO393320 CKK393320 CUG393320 DEC393320 DNY393320 DXU393320 EHQ393320 ERM393320 FBI393320 FLE393320 FVA393320 GEW393320 GOS393320 GYO393320 HIK393320 HSG393320 ICC393320 ILY393320 IVU393320 JFQ393320 JPM393320 JZI393320 KJE393320 KTA393320 LCW393320 LMS393320 LWO393320 MGK393320 MQG393320 NAC393320 NJY393320 NTU393320 ODQ393320 ONM393320 OXI393320 PHE393320 PRA393320 QAW393320 QKS393320 QUO393320 REK393320 ROG393320 RYC393320 SHY393320 SRU393320 TBQ393320 TLM393320 TVI393320 UFE393320 UPA393320 UYW393320 VIS393320 VSO393320 WCK393320 WMG393320 WWC393320 U458856 JQ458856 TM458856 ADI458856 ANE458856 AXA458856 BGW458856 BQS458856 CAO458856 CKK458856 CUG458856 DEC458856 DNY458856 DXU458856 EHQ458856 ERM458856 FBI458856 FLE458856 FVA458856 GEW458856 GOS458856 GYO458856 HIK458856 HSG458856 ICC458856 ILY458856 IVU458856 JFQ458856 JPM458856 JZI458856 KJE458856 KTA458856 LCW458856 LMS458856 LWO458856 MGK458856 MQG458856 NAC458856 NJY458856 NTU458856 ODQ458856 ONM458856 OXI458856 PHE458856 PRA458856 QAW458856 QKS458856 QUO458856 REK458856 ROG458856 RYC458856 SHY458856 SRU458856 TBQ458856 TLM458856 TVI458856 UFE458856 UPA458856 UYW458856 VIS458856 VSO458856 WCK458856 WMG458856 WWC458856 U524392 JQ524392 TM524392 ADI524392 ANE524392 AXA524392 BGW524392 BQS524392 CAO524392 CKK524392 CUG524392 DEC524392 DNY524392 DXU524392 EHQ524392 ERM524392 FBI524392 FLE524392 FVA524392 GEW524392 GOS524392 GYO524392 HIK524392 HSG524392 ICC524392 ILY524392 IVU524392 JFQ524392 JPM524392 JZI524392 KJE524392 KTA524392 LCW524392 LMS524392 LWO524392 MGK524392 MQG524392 NAC524392 NJY524392 NTU524392 ODQ524392 ONM524392 OXI524392 PHE524392 PRA524392 QAW524392 QKS524392 QUO524392 REK524392 ROG524392 RYC524392 SHY524392 SRU524392 TBQ524392 TLM524392 TVI524392 UFE524392 UPA524392 UYW524392 VIS524392 VSO524392 WCK524392 WMG524392 WWC524392 U589928 JQ589928 TM589928 ADI589928 ANE589928 AXA589928 BGW589928 BQS589928 CAO589928 CKK589928 CUG589928 DEC589928 DNY589928 DXU589928 EHQ589928 ERM589928 FBI589928 FLE589928 FVA589928 GEW589928 GOS589928 GYO589928 HIK589928 HSG589928 ICC589928 ILY589928 IVU589928 JFQ589928 JPM589928 JZI589928 KJE589928 KTA589928 LCW589928 LMS589928 LWO589928 MGK589928 MQG589928 NAC589928 NJY589928 NTU589928 ODQ589928 ONM589928 OXI589928 PHE589928 PRA589928 QAW589928 QKS589928 QUO589928 REK589928 ROG589928 RYC589928 SHY589928 SRU589928 TBQ589928 TLM589928 TVI589928 UFE589928 UPA589928 UYW589928 VIS589928 VSO589928 WCK589928 WMG589928 WWC589928 U655464 JQ655464 TM655464 ADI655464 ANE655464 AXA655464 BGW655464 BQS655464 CAO655464 CKK655464 CUG655464 DEC655464 DNY655464 DXU655464 EHQ655464 ERM655464 FBI655464 FLE655464 FVA655464 GEW655464 GOS655464 GYO655464 HIK655464 HSG655464 ICC655464 ILY655464 IVU655464 JFQ655464 JPM655464 JZI655464 KJE655464 KTA655464 LCW655464 LMS655464 LWO655464 MGK655464 MQG655464 NAC655464 NJY655464 NTU655464 ODQ655464 ONM655464 OXI655464 PHE655464 PRA655464 QAW655464 QKS655464 QUO655464 REK655464 ROG655464 RYC655464 SHY655464 SRU655464 TBQ655464 TLM655464 TVI655464 UFE655464 UPA655464 UYW655464 VIS655464 VSO655464 WCK655464 WMG655464 WWC655464 U721000 JQ721000 TM721000 ADI721000 ANE721000 AXA721000 BGW721000 BQS721000 CAO721000 CKK721000 CUG721000 DEC721000 DNY721000 DXU721000 EHQ721000 ERM721000 FBI721000 FLE721000 FVA721000 GEW721000 GOS721000 GYO721000 HIK721000 HSG721000 ICC721000 ILY721000 IVU721000 JFQ721000 JPM721000 JZI721000 KJE721000 KTA721000 LCW721000 LMS721000 LWO721000 MGK721000 MQG721000 NAC721000 NJY721000 NTU721000 ODQ721000 ONM721000 OXI721000 PHE721000 PRA721000 QAW721000 QKS721000 QUO721000 REK721000 ROG721000 RYC721000 SHY721000 SRU721000 TBQ721000 TLM721000 TVI721000 UFE721000 UPA721000 UYW721000 VIS721000 VSO721000 WCK721000 WMG721000 WWC721000 U786536 JQ786536 TM786536 ADI786536 ANE786536 AXA786536 BGW786536 BQS786536 CAO786536 CKK786536 CUG786536 DEC786536 DNY786536 DXU786536 EHQ786536 ERM786536 FBI786536 FLE786536 FVA786536 GEW786536 GOS786536 GYO786536 HIK786536 HSG786536 ICC786536 ILY786536 IVU786536 JFQ786536 JPM786536 JZI786536 KJE786536 KTA786536 LCW786536 LMS786536 LWO786536 MGK786536 MQG786536 NAC786536 NJY786536 NTU786536 ODQ786536 ONM786536 OXI786536 PHE786536 PRA786536 QAW786536 QKS786536 QUO786536 REK786536 ROG786536 RYC786536 SHY786536 SRU786536 TBQ786536 TLM786536 TVI786536 UFE786536 UPA786536 UYW786536 VIS786536 VSO786536 WCK786536 WMG786536 WWC786536 U852072 JQ852072 TM852072 ADI852072 ANE852072 AXA852072 BGW852072 BQS852072 CAO852072 CKK852072 CUG852072 DEC852072 DNY852072 DXU852072 EHQ852072 ERM852072 FBI852072 FLE852072 FVA852072 GEW852072 GOS852072 GYO852072 HIK852072 HSG852072 ICC852072 ILY852072 IVU852072 JFQ852072 JPM852072 JZI852072 KJE852072 KTA852072 LCW852072 LMS852072 LWO852072 MGK852072 MQG852072 NAC852072 NJY852072 NTU852072 ODQ852072 ONM852072 OXI852072 PHE852072 PRA852072 QAW852072 QKS852072 QUO852072 REK852072 ROG852072 RYC852072 SHY852072 SRU852072 TBQ852072 TLM852072 TVI852072 UFE852072 UPA852072 UYW852072 VIS852072 VSO852072 WCK852072 WMG852072 WWC852072 U917608 JQ917608 TM917608 ADI917608 ANE917608 AXA917608 BGW917608 BQS917608 CAO917608 CKK917608 CUG917608 DEC917608 DNY917608 DXU917608 EHQ917608 ERM917608 FBI917608 FLE917608 FVA917608 GEW917608 GOS917608 GYO917608 HIK917608 HSG917608 ICC917608 ILY917608 IVU917608 JFQ917608 JPM917608 JZI917608 KJE917608 KTA917608 LCW917608 LMS917608 LWO917608 MGK917608 MQG917608 NAC917608 NJY917608 NTU917608 ODQ917608 ONM917608 OXI917608 PHE917608 PRA917608 QAW917608 QKS917608 QUO917608 REK917608 ROG917608 RYC917608 SHY917608 SRU917608 TBQ917608 TLM917608 TVI917608 UFE917608 UPA917608 UYW917608 VIS917608 VSO917608 WCK917608 WMG917608 WWC917608 U983144 JQ983144 TM983144 ADI983144 ANE983144 AXA983144 BGW983144 BQS983144 CAO983144 CKK983144 CUG983144 DEC983144 DNY983144 DXU983144 EHQ983144 ERM983144 FBI983144 FLE983144 FVA983144 GEW983144 GOS983144 GYO983144 HIK983144 HSG983144 ICC983144 ILY983144 IVU983144 JFQ983144 JPM983144 JZI983144 KJE983144 KTA983144 LCW983144 LMS983144 LWO983144 MGK983144 MQG983144 NAC983144 NJY983144 NTU983144 ODQ983144 ONM983144 OXI983144 PHE983144 PRA983144 QAW983144 QKS983144 QUO983144 REK983144 ROG983144 RYC983144 SHY983144 SRU983144 TBQ983144 TLM983144 TVI983144 UFE983144 UPA983144 UYW983144 VIS983144 VSO983144 WCK983144 WMG983144 WWC983144 K93:K95 JG93:JG95 TC93:TC95 ACY93:ACY95 AMU93:AMU95 AWQ93:AWQ95 BGM93:BGM95 BQI93:BQI95 CAE93:CAE95 CKA93:CKA95 CTW93:CTW95 DDS93:DDS95 DNO93:DNO95 DXK93:DXK95 EHG93:EHG95 ERC93:ERC95 FAY93:FAY95 FKU93:FKU95 FUQ93:FUQ95 GEM93:GEM95 GOI93:GOI95 GYE93:GYE95 HIA93:HIA95 HRW93:HRW95 IBS93:IBS95 ILO93:ILO95 IVK93:IVK95 JFG93:JFG95 JPC93:JPC95 JYY93:JYY95 KIU93:KIU95 KSQ93:KSQ95 LCM93:LCM95 LMI93:LMI95 LWE93:LWE95 MGA93:MGA95 MPW93:MPW95 MZS93:MZS95 NJO93:NJO95 NTK93:NTK95 ODG93:ODG95 ONC93:ONC95 OWY93:OWY95 PGU93:PGU95 PQQ93:PQQ95 QAM93:QAM95 QKI93:QKI95 QUE93:QUE95 REA93:REA95 RNW93:RNW95 RXS93:RXS95 SHO93:SHO95 SRK93:SRK95 TBG93:TBG95 TLC93:TLC95 TUY93:TUY95 UEU93:UEU95 UOQ93:UOQ95 UYM93:UYM95 VII93:VII95 VSE93:VSE95 WCA93:WCA95 WLW93:WLW95 WVS93:WVS95 K65629:K65631 JG65629:JG65631 TC65629:TC65631 ACY65629:ACY65631 AMU65629:AMU65631 AWQ65629:AWQ65631 BGM65629:BGM65631 BQI65629:BQI65631 CAE65629:CAE65631 CKA65629:CKA65631 CTW65629:CTW65631 DDS65629:DDS65631 DNO65629:DNO65631 DXK65629:DXK65631 EHG65629:EHG65631 ERC65629:ERC65631 FAY65629:FAY65631 FKU65629:FKU65631 FUQ65629:FUQ65631 GEM65629:GEM65631 GOI65629:GOI65631 GYE65629:GYE65631 HIA65629:HIA65631 HRW65629:HRW65631 IBS65629:IBS65631 ILO65629:ILO65631 IVK65629:IVK65631 JFG65629:JFG65631 JPC65629:JPC65631 JYY65629:JYY65631 KIU65629:KIU65631 KSQ65629:KSQ65631 LCM65629:LCM65631 LMI65629:LMI65631 LWE65629:LWE65631 MGA65629:MGA65631 MPW65629:MPW65631 MZS65629:MZS65631 NJO65629:NJO65631 NTK65629:NTK65631 ODG65629:ODG65631 ONC65629:ONC65631 OWY65629:OWY65631 PGU65629:PGU65631 PQQ65629:PQQ65631 QAM65629:QAM65631 QKI65629:QKI65631 QUE65629:QUE65631 REA65629:REA65631 RNW65629:RNW65631 RXS65629:RXS65631 SHO65629:SHO65631 SRK65629:SRK65631 TBG65629:TBG65631 TLC65629:TLC65631 TUY65629:TUY65631 UEU65629:UEU65631 UOQ65629:UOQ65631 UYM65629:UYM65631 VII65629:VII65631 VSE65629:VSE65631 WCA65629:WCA65631 WLW65629:WLW65631 WVS65629:WVS65631 K131165:K131167 JG131165:JG131167 TC131165:TC131167 ACY131165:ACY131167 AMU131165:AMU131167 AWQ131165:AWQ131167 BGM131165:BGM131167 BQI131165:BQI131167 CAE131165:CAE131167 CKA131165:CKA131167 CTW131165:CTW131167 DDS131165:DDS131167 DNO131165:DNO131167 DXK131165:DXK131167 EHG131165:EHG131167 ERC131165:ERC131167 FAY131165:FAY131167 FKU131165:FKU131167 FUQ131165:FUQ131167 GEM131165:GEM131167 GOI131165:GOI131167 GYE131165:GYE131167 HIA131165:HIA131167 HRW131165:HRW131167 IBS131165:IBS131167 ILO131165:ILO131167 IVK131165:IVK131167 JFG131165:JFG131167 JPC131165:JPC131167 JYY131165:JYY131167 KIU131165:KIU131167 KSQ131165:KSQ131167 LCM131165:LCM131167 LMI131165:LMI131167 LWE131165:LWE131167 MGA131165:MGA131167 MPW131165:MPW131167 MZS131165:MZS131167 NJO131165:NJO131167 NTK131165:NTK131167 ODG131165:ODG131167 ONC131165:ONC131167 OWY131165:OWY131167 PGU131165:PGU131167 PQQ131165:PQQ131167 QAM131165:QAM131167 QKI131165:QKI131167 QUE131165:QUE131167 REA131165:REA131167 RNW131165:RNW131167 RXS131165:RXS131167 SHO131165:SHO131167 SRK131165:SRK131167 TBG131165:TBG131167 TLC131165:TLC131167 TUY131165:TUY131167 UEU131165:UEU131167 UOQ131165:UOQ131167 UYM131165:UYM131167 VII131165:VII131167 VSE131165:VSE131167 WCA131165:WCA131167 WLW131165:WLW131167 WVS131165:WVS131167 K196701:K196703 JG196701:JG196703 TC196701:TC196703 ACY196701:ACY196703 AMU196701:AMU196703 AWQ196701:AWQ196703 BGM196701:BGM196703 BQI196701:BQI196703 CAE196701:CAE196703 CKA196701:CKA196703 CTW196701:CTW196703 DDS196701:DDS196703 DNO196701:DNO196703 DXK196701:DXK196703 EHG196701:EHG196703 ERC196701:ERC196703 FAY196701:FAY196703 FKU196701:FKU196703 FUQ196701:FUQ196703 GEM196701:GEM196703 GOI196701:GOI196703 GYE196701:GYE196703 HIA196701:HIA196703 HRW196701:HRW196703 IBS196701:IBS196703 ILO196701:ILO196703 IVK196701:IVK196703 JFG196701:JFG196703 JPC196701:JPC196703 JYY196701:JYY196703 KIU196701:KIU196703 KSQ196701:KSQ196703 LCM196701:LCM196703 LMI196701:LMI196703 LWE196701:LWE196703 MGA196701:MGA196703 MPW196701:MPW196703 MZS196701:MZS196703 NJO196701:NJO196703 NTK196701:NTK196703 ODG196701:ODG196703 ONC196701:ONC196703 OWY196701:OWY196703 PGU196701:PGU196703 PQQ196701:PQQ196703 QAM196701:QAM196703 QKI196701:QKI196703 QUE196701:QUE196703 REA196701:REA196703 RNW196701:RNW196703 RXS196701:RXS196703 SHO196701:SHO196703 SRK196701:SRK196703 TBG196701:TBG196703 TLC196701:TLC196703 TUY196701:TUY196703 UEU196701:UEU196703 UOQ196701:UOQ196703 UYM196701:UYM196703 VII196701:VII196703 VSE196701:VSE196703 WCA196701:WCA196703 WLW196701:WLW196703 WVS196701:WVS196703 K262237:K262239 JG262237:JG262239 TC262237:TC262239 ACY262237:ACY262239 AMU262237:AMU262239 AWQ262237:AWQ262239 BGM262237:BGM262239 BQI262237:BQI262239 CAE262237:CAE262239 CKA262237:CKA262239 CTW262237:CTW262239 DDS262237:DDS262239 DNO262237:DNO262239 DXK262237:DXK262239 EHG262237:EHG262239 ERC262237:ERC262239 FAY262237:FAY262239 FKU262237:FKU262239 FUQ262237:FUQ262239 GEM262237:GEM262239 GOI262237:GOI262239 GYE262237:GYE262239 HIA262237:HIA262239 HRW262237:HRW262239 IBS262237:IBS262239 ILO262237:ILO262239 IVK262237:IVK262239 JFG262237:JFG262239 JPC262237:JPC262239 JYY262237:JYY262239 KIU262237:KIU262239 KSQ262237:KSQ262239 LCM262237:LCM262239 LMI262237:LMI262239 LWE262237:LWE262239 MGA262237:MGA262239 MPW262237:MPW262239 MZS262237:MZS262239 NJO262237:NJO262239 NTK262237:NTK262239 ODG262237:ODG262239 ONC262237:ONC262239 OWY262237:OWY262239 PGU262237:PGU262239 PQQ262237:PQQ262239 QAM262237:QAM262239 QKI262237:QKI262239 QUE262237:QUE262239 REA262237:REA262239 RNW262237:RNW262239 RXS262237:RXS262239 SHO262237:SHO262239 SRK262237:SRK262239 TBG262237:TBG262239 TLC262237:TLC262239 TUY262237:TUY262239 UEU262237:UEU262239 UOQ262237:UOQ262239 UYM262237:UYM262239 VII262237:VII262239 VSE262237:VSE262239 WCA262237:WCA262239 WLW262237:WLW262239 WVS262237:WVS262239 K327773:K327775 JG327773:JG327775 TC327773:TC327775 ACY327773:ACY327775 AMU327773:AMU327775 AWQ327773:AWQ327775 BGM327773:BGM327775 BQI327773:BQI327775 CAE327773:CAE327775 CKA327773:CKA327775 CTW327773:CTW327775 DDS327773:DDS327775 DNO327773:DNO327775 DXK327773:DXK327775 EHG327773:EHG327775 ERC327773:ERC327775 FAY327773:FAY327775 FKU327773:FKU327775 FUQ327773:FUQ327775 GEM327773:GEM327775 GOI327773:GOI327775 GYE327773:GYE327775 HIA327773:HIA327775 HRW327773:HRW327775 IBS327773:IBS327775 ILO327773:ILO327775 IVK327773:IVK327775 JFG327773:JFG327775 JPC327773:JPC327775 JYY327773:JYY327775 KIU327773:KIU327775 KSQ327773:KSQ327775 LCM327773:LCM327775 LMI327773:LMI327775 LWE327773:LWE327775 MGA327773:MGA327775 MPW327773:MPW327775 MZS327773:MZS327775 NJO327773:NJO327775 NTK327773:NTK327775 ODG327773:ODG327775 ONC327773:ONC327775 OWY327773:OWY327775 PGU327773:PGU327775 PQQ327773:PQQ327775 QAM327773:QAM327775 QKI327773:QKI327775 QUE327773:QUE327775 REA327773:REA327775 RNW327773:RNW327775 RXS327773:RXS327775 SHO327773:SHO327775 SRK327773:SRK327775 TBG327773:TBG327775 TLC327773:TLC327775 TUY327773:TUY327775 UEU327773:UEU327775 UOQ327773:UOQ327775 UYM327773:UYM327775 VII327773:VII327775 VSE327773:VSE327775 WCA327773:WCA327775 WLW327773:WLW327775 WVS327773:WVS327775 K393309:K393311 JG393309:JG393311 TC393309:TC393311 ACY393309:ACY393311 AMU393309:AMU393311 AWQ393309:AWQ393311 BGM393309:BGM393311 BQI393309:BQI393311 CAE393309:CAE393311 CKA393309:CKA393311 CTW393309:CTW393311 DDS393309:DDS393311 DNO393309:DNO393311 DXK393309:DXK393311 EHG393309:EHG393311 ERC393309:ERC393311 FAY393309:FAY393311 FKU393309:FKU393311 FUQ393309:FUQ393311 GEM393309:GEM393311 GOI393309:GOI393311 GYE393309:GYE393311 HIA393309:HIA393311 HRW393309:HRW393311 IBS393309:IBS393311 ILO393309:ILO393311 IVK393309:IVK393311 JFG393309:JFG393311 JPC393309:JPC393311 JYY393309:JYY393311 KIU393309:KIU393311 KSQ393309:KSQ393311 LCM393309:LCM393311 LMI393309:LMI393311 LWE393309:LWE393311 MGA393309:MGA393311 MPW393309:MPW393311 MZS393309:MZS393311 NJO393309:NJO393311 NTK393309:NTK393311 ODG393309:ODG393311 ONC393309:ONC393311 OWY393309:OWY393311 PGU393309:PGU393311 PQQ393309:PQQ393311 QAM393309:QAM393311 QKI393309:QKI393311 QUE393309:QUE393311 REA393309:REA393311 RNW393309:RNW393311 RXS393309:RXS393311 SHO393309:SHO393311 SRK393309:SRK393311 TBG393309:TBG393311 TLC393309:TLC393311 TUY393309:TUY393311 UEU393309:UEU393311 UOQ393309:UOQ393311 UYM393309:UYM393311 VII393309:VII393311 VSE393309:VSE393311 WCA393309:WCA393311 WLW393309:WLW393311 WVS393309:WVS393311 K458845:K458847 JG458845:JG458847 TC458845:TC458847 ACY458845:ACY458847 AMU458845:AMU458847 AWQ458845:AWQ458847 BGM458845:BGM458847 BQI458845:BQI458847 CAE458845:CAE458847 CKA458845:CKA458847 CTW458845:CTW458847 DDS458845:DDS458847 DNO458845:DNO458847 DXK458845:DXK458847 EHG458845:EHG458847 ERC458845:ERC458847 FAY458845:FAY458847 FKU458845:FKU458847 FUQ458845:FUQ458847 GEM458845:GEM458847 GOI458845:GOI458847 GYE458845:GYE458847 HIA458845:HIA458847 HRW458845:HRW458847 IBS458845:IBS458847 ILO458845:ILO458847 IVK458845:IVK458847 JFG458845:JFG458847 JPC458845:JPC458847 JYY458845:JYY458847 KIU458845:KIU458847 KSQ458845:KSQ458847 LCM458845:LCM458847 LMI458845:LMI458847 LWE458845:LWE458847 MGA458845:MGA458847 MPW458845:MPW458847 MZS458845:MZS458847 NJO458845:NJO458847 NTK458845:NTK458847 ODG458845:ODG458847 ONC458845:ONC458847 OWY458845:OWY458847 PGU458845:PGU458847 PQQ458845:PQQ458847 QAM458845:QAM458847 QKI458845:QKI458847 QUE458845:QUE458847 REA458845:REA458847 RNW458845:RNW458847 RXS458845:RXS458847 SHO458845:SHO458847 SRK458845:SRK458847 TBG458845:TBG458847 TLC458845:TLC458847 TUY458845:TUY458847 UEU458845:UEU458847 UOQ458845:UOQ458847 UYM458845:UYM458847 VII458845:VII458847 VSE458845:VSE458847 WCA458845:WCA458847 WLW458845:WLW458847 WVS458845:WVS458847 K524381:K524383 JG524381:JG524383 TC524381:TC524383 ACY524381:ACY524383 AMU524381:AMU524383 AWQ524381:AWQ524383 BGM524381:BGM524383 BQI524381:BQI524383 CAE524381:CAE524383 CKA524381:CKA524383 CTW524381:CTW524383 DDS524381:DDS524383 DNO524381:DNO524383 DXK524381:DXK524383 EHG524381:EHG524383 ERC524381:ERC524383 FAY524381:FAY524383 FKU524381:FKU524383 FUQ524381:FUQ524383 GEM524381:GEM524383 GOI524381:GOI524383 GYE524381:GYE524383 HIA524381:HIA524383 HRW524381:HRW524383 IBS524381:IBS524383 ILO524381:ILO524383 IVK524381:IVK524383 JFG524381:JFG524383 JPC524381:JPC524383 JYY524381:JYY524383 KIU524381:KIU524383 KSQ524381:KSQ524383 LCM524381:LCM524383 LMI524381:LMI524383 LWE524381:LWE524383 MGA524381:MGA524383 MPW524381:MPW524383 MZS524381:MZS524383 NJO524381:NJO524383 NTK524381:NTK524383 ODG524381:ODG524383 ONC524381:ONC524383 OWY524381:OWY524383 PGU524381:PGU524383 PQQ524381:PQQ524383 QAM524381:QAM524383 QKI524381:QKI524383 QUE524381:QUE524383 REA524381:REA524383 RNW524381:RNW524383 RXS524381:RXS524383 SHO524381:SHO524383 SRK524381:SRK524383 TBG524381:TBG524383 TLC524381:TLC524383 TUY524381:TUY524383 UEU524381:UEU524383 UOQ524381:UOQ524383 UYM524381:UYM524383 VII524381:VII524383 VSE524381:VSE524383 WCA524381:WCA524383 WLW524381:WLW524383 WVS524381:WVS524383 K589917:K589919 JG589917:JG589919 TC589917:TC589919 ACY589917:ACY589919 AMU589917:AMU589919 AWQ589917:AWQ589919 BGM589917:BGM589919 BQI589917:BQI589919 CAE589917:CAE589919 CKA589917:CKA589919 CTW589917:CTW589919 DDS589917:DDS589919 DNO589917:DNO589919 DXK589917:DXK589919 EHG589917:EHG589919 ERC589917:ERC589919 FAY589917:FAY589919 FKU589917:FKU589919 FUQ589917:FUQ589919 GEM589917:GEM589919 GOI589917:GOI589919 GYE589917:GYE589919 HIA589917:HIA589919 HRW589917:HRW589919 IBS589917:IBS589919 ILO589917:ILO589919 IVK589917:IVK589919 JFG589917:JFG589919 JPC589917:JPC589919 JYY589917:JYY589919 KIU589917:KIU589919 KSQ589917:KSQ589919 LCM589917:LCM589919 LMI589917:LMI589919 LWE589917:LWE589919 MGA589917:MGA589919 MPW589917:MPW589919 MZS589917:MZS589919 NJO589917:NJO589919 NTK589917:NTK589919 ODG589917:ODG589919 ONC589917:ONC589919 OWY589917:OWY589919 PGU589917:PGU589919 PQQ589917:PQQ589919 QAM589917:QAM589919 QKI589917:QKI589919 QUE589917:QUE589919 REA589917:REA589919 RNW589917:RNW589919 RXS589917:RXS589919 SHO589917:SHO589919 SRK589917:SRK589919 TBG589917:TBG589919 TLC589917:TLC589919 TUY589917:TUY589919 UEU589917:UEU589919 UOQ589917:UOQ589919 UYM589917:UYM589919 VII589917:VII589919 VSE589917:VSE589919 WCA589917:WCA589919 WLW589917:WLW589919 WVS589917:WVS589919 K655453:K655455 JG655453:JG655455 TC655453:TC655455 ACY655453:ACY655455 AMU655453:AMU655455 AWQ655453:AWQ655455 BGM655453:BGM655455 BQI655453:BQI655455 CAE655453:CAE655455 CKA655453:CKA655455 CTW655453:CTW655455 DDS655453:DDS655455 DNO655453:DNO655455 DXK655453:DXK655455 EHG655453:EHG655455 ERC655453:ERC655455 FAY655453:FAY655455 FKU655453:FKU655455 FUQ655453:FUQ655455 GEM655453:GEM655455 GOI655453:GOI655455 GYE655453:GYE655455 HIA655453:HIA655455 HRW655453:HRW655455 IBS655453:IBS655455 ILO655453:ILO655455 IVK655453:IVK655455 JFG655453:JFG655455 JPC655453:JPC655455 JYY655453:JYY655455 KIU655453:KIU655455 KSQ655453:KSQ655455 LCM655453:LCM655455 LMI655453:LMI655455 LWE655453:LWE655455 MGA655453:MGA655455 MPW655453:MPW655455 MZS655453:MZS655455 NJO655453:NJO655455 NTK655453:NTK655455 ODG655453:ODG655455 ONC655453:ONC655455 OWY655453:OWY655455 PGU655453:PGU655455 PQQ655453:PQQ655455 QAM655453:QAM655455 QKI655453:QKI655455 QUE655453:QUE655455 REA655453:REA655455 RNW655453:RNW655455 RXS655453:RXS655455 SHO655453:SHO655455 SRK655453:SRK655455 TBG655453:TBG655455 TLC655453:TLC655455 TUY655453:TUY655455 UEU655453:UEU655455 UOQ655453:UOQ655455 UYM655453:UYM655455 VII655453:VII655455 VSE655453:VSE655455 WCA655453:WCA655455 WLW655453:WLW655455 WVS655453:WVS655455 K720989:K720991 JG720989:JG720991 TC720989:TC720991 ACY720989:ACY720991 AMU720989:AMU720991 AWQ720989:AWQ720991 BGM720989:BGM720991 BQI720989:BQI720991 CAE720989:CAE720991 CKA720989:CKA720991 CTW720989:CTW720991 DDS720989:DDS720991 DNO720989:DNO720991 DXK720989:DXK720991 EHG720989:EHG720991 ERC720989:ERC720991 FAY720989:FAY720991 FKU720989:FKU720991 FUQ720989:FUQ720991 GEM720989:GEM720991 GOI720989:GOI720991 GYE720989:GYE720991 HIA720989:HIA720991 HRW720989:HRW720991 IBS720989:IBS720991 ILO720989:ILO720991 IVK720989:IVK720991 JFG720989:JFG720991 JPC720989:JPC720991 JYY720989:JYY720991 KIU720989:KIU720991 KSQ720989:KSQ720991 LCM720989:LCM720991 LMI720989:LMI720991 LWE720989:LWE720991 MGA720989:MGA720991 MPW720989:MPW720991 MZS720989:MZS720991 NJO720989:NJO720991 NTK720989:NTK720991 ODG720989:ODG720991 ONC720989:ONC720991 OWY720989:OWY720991 PGU720989:PGU720991 PQQ720989:PQQ720991 QAM720989:QAM720991 QKI720989:QKI720991 QUE720989:QUE720991 REA720989:REA720991 RNW720989:RNW720991 RXS720989:RXS720991 SHO720989:SHO720991 SRK720989:SRK720991 TBG720989:TBG720991 TLC720989:TLC720991 TUY720989:TUY720991 UEU720989:UEU720991 UOQ720989:UOQ720991 UYM720989:UYM720991 VII720989:VII720991 VSE720989:VSE720991 WCA720989:WCA720991 WLW720989:WLW720991 WVS720989:WVS720991 K786525:K786527 JG786525:JG786527 TC786525:TC786527 ACY786525:ACY786527 AMU786525:AMU786527 AWQ786525:AWQ786527 BGM786525:BGM786527 BQI786525:BQI786527 CAE786525:CAE786527 CKA786525:CKA786527 CTW786525:CTW786527 DDS786525:DDS786527 DNO786525:DNO786527 DXK786525:DXK786527 EHG786525:EHG786527 ERC786525:ERC786527 FAY786525:FAY786527 FKU786525:FKU786527 FUQ786525:FUQ786527 GEM786525:GEM786527 GOI786525:GOI786527 GYE786525:GYE786527 HIA786525:HIA786527 HRW786525:HRW786527 IBS786525:IBS786527 ILO786525:ILO786527 IVK786525:IVK786527 JFG786525:JFG786527 JPC786525:JPC786527 JYY786525:JYY786527 KIU786525:KIU786527 KSQ786525:KSQ786527 LCM786525:LCM786527 LMI786525:LMI786527 LWE786525:LWE786527 MGA786525:MGA786527 MPW786525:MPW786527 MZS786525:MZS786527 NJO786525:NJO786527 NTK786525:NTK786527 ODG786525:ODG786527 ONC786525:ONC786527 OWY786525:OWY786527 PGU786525:PGU786527 PQQ786525:PQQ786527 QAM786525:QAM786527 QKI786525:QKI786527 QUE786525:QUE786527 REA786525:REA786527 RNW786525:RNW786527 RXS786525:RXS786527 SHO786525:SHO786527 SRK786525:SRK786527 TBG786525:TBG786527 TLC786525:TLC786527 TUY786525:TUY786527 UEU786525:UEU786527 UOQ786525:UOQ786527 UYM786525:UYM786527 VII786525:VII786527 VSE786525:VSE786527 WCA786525:WCA786527 WLW786525:WLW786527 WVS786525:WVS786527 K852061:K852063 JG852061:JG852063 TC852061:TC852063 ACY852061:ACY852063 AMU852061:AMU852063 AWQ852061:AWQ852063 BGM852061:BGM852063 BQI852061:BQI852063 CAE852061:CAE852063 CKA852061:CKA852063 CTW852061:CTW852063 DDS852061:DDS852063 DNO852061:DNO852063 DXK852061:DXK852063 EHG852061:EHG852063 ERC852061:ERC852063 FAY852061:FAY852063 FKU852061:FKU852063 FUQ852061:FUQ852063 GEM852061:GEM852063 GOI852061:GOI852063 GYE852061:GYE852063 HIA852061:HIA852063 HRW852061:HRW852063 IBS852061:IBS852063 ILO852061:ILO852063 IVK852061:IVK852063 JFG852061:JFG852063 JPC852061:JPC852063 JYY852061:JYY852063 KIU852061:KIU852063 KSQ852061:KSQ852063 LCM852061:LCM852063 LMI852061:LMI852063 LWE852061:LWE852063 MGA852061:MGA852063 MPW852061:MPW852063 MZS852061:MZS852063 NJO852061:NJO852063 NTK852061:NTK852063 ODG852061:ODG852063 ONC852061:ONC852063 OWY852061:OWY852063 PGU852061:PGU852063 PQQ852061:PQQ852063 QAM852061:QAM852063 QKI852061:QKI852063 QUE852061:QUE852063 REA852061:REA852063 RNW852061:RNW852063 RXS852061:RXS852063 SHO852061:SHO852063 SRK852061:SRK852063 TBG852061:TBG852063 TLC852061:TLC852063 TUY852061:TUY852063 UEU852061:UEU852063 UOQ852061:UOQ852063 UYM852061:UYM852063 VII852061:VII852063 VSE852061:VSE852063 WCA852061:WCA852063 WLW852061:WLW852063 WVS852061:WVS852063 K917597:K917599 JG917597:JG917599 TC917597:TC917599 ACY917597:ACY917599 AMU917597:AMU917599 AWQ917597:AWQ917599 BGM917597:BGM917599 BQI917597:BQI917599 CAE917597:CAE917599 CKA917597:CKA917599 CTW917597:CTW917599 DDS917597:DDS917599 DNO917597:DNO917599 DXK917597:DXK917599 EHG917597:EHG917599 ERC917597:ERC917599 FAY917597:FAY917599 FKU917597:FKU917599 FUQ917597:FUQ917599 GEM917597:GEM917599 GOI917597:GOI917599 GYE917597:GYE917599 HIA917597:HIA917599 HRW917597:HRW917599 IBS917597:IBS917599 ILO917597:ILO917599 IVK917597:IVK917599 JFG917597:JFG917599 JPC917597:JPC917599 JYY917597:JYY917599 KIU917597:KIU917599 KSQ917597:KSQ917599 LCM917597:LCM917599 LMI917597:LMI917599 LWE917597:LWE917599 MGA917597:MGA917599 MPW917597:MPW917599 MZS917597:MZS917599 NJO917597:NJO917599 NTK917597:NTK917599 ODG917597:ODG917599 ONC917597:ONC917599 OWY917597:OWY917599 PGU917597:PGU917599 PQQ917597:PQQ917599 QAM917597:QAM917599 QKI917597:QKI917599 QUE917597:QUE917599 REA917597:REA917599 RNW917597:RNW917599 RXS917597:RXS917599 SHO917597:SHO917599 SRK917597:SRK917599 TBG917597:TBG917599 TLC917597:TLC917599 TUY917597:TUY917599 UEU917597:UEU917599 UOQ917597:UOQ917599 UYM917597:UYM917599 VII917597:VII917599 VSE917597:VSE917599 WCA917597:WCA917599 WLW917597:WLW917599 WVS917597:WVS917599 K983133:K983135 JG983133:JG983135 TC983133:TC983135 ACY983133:ACY983135 AMU983133:AMU983135 AWQ983133:AWQ983135 BGM983133:BGM983135 BQI983133:BQI983135 CAE983133:CAE983135 CKA983133:CKA983135 CTW983133:CTW983135 DDS983133:DDS983135 DNO983133:DNO983135 DXK983133:DXK983135 EHG983133:EHG983135 ERC983133:ERC983135 FAY983133:FAY983135 FKU983133:FKU983135 FUQ983133:FUQ983135 GEM983133:GEM983135 GOI983133:GOI983135 GYE983133:GYE983135 HIA983133:HIA983135 HRW983133:HRW983135 IBS983133:IBS983135 ILO983133:ILO983135 IVK983133:IVK983135 JFG983133:JFG983135 JPC983133:JPC983135 JYY983133:JYY983135 KIU983133:KIU983135 KSQ983133:KSQ983135 LCM983133:LCM983135 LMI983133:LMI983135 LWE983133:LWE983135 MGA983133:MGA983135 MPW983133:MPW983135 MZS983133:MZS983135 NJO983133:NJO983135 NTK983133:NTK983135 ODG983133:ODG983135 ONC983133:ONC983135 OWY983133:OWY983135 PGU983133:PGU983135 PQQ983133:PQQ983135 QAM983133:QAM983135 QKI983133:QKI983135 QUE983133:QUE983135 REA983133:REA983135 RNW983133:RNW983135 RXS983133:RXS983135 SHO983133:SHO983135 SRK983133:SRK983135 TBG983133:TBG983135 TLC983133:TLC983135 TUY983133:TUY983135 UEU983133:UEU983135 UOQ983133:UOQ983135 UYM983133:UYM983135 VII983133:VII983135 VSE983133:VSE983135 WCA983133:WCA983135 WLW983133:WLW983135 WVS983133:WVS983135 S85 JO85 TK85 ADG85 ANC85 AWY85 BGU85 BQQ85 CAM85 CKI85 CUE85 DEA85 DNW85 DXS85 EHO85 ERK85 FBG85 FLC85 FUY85 GEU85 GOQ85 GYM85 HII85 HSE85 ICA85 ILW85 IVS85 JFO85 JPK85 JZG85 KJC85 KSY85 LCU85 LMQ85 LWM85 MGI85 MQE85 NAA85 NJW85 NTS85 ODO85 ONK85 OXG85 PHC85 PQY85 QAU85 QKQ85 QUM85 REI85 ROE85 RYA85 SHW85 SRS85 TBO85 TLK85 TVG85 UFC85 UOY85 UYU85 VIQ85 VSM85 WCI85 WME85 WWA85 S65621 JO65621 TK65621 ADG65621 ANC65621 AWY65621 BGU65621 BQQ65621 CAM65621 CKI65621 CUE65621 DEA65621 DNW65621 DXS65621 EHO65621 ERK65621 FBG65621 FLC65621 FUY65621 GEU65621 GOQ65621 GYM65621 HII65621 HSE65621 ICA65621 ILW65621 IVS65621 JFO65621 JPK65621 JZG65621 KJC65621 KSY65621 LCU65621 LMQ65621 LWM65621 MGI65621 MQE65621 NAA65621 NJW65621 NTS65621 ODO65621 ONK65621 OXG65621 PHC65621 PQY65621 QAU65621 QKQ65621 QUM65621 REI65621 ROE65621 RYA65621 SHW65621 SRS65621 TBO65621 TLK65621 TVG65621 UFC65621 UOY65621 UYU65621 VIQ65621 VSM65621 WCI65621 WME65621 WWA65621 S131157 JO131157 TK131157 ADG131157 ANC131157 AWY131157 BGU131157 BQQ131157 CAM131157 CKI131157 CUE131157 DEA131157 DNW131157 DXS131157 EHO131157 ERK131157 FBG131157 FLC131157 FUY131157 GEU131157 GOQ131157 GYM131157 HII131157 HSE131157 ICA131157 ILW131157 IVS131157 JFO131157 JPK131157 JZG131157 KJC131157 KSY131157 LCU131157 LMQ131157 LWM131157 MGI131157 MQE131157 NAA131157 NJW131157 NTS131157 ODO131157 ONK131157 OXG131157 PHC131157 PQY131157 QAU131157 QKQ131157 QUM131157 REI131157 ROE131157 RYA131157 SHW131157 SRS131157 TBO131157 TLK131157 TVG131157 UFC131157 UOY131157 UYU131157 VIQ131157 VSM131157 WCI131157 WME131157 WWA131157 S196693 JO196693 TK196693 ADG196693 ANC196693 AWY196693 BGU196693 BQQ196693 CAM196693 CKI196693 CUE196693 DEA196693 DNW196693 DXS196693 EHO196693 ERK196693 FBG196693 FLC196693 FUY196693 GEU196693 GOQ196693 GYM196693 HII196693 HSE196693 ICA196693 ILW196693 IVS196693 JFO196693 JPK196693 JZG196693 KJC196693 KSY196693 LCU196693 LMQ196693 LWM196693 MGI196693 MQE196693 NAA196693 NJW196693 NTS196693 ODO196693 ONK196693 OXG196693 PHC196693 PQY196693 QAU196693 QKQ196693 QUM196693 REI196693 ROE196693 RYA196693 SHW196693 SRS196693 TBO196693 TLK196693 TVG196693 UFC196693 UOY196693 UYU196693 VIQ196693 VSM196693 WCI196693 WME196693 WWA196693 S262229 JO262229 TK262229 ADG262229 ANC262229 AWY262229 BGU262229 BQQ262229 CAM262229 CKI262229 CUE262229 DEA262229 DNW262229 DXS262229 EHO262229 ERK262229 FBG262229 FLC262229 FUY262229 GEU262229 GOQ262229 GYM262229 HII262229 HSE262229 ICA262229 ILW262229 IVS262229 JFO262229 JPK262229 JZG262229 KJC262229 KSY262229 LCU262229 LMQ262229 LWM262229 MGI262229 MQE262229 NAA262229 NJW262229 NTS262229 ODO262229 ONK262229 OXG262229 PHC262229 PQY262229 QAU262229 QKQ262229 QUM262229 REI262229 ROE262229 RYA262229 SHW262229 SRS262229 TBO262229 TLK262229 TVG262229 UFC262229 UOY262229 UYU262229 VIQ262229 VSM262229 WCI262229 WME262229 WWA262229 S327765 JO327765 TK327765 ADG327765 ANC327765 AWY327765 BGU327765 BQQ327765 CAM327765 CKI327765 CUE327765 DEA327765 DNW327765 DXS327765 EHO327765 ERK327765 FBG327765 FLC327765 FUY327765 GEU327765 GOQ327765 GYM327765 HII327765 HSE327765 ICA327765 ILW327765 IVS327765 JFO327765 JPK327765 JZG327765 KJC327765 KSY327765 LCU327765 LMQ327765 LWM327765 MGI327765 MQE327765 NAA327765 NJW327765 NTS327765 ODO327765 ONK327765 OXG327765 PHC327765 PQY327765 QAU327765 QKQ327765 QUM327765 REI327765 ROE327765 RYA327765 SHW327765 SRS327765 TBO327765 TLK327765 TVG327765 UFC327765 UOY327765 UYU327765 VIQ327765 VSM327765 WCI327765 WME327765 WWA327765 S393301 JO393301 TK393301 ADG393301 ANC393301 AWY393301 BGU393301 BQQ393301 CAM393301 CKI393301 CUE393301 DEA393301 DNW393301 DXS393301 EHO393301 ERK393301 FBG393301 FLC393301 FUY393301 GEU393301 GOQ393301 GYM393301 HII393301 HSE393301 ICA393301 ILW393301 IVS393301 JFO393301 JPK393301 JZG393301 KJC393301 KSY393301 LCU393301 LMQ393301 LWM393301 MGI393301 MQE393301 NAA393301 NJW393301 NTS393301 ODO393301 ONK393301 OXG393301 PHC393301 PQY393301 QAU393301 QKQ393301 QUM393301 REI393301 ROE393301 RYA393301 SHW393301 SRS393301 TBO393301 TLK393301 TVG393301 UFC393301 UOY393301 UYU393301 VIQ393301 VSM393301 WCI393301 WME393301 WWA393301 S458837 JO458837 TK458837 ADG458837 ANC458837 AWY458837 BGU458837 BQQ458837 CAM458837 CKI458837 CUE458837 DEA458837 DNW458837 DXS458837 EHO458837 ERK458837 FBG458837 FLC458837 FUY458837 GEU458837 GOQ458837 GYM458837 HII458837 HSE458837 ICA458837 ILW458837 IVS458837 JFO458837 JPK458837 JZG458837 KJC458837 KSY458837 LCU458837 LMQ458837 LWM458837 MGI458837 MQE458837 NAA458837 NJW458837 NTS458837 ODO458837 ONK458837 OXG458837 PHC458837 PQY458837 QAU458837 QKQ458837 QUM458837 REI458837 ROE458837 RYA458837 SHW458837 SRS458837 TBO458837 TLK458837 TVG458837 UFC458837 UOY458837 UYU458837 VIQ458837 VSM458837 WCI458837 WME458837 WWA458837 S524373 JO524373 TK524373 ADG524373 ANC524373 AWY524373 BGU524373 BQQ524373 CAM524373 CKI524373 CUE524373 DEA524373 DNW524373 DXS524373 EHO524373 ERK524373 FBG524373 FLC524373 FUY524373 GEU524373 GOQ524373 GYM524373 HII524373 HSE524373 ICA524373 ILW524373 IVS524373 JFO524373 JPK524373 JZG524373 KJC524373 KSY524373 LCU524373 LMQ524373 LWM524373 MGI524373 MQE524373 NAA524373 NJW524373 NTS524373 ODO524373 ONK524373 OXG524373 PHC524373 PQY524373 QAU524373 QKQ524373 QUM524373 REI524373 ROE524373 RYA524373 SHW524373 SRS524373 TBO524373 TLK524373 TVG524373 UFC524373 UOY524373 UYU524373 VIQ524373 VSM524373 WCI524373 WME524373 WWA524373 S589909 JO589909 TK589909 ADG589909 ANC589909 AWY589909 BGU589909 BQQ589909 CAM589909 CKI589909 CUE589909 DEA589909 DNW589909 DXS589909 EHO589909 ERK589909 FBG589909 FLC589909 FUY589909 GEU589909 GOQ589909 GYM589909 HII589909 HSE589909 ICA589909 ILW589909 IVS589909 JFO589909 JPK589909 JZG589909 KJC589909 KSY589909 LCU589909 LMQ589909 LWM589909 MGI589909 MQE589909 NAA589909 NJW589909 NTS589909 ODO589909 ONK589909 OXG589909 PHC589909 PQY589909 QAU589909 QKQ589909 QUM589909 REI589909 ROE589909 RYA589909 SHW589909 SRS589909 TBO589909 TLK589909 TVG589909 UFC589909 UOY589909 UYU589909 VIQ589909 VSM589909 WCI589909 WME589909 WWA589909 S655445 JO655445 TK655445 ADG655445 ANC655445 AWY655445 BGU655445 BQQ655445 CAM655445 CKI655445 CUE655445 DEA655445 DNW655445 DXS655445 EHO655445 ERK655445 FBG655445 FLC655445 FUY655445 GEU655445 GOQ655445 GYM655445 HII655445 HSE655445 ICA655445 ILW655445 IVS655445 JFO655445 JPK655445 JZG655445 KJC655445 KSY655445 LCU655445 LMQ655445 LWM655445 MGI655445 MQE655445 NAA655445 NJW655445 NTS655445 ODO655445 ONK655445 OXG655445 PHC655445 PQY655445 QAU655445 QKQ655445 QUM655445 REI655445 ROE655445 RYA655445 SHW655445 SRS655445 TBO655445 TLK655445 TVG655445 UFC655445 UOY655445 UYU655445 VIQ655445 VSM655445 WCI655445 WME655445 WWA655445 S720981 JO720981 TK720981 ADG720981 ANC720981 AWY720981 BGU720981 BQQ720981 CAM720981 CKI720981 CUE720981 DEA720981 DNW720981 DXS720981 EHO720981 ERK720981 FBG720981 FLC720981 FUY720981 GEU720981 GOQ720981 GYM720981 HII720981 HSE720981 ICA720981 ILW720981 IVS720981 JFO720981 JPK720981 JZG720981 KJC720981 KSY720981 LCU720981 LMQ720981 LWM720981 MGI720981 MQE720981 NAA720981 NJW720981 NTS720981 ODO720981 ONK720981 OXG720981 PHC720981 PQY720981 QAU720981 QKQ720981 QUM720981 REI720981 ROE720981 RYA720981 SHW720981 SRS720981 TBO720981 TLK720981 TVG720981 UFC720981 UOY720981 UYU720981 VIQ720981 VSM720981 WCI720981 WME720981 WWA720981 S786517 JO786517 TK786517 ADG786517 ANC786517 AWY786517 BGU786517 BQQ786517 CAM786517 CKI786517 CUE786517 DEA786517 DNW786517 DXS786517 EHO786517 ERK786517 FBG786517 FLC786517 FUY786517 GEU786517 GOQ786517 GYM786517 HII786517 HSE786517 ICA786517 ILW786517 IVS786517 JFO786517 JPK786517 JZG786517 KJC786517 KSY786517 LCU786517 LMQ786517 LWM786517 MGI786517 MQE786517 NAA786517 NJW786517 NTS786517 ODO786517 ONK786517 OXG786517 PHC786517 PQY786517 QAU786517 QKQ786517 QUM786517 REI786517 ROE786517 RYA786517 SHW786517 SRS786517 TBO786517 TLK786517 TVG786517 UFC786517 UOY786517 UYU786517 VIQ786517 VSM786517 WCI786517 WME786517 WWA786517 S852053 JO852053 TK852053 ADG852053 ANC852053 AWY852053 BGU852053 BQQ852053 CAM852053 CKI852053 CUE852053 DEA852053 DNW852053 DXS852053 EHO852053 ERK852053 FBG852053 FLC852053 FUY852053 GEU852053 GOQ852053 GYM852053 HII852053 HSE852053 ICA852053 ILW852053 IVS852053 JFO852053 JPK852053 JZG852053 KJC852053 KSY852053 LCU852053 LMQ852053 LWM852053 MGI852053 MQE852053 NAA852053 NJW852053 NTS852053 ODO852053 ONK852053 OXG852053 PHC852053 PQY852053 QAU852053 QKQ852053 QUM852053 REI852053 ROE852053 RYA852053 SHW852053 SRS852053 TBO852053 TLK852053 TVG852053 UFC852053 UOY852053 UYU852053 VIQ852053 VSM852053 WCI852053 WME852053 WWA852053 S917589 JO917589 TK917589 ADG917589 ANC917589 AWY917589 BGU917589 BQQ917589 CAM917589 CKI917589 CUE917589 DEA917589 DNW917589 DXS917589 EHO917589 ERK917589 FBG917589 FLC917589 FUY917589 GEU917589 GOQ917589 GYM917589 HII917589 HSE917589 ICA917589 ILW917589 IVS917589 JFO917589 JPK917589 JZG917589 KJC917589 KSY917589 LCU917589 LMQ917589 LWM917589 MGI917589 MQE917589 NAA917589 NJW917589 NTS917589 ODO917589 ONK917589 OXG917589 PHC917589 PQY917589 QAU917589 QKQ917589 QUM917589 REI917589 ROE917589 RYA917589 SHW917589 SRS917589 TBO917589 TLK917589 TVG917589 UFC917589 UOY917589 UYU917589 VIQ917589 VSM917589 WCI917589 WME917589 WWA917589 S983125 JO983125 TK983125 ADG983125 ANC983125 AWY983125 BGU983125 BQQ983125 CAM983125 CKI983125 CUE983125 DEA983125 DNW983125 DXS983125 EHO983125 ERK983125 FBG983125 FLC983125 FUY983125 GEU983125 GOQ983125 GYM983125 HII983125 HSE983125 ICA983125 ILW983125 IVS983125 JFO983125 JPK983125 JZG983125 KJC983125 KSY983125 LCU983125 LMQ983125 LWM983125 MGI983125 MQE983125 NAA983125 NJW983125 NTS983125 ODO983125 ONK983125 OXG983125 PHC983125 PQY983125 QAU983125 QKQ983125 QUM983125 REI983125 ROE983125 RYA983125 SHW983125 SRS983125 TBO983125 TLK983125 TVG983125 UFC983125 UOY983125 UYU983125 VIQ983125 VSM983125 WCI983125 WME983125 WWA983125 U86 JQ86 TM86 ADI86 ANE86 AXA86 BGW86 BQS86 CAO86 CKK86 CUG86 DEC86 DNY86 DXU86 EHQ86 ERM86 FBI86 FLE86 FVA86 GEW86 GOS86 GYO86 HIK86 HSG86 ICC86 ILY86 IVU86 JFQ86 JPM86 JZI86 KJE86 KTA86 LCW86 LMS86 LWO86 MGK86 MQG86 NAC86 NJY86 NTU86 ODQ86 ONM86 OXI86 PHE86 PRA86 QAW86 QKS86 QUO86 REK86 ROG86 RYC86 SHY86 SRU86 TBQ86 TLM86 TVI86 UFE86 UPA86 UYW86 VIS86 VSO86 WCK86 WMG86 WWC86 U65622 JQ65622 TM65622 ADI65622 ANE65622 AXA65622 BGW65622 BQS65622 CAO65622 CKK65622 CUG65622 DEC65622 DNY65622 DXU65622 EHQ65622 ERM65622 FBI65622 FLE65622 FVA65622 GEW65622 GOS65622 GYO65622 HIK65622 HSG65622 ICC65622 ILY65622 IVU65622 JFQ65622 JPM65622 JZI65622 KJE65622 KTA65622 LCW65622 LMS65622 LWO65622 MGK65622 MQG65622 NAC65622 NJY65622 NTU65622 ODQ65622 ONM65622 OXI65622 PHE65622 PRA65622 QAW65622 QKS65622 QUO65622 REK65622 ROG65622 RYC65622 SHY65622 SRU65622 TBQ65622 TLM65622 TVI65622 UFE65622 UPA65622 UYW65622 VIS65622 VSO65622 WCK65622 WMG65622 WWC65622 U131158 JQ131158 TM131158 ADI131158 ANE131158 AXA131158 BGW131158 BQS131158 CAO131158 CKK131158 CUG131158 DEC131158 DNY131158 DXU131158 EHQ131158 ERM131158 FBI131158 FLE131158 FVA131158 GEW131158 GOS131158 GYO131158 HIK131158 HSG131158 ICC131158 ILY131158 IVU131158 JFQ131158 JPM131158 JZI131158 KJE131158 KTA131158 LCW131158 LMS131158 LWO131158 MGK131158 MQG131158 NAC131158 NJY131158 NTU131158 ODQ131158 ONM131158 OXI131158 PHE131158 PRA131158 QAW131158 QKS131158 QUO131158 REK131158 ROG131158 RYC131158 SHY131158 SRU131158 TBQ131158 TLM131158 TVI131158 UFE131158 UPA131158 UYW131158 VIS131158 VSO131158 WCK131158 WMG131158 WWC131158 U196694 JQ196694 TM196694 ADI196694 ANE196694 AXA196694 BGW196694 BQS196694 CAO196694 CKK196694 CUG196694 DEC196694 DNY196694 DXU196694 EHQ196694 ERM196694 FBI196694 FLE196694 FVA196694 GEW196694 GOS196694 GYO196694 HIK196694 HSG196694 ICC196694 ILY196694 IVU196694 JFQ196694 JPM196694 JZI196694 KJE196694 KTA196694 LCW196694 LMS196694 LWO196694 MGK196694 MQG196694 NAC196694 NJY196694 NTU196694 ODQ196694 ONM196694 OXI196694 PHE196694 PRA196694 QAW196694 QKS196694 QUO196694 REK196694 ROG196694 RYC196694 SHY196694 SRU196694 TBQ196694 TLM196694 TVI196694 UFE196694 UPA196694 UYW196694 VIS196694 VSO196694 WCK196694 WMG196694 WWC196694 U262230 JQ262230 TM262230 ADI262230 ANE262230 AXA262230 BGW262230 BQS262230 CAO262230 CKK262230 CUG262230 DEC262230 DNY262230 DXU262230 EHQ262230 ERM262230 FBI262230 FLE262230 FVA262230 GEW262230 GOS262230 GYO262230 HIK262230 HSG262230 ICC262230 ILY262230 IVU262230 JFQ262230 JPM262230 JZI262230 KJE262230 KTA262230 LCW262230 LMS262230 LWO262230 MGK262230 MQG262230 NAC262230 NJY262230 NTU262230 ODQ262230 ONM262230 OXI262230 PHE262230 PRA262230 QAW262230 QKS262230 QUO262230 REK262230 ROG262230 RYC262230 SHY262230 SRU262230 TBQ262230 TLM262230 TVI262230 UFE262230 UPA262230 UYW262230 VIS262230 VSO262230 WCK262230 WMG262230 WWC262230 U327766 JQ327766 TM327766 ADI327766 ANE327766 AXA327766 BGW327766 BQS327766 CAO327766 CKK327766 CUG327766 DEC327766 DNY327766 DXU327766 EHQ327766 ERM327766 FBI327766 FLE327766 FVA327766 GEW327766 GOS327766 GYO327766 HIK327766 HSG327766 ICC327766 ILY327766 IVU327766 JFQ327766 JPM327766 JZI327766 KJE327766 KTA327766 LCW327766 LMS327766 LWO327766 MGK327766 MQG327766 NAC327766 NJY327766 NTU327766 ODQ327766 ONM327766 OXI327766 PHE327766 PRA327766 QAW327766 QKS327766 QUO327766 REK327766 ROG327766 RYC327766 SHY327766 SRU327766 TBQ327766 TLM327766 TVI327766 UFE327766 UPA327766 UYW327766 VIS327766 VSO327766 WCK327766 WMG327766 WWC327766 U393302 JQ393302 TM393302 ADI393302 ANE393302 AXA393302 BGW393302 BQS393302 CAO393302 CKK393302 CUG393302 DEC393302 DNY393302 DXU393302 EHQ393302 ERM393302 FBI393302 FLE393302 FVA393302 GEW393302 GOS393302 GYO393302 HIK393302 HSG393302 ICC393302 ILY393302 IVU393302 JFQ393302 JPM393302 JZI393302 KJE393302 KTA393302 LCW393302 LMS393302 LWO393302 MGK393302 MQG393302 NAC393302 NJY393302 NTU393302 ODQ393302 ONM393302 OXI393302 PHE393302 PRA393302 QAW393302 QKS393302 QUO393302 REK393302 ROG393302 RYC393302 SHY393302 SRU393302 TBQ393302 TLM393302 TVI393302 UFE393302 UPA393302 UYW393302 VIS393302 VSO393302 WCK393302 WMG393302 WWC393302 U458838 JQ458838 TM458838 ADI458838 ANE458838 AXA458838 BGW458838 BQS458838 CAO458838 CKK458838 CUG458838 DEC458838 DNY458838 DXU458838 EHQ458838 ERM458838 FBI458838 FLE458838 FVA458838 GEW458838 GOS458838 GYO458838 HIK458838 HSG458838 ICC458838 ILY458838 IVU458838 JFQ458838 JPM458838 JZI458838 KJE458838 KTA458838 LCW458838 LMS458838 LWO458838 MGK458838 MQG458838 NAC458838 NJY458838 NTU458838 ODQ458838 ONM458838 OXI458838 PHE458838 PRA458838 QAW458838 QKS458838 QUO458838 REK458838 ROG458838 RYC458838 SHY458838 SRU458838 TBQ458838 TLM458838 TVI458838 UFE458838 UPA458838 UYW458838 VIS458838 VSO458838 WCK458838 WMG458838 WWC458838 U524374 JQ524374 TM524374 ADI524374 ANE524374 AXA524374 BGW524374 BQS524374 CAO524374 CKK524374 CUG524374 DEC524374 DNY524374 DXU524374 EHQ524374 ERM524374 FBI524374 FLE524374 FVA524374 GEW524374 GOS524374 GYO524374 HIK524374 HSG524374 ICC524374 ILY524374 IVU524374 JFQ524374 JPM524374 JZI524374 KJE524374 KTA524374 LCW524374 LMS524374 LWO524374 MGK524374 MQG524374 NAC524374 NJY524374 NTU524374 ODQ524374 ONM524374 OXI524374 PHE524374 PRA524374 QAW524374 QKS524374 QUO524374 REK524374 ROG524374 RYC524374 SHY524374 SRU524374 TBQ524374 TLM524374 TVI524374 UFE524374 UPA524374 UYW524374 VIS524374 VSO524374 WCK524374 WMG524374 WWC524374 U589910 JQ589910 TM589910 ADI589910 ANE589910 AXA589910 BGW589910 BQS589910 CAO589910 CKK589910 CUG589910 DEC589910 DNY589910 DXU589910 EHQ589910 ERM589910 FBI589910 FLE589910 FVA589910 GEW589910 GOS589910 GYO589910 HIK589910 HSG589910 ICC589910 ILY589910 IVU589910 JFQ589910 JPM589910 JZI589910 KJE589910 KTA589910 LCW589910 LMS589910 LWO589910 MGK589910 MQG589910 NAC589910 NJY589910 NTU589910 ODQ589910 ONM589910 OXI589910 PHE589910 PRA589910 QAW589910 QKS589910 QUO589910 REK589910 ROG589910 RYC589910 SHY589910 SRU589910 TBQ589910 TLM589910 TVI589910 UFE589910 UPA589910 UYW589910 VIS589910 VSO589910 WCK589910 WMG589910 WWC589910 U655446 JQ655446 TM655446 ADI655446 ANE655446 AXA655446 BGW655446 BQS655446 CAO655446 CKK655446 CUG655446 DEC655446 DNY655446 DXU655446 EHQ655446 ERM655446 FBI655446 FLE655446 FVA655446 GEW655446 GOS655446 GYO655446 HIK655446 HSG655446 ICC655446 ILY655446 IVU655446 JFQ655446 JPM655446 JZI655446 KJE655446 KTA655446 LCW655446 LMS655446 LWO655446 MGK655446 MQG655446 NAC655446 NJY655446 NTU655446 ODQ655446 ONM655446 OXI655446 PHE655446 PRA655446 QAW655446 QKS655446 QUO655446 REK655446 ROG655446 RYC655446 SHY655446 SRU655446 TBQ655446 TLM655446 TVI655446 UFE655446 UPA655446 UYW655446 VIS655446 VSO655446 WCK655446 WMG655446 WWC655446 U720982 JQ720982 TM720982 ADI720982 ANE720982 AXA720982 BGW720982 BQS720982 CAO720982 CKK720982 CUG720982 DEC720982 DNY720982 DXU720982 EHQ720982 ERM720982 FBI720982 FLE720982 FVA720982 GEW720982 GOS720982 GYO720982 HIK720982 HSG720982 ICC720982 ILY720982 IVU720982 JFQ720982 JPM720982 JZI720982 KJE720982 KTA720982 LCW720982 LMS720982 LWO720982 MGK720982 MQG720982 NAC720982 NJY720982 NTU720982 ODQ720982 ONM720982 OXI720982 PHE720982 PRA720982 QAW720982 QKS720982 QUO720982 REK720982 ROG720982 RYC720982 SHY720982 SRU720982 TBQ720982 TLM720982 TVI720982 UFE720982 UPA720982 UYW720982 VIS720982 VSO720982 WCK720982 WMG720982 WWC720982 U786518 JQ786518 TM786518 ADI786518 ANE786518 AXA786518 BGW786518 BQS786518 CAO786518 CKK786518 CUG786518 DEC786518 DNY786518 DXU786518 EHQ786518 ERM786518 FBI786518 FLE786518 FVA786518 GEW786518 GOS786518 GYO786518 HIK786518 HSG786518 ICC786518 ILY786518 IVU786518 JFQ786518 JPM786518 JZI786518 KJE786518 KTA786518 LCW786518 LMS786518 LWO786518 MGK786518 MQG786518 NAC786518 NJY786518 NTU786518 ODQ786518 ONM786518 OXI786518 PHE786518 PRA786518 QAW786518 QKS786518 QUO786518 REK786518 ROG786518 RYC786518 SHY786518 SRU786518 TBQ786518 TLM786518 TVI786518 UFE786518 UPA786518 UYW786518 VIS786518 VSO786518 WCK786518 WMG786518 WWC786518 U852054 JQ852054 TM852054 ADI852054 ANE852054 AXA852054 BGW852054 BQS852054 CAO852054 CKK852054 CUG852054 DEC852054 DNY852054 DXU852054 EHQ852054 ERM852054 FBI852054 FLE852054 FVA852054 GEW852054 GOS852054 GYO852054 HIK852054 HSG852054 ICC852054 ILY852054 IVU852054 JFQ852054 JPM852054 JZI852054 KJE852054 KTA852054 LCW852054 LMS852054 LWO852054 MGK852054 MQG852054 NAC852054 NJY852054 NTU852054 ODQ852054 ONM852054 OXI852054 PHE852054 PRA852054 QAW852054 QKS852054 QUO852054 REK852054 ROG852054 RYC852054 SHY852054 SRU852054 TBQ852054 TLM852054 TVI852054 UFE852054 UPA852054 UYW852054 VIS852054 VSO852054 WCK852054 WMG852054 WWC852054 U917590 JQ917590 TM917590 ADI917590 ANE917590 AXA917590 BGW917590 BQS917590 CAO917590 CKK917590 CUG917590 DEC917590 DNY917590 DXU917590 EHQ917590 ERM917590 FBI917590 FLE917590 FVA917590 GEW917590 GOS917590 GYO917590 HIK917590 HSG917590 ICC917590 ILY917590 IVU917590 JFQ917590 JPM917590 JZI917590 KJE917590 KTA917590 LCW917590 LMS917590 LWO917590 MGK917590 MQG917590 NAC917590 NJY917590 NTU917590 ODQ917590 ONM917590 OXI917590 PHE917590 PRA917590 QAW917590 QKS917590 QUO917590 REK917590 ROG917590 RYC917590 SHY917590 SRU917590 TBQ917590 TLM917590 TVI917590 UFE917590 UPA917590 UYW917590 VIS917590 VSO917590 WCK917590 WMG917590 WWC917590 U983126 JQ983126 TM983126 ADI983126 ANE983126 AXA983126 BGW983126 BQS983126 CAO983126 CKK983126 CUG983126 DEC983126 DNY983126 DXU983126 EHQ983126 ERM983126 FBI983126 FLE983126 FVA983126 GEW983126 GOS983126 GYO983126 HIK983126 HSG983126 ICC983126 ILY983126 IVU983126 JFQ983126 JPM983126 JZI983126 KJE983126 KTA983126 LCW983126 LMS983126 LWO983126 MGK983126 MQG983126 NAC983126 NJY983126 NTU983126 ODQ983126 ONM983126 OXI983126 PHE983126 PRA983126 QAW983126 QKS983126 QUO983126 REK983126 ROG983126 RYC983126 SHY983126 SRU983126 TBQ983126 TLM983126 TVI983126 UFE983126 UPA983126 UYW983126 VIS983126 VSO983126 WCK983126 WMG983126 WWC983126 P104 JL104 TH104 ADD104 AMZ104 AWV104 BGR104 BQN104 CAJ104 CKF104 CUB104 DDX104 DNT104 DXP104 EHL104 ERH104 FBD104 FKZ104 FUV104 GER104 GON104 GYJ104 HIF104 HSB104 IBX104 ILT104 IVP104 JFL104 JPH104 JZD104 KIZ104 KSV104 LCR104 LMN104 LWJ104 MGF104 MQB104 MZX104 NJT104 NTP104 ODL104 ONH104 OXD104 PGZ104 PQV104 QAR104 QKN104 QUJ104 REF104 ROB104 RXX104 SHT104 SRP104 TBL104 TLH104 TVD104 UEZ104 UOV104 UYR104 VIN104 VSJ104 WCF104 WMB104 WVX104 P65640 JL65640 TH65640 ADD65640 AMZ65640 AWV65640 BGR65640 BQN65640 CAJ65640 CKF65640 CUB65640 DDX65640 DNT65640 DXP65640 EHL65640 ERH65640 FBD65640 FKZ65640 FUV65640 GER65640 GON65640 GYJ65640 HIF65640 HSB65640 IBX65640 ILT65640 IVP65640 JFL65640 JPH65640 JZD65640 KIZ65640 KSV65640 LCR65640 LMN65640 LWJ65640 MGF65640 MQB65640 MZX65640 NJT65640 NTP65640 ODL65640 ONH65640 OXD65640 PGZ65640 PQV65640 QAR65640 QKN65640 QUJ65640 REF65640 ROB65640 RXX65640 SHT65640 SRP65640 TBL65640 TLH65640 TVD65640 UEZ65640 UOV65640 UYR65640 VIN65640 VSJ65640 WCF65640 WMB65640 WVX65640 P131176 JL131176 TH131176 ADD131176 AMZ131176 AWV131176 BGR131176 BQN131176 CAJ131176 CKF131176 CUB131176 DDX131176 DNT131176 DXP131176 EHL131176 ERH131176 FBD131176 FKZ131176 FUV131176 GER131176 GON131176 GYJ131176 HIF131176 HSB131176 IBX131176 ILT131176 IVP131176 JFL131176 JPH131176 JZD131176 KIZ131176 KSV131176 LCR131176 LMN131176 LWJ131176 MGF131176 MQB131176 MZX131176 NJT131176 NTP131176 ODL131176 ONH131176 OXD131176 PGZ131176 PQV131176 QAR131176 QKN131176 QUJ131176 REF131176 ROB131176 RXX131176 SHT131176 SRP131176 TBL131176 TLH131176 TVD131176 UEZ131176 UOV131176 UYR131176 VIN131176 VSJ131176 WCF131176 WMB131176 WVX131176 P196712 JL196712 TH196712 ADD196712 AMZ196712 AWV196712 BGR196712 BQN196712 CAJ196712 CKF196712 CUB196712 DDX196712 DNT196712 DXP196712 EHL196712 ERH196712 FBD196712 FKZ196712 FUV196712 GER196712 GON196712 GYJ196712 HIF196712 HSB196712 IBX196712 ILT196712 IVP196712 JFL196712 JPH196712 JZD196712 KIZ196712 KSV196712 LCR196712 LMN196712 LWJ196712 MGF196712 MQB196712 MZX196712 NJT196712 NTP196712 ODL196712 ONH196712 OXD196712 PGZ196712 PQV196712 QAR196712 QKN196712 QUJ196712 REF196712 ROB196712 RXX196712 SHT196712 SRP196712 TBL196712 TLH196712 TVD196712 UEZ196712 UOV196712 UYR196712 VIN196712 VSJ196712 WCF196712 WMB196712 WVX196712 P262248 JL262248 TH262248 ADD262248 AMZ262248 AWV262248 BGR262248 BQN262248 CAJ262248 CKF262248 CUB262248 DDX262248 DNT262248 DXP262248 EHL262248 ERH262248 FBD262248 FKZ262248 FUV262248 GER262248 GON262248 GYJ262248 HIF262248 HSB262248 IBX262248 ILT262248 IVP262248 JFL262248 JPH262248 JZD262248 KIZ262248 KSV262248 LCR262248 LMN262248 LWJ262248 MGF262248 MQB262248 MZX262248 NJT262248 NTP262248 ODL262248 ONH262248 OXD262248 PGZ262248 PQV262248 QAR262248 QKN262248 QUJ262248 REF262248 ROB262248 RXX262248 SHT262248 SRP262248 TBL262248 TLH262248 TVD262248 UEZ262248 UOV262248 UYR262248 VIN262248 VSJ262248 WCF262248 WMB262248 WVX262248 P327784 JL327784 TH327784 ADD327784 AMZ327784 AWV327784 BGR327784 BQN327784 CAJ327784 CKF327784 CUB327784 DDX327784 DNT327784 DXP327784 EHL327784 ERH327784 FBD327784 FKZ327784 FUV327784 GER327784 GON327784 GYJ327784 HIF327784 HSB327784 IBX327784 ILT327784 IVP327784 JFL327784 JPH327784 JZD327784 KIZ327784 KSV327784 LCR327784 LMN327784 LWJ327784 MGF327784 MQB327784 MZX327784 NJT327784 NTP327784 ODL327784 ONH327784 OXD327784 PGZ327784 PQV327784 QAR327784 QKN327784 QUJ327784 REF327784 ROB327784 RXX327784 SHT327784 SRP327784 TBL327784 TLH327784 TVD327784 UEZ327784 UOV327784 UYR327784 VIN327784 VSJ327784 WCF327784 WMB327784 WVX327784 P393320 JL393320 TH393320 ADD393320 AMZ393320 AWV393320 BGR393320 BQN393320 CAJ393320 CKF393320 CUB393320 DDX393320 DNT393320 DXP393320 EHL393320 ERH393320 FBD393320 FKZ393320 FUV393320 GER393320 GON393320 GYJ393320 HIF393320 HSB393320 IBX393320 ILT393320 IVP393320 JFL393320 JPH393320 JZD393320 KIZ393320 KSV393320 LCR393320 LMN393320 LWJ393320 MGF393320 MQB393320 MZX393320 NJT393320 NTP393320 ODL393320 ONH393320 OXD393320 PGZ393320 PQV393320 QAR393320 QKN393320 QUJ393320 REF393320 ROB393320 RXX393320 SHT393320 SRP393320 TBL393320 TLH393320 TVD393320 UEZ393320 UOV393320 UYR393320 VIN393320 VSJ393320 WCF393320 WMB393320 WVX393320 P458856 JL458856 TH458856 ADD458856 AMZ458856 AWV458856 BGR458856 BQN458856 CAJ458856 CKF458856 CUB458856 DDX458856 DNT458856 DXP458856 EHL458856 ERH458856 FBD458856 FKZ458856 FUV458856 GER458856 GON458856 GYJ458856 HIF458856 HSB458856 IBX458856 ILT458856 IVP458856 JFL458856 JPH458856 JZD458856 KIZ458856 KSV458856 LCR458856 LMN458856 LWJ458856 MGF458856 MQB458856 MZX458856 NJT458856 NTP458856 ODL458856 ONH458856 OXD458856 PGZ458856 PQV458856 QAR458856 QKN458856 QUJ458856 REF458856 ROB458856 RXX458856 SHT458856 SRP458856 TBL458856 TLH458856 TVD458856 UEZ458856 UOV458856 UYR458856 VIN458856 VSJ458856 WCF458856 WMB458856 WVX458856 P524392 JL524392 TH524392 ADD524392 AMZ524392 AWV524392 BGR524392 BQN524392 CAJ524392 CKF524392 CUB524392 DDX524392 DNT524392 DXP524392 EHL524392 ERH524392 FBD524392 FKZ524392 FUV524392 GER524392 GON524392 GYJ524392 HIF524392 HSB524392 IBX524392 ILT524392 IVP524392 JFL524392 JPH524392 JZD524392 KIZ524392 KSV524392 LCR524392 LMN524392 LWJ524392 MGF524392 MQB524392 MZX524392 NJT524392 NTP524392 ODL524392 ONH524392 OXD524392 PGZ524392 PQV524392 QAR524392 QKN524392 QUJ524392 REF524392 ROB524392 RXX524392 SHT524392 SRP524392 TBL524392 TLH524392 TVD524392 UEZ524392 UOV524392 UYR524392 VIN524392 VSJ524392 WCF524392 WMB524392 WVX524392 P589928 JL589928 TH589928 ADD589928 AMZ589928 AWV589928 BGR589928 BQN589928 CAJ589928 CKF589928 CUB589928 DDX589928 DNT589928 DXP589928 EHL589928 ERH589928 FBD589928 FKZ589928 FUV589928 GER589928 GON589928 GYJ589928 HIF589928 HSB589928 IBX589928 ILT589928 IVP589928 JFL589928 JPH589928 JZD589928 KIZ589928 KSV589928 LCR589928 LMN589928 LWJ589928 MGF589928 MQB589928 MZX589928 NJT589928 NTP589928 ODL589928 ONH589928 OXD589928 PGZ589928 PQV589928 QAR589928 QKN589928 QUJ589928 REF589928 ROB589928 RXX589928 SHT589928 SRP589928 TBL589928 TLH589928 TVD589928 UEZ589928 UOV589928 UYR589928 VIN589928 VSJ589928 WCF589928 WMB589928 WVX589928 P655464 JL655464 TH655464 ADD655464 AMZ655464 AWV655464 BGR655464 BQN655464 CAJ655464 CKF655464 CUB655464 DDX655464 DNT655464 DXP655464 EHL655464 ERH655464 FBD655464 FKZ655464 FUV655464 GER655464 GON655464 GYJ655464 HIF655464 HSB655464 IBX655464 ILT655464 IVP655464 JFL655464 JPH655464 JZD655464 KIZ655464 KSV655464 LCR655464 LMN655464 LWJ655464 MGF655464 MQB655464 MZX655464 NJT655464 NTP655464 ODL655464 ONH655464 OXD655464 PGZ655464 PQV655464 QAR655464 QKN655464 QUJ655464 REF655464 ROB655464 RXX655464 SHT655464 SRP655464 TBL655464 TLH655464 TVD655464 UEZ655464 UOV655464 UYR655464 VIN655464 VSJ655464 WCF655464 WMB655464 WVX655464 P721000 JL721000 TH721000 ADD721000 AMZ721000 AWV721000 BGR721000 BQN721000 CAJ721000 CKF721000 CUB721000 DDX721000 DNT721000 DXP721000 EHL721000 ERH721000 FBD721000 FKZ721000 FUV721000 GER721000 GON721000 GYJ721000 HIF721000 HSB721000 IBX721000 ILT721000 IVP721000 JFL721000 JPH721000 JZD721000 KIZ721000 KSV721000 LCR721000 LMN721000 LWJ721000 MGF721000 MQB721000 MZX721000 NJT721000 NTP721000 ODL721000 ONH721000 OXD721000 PGZ721000 PQV721000 QAR721000 QKN721000 QUJ721000 REF721000 ROB721000 RXX721000 SHT721000 SRP721000 TBL721000 TLH721000 TVD721000 UEZ721000 UOV721000 UYR721000 VIN721000 VSJ721000 WCF721000 WMB721000 WVX721000 P786536 JL786536 TH786536 ADD786536 AMZ786536 AWV786536 BGR786536 BQN786536 CAJ786536 CKF786536 CUB786536 DDX786536 DNT786536 DXP786536 EHL786536 ERH786536 FBD786536 FKZ786536 FUV786536 GER786536 GON786536 GYJ786536 HIF786536 HSB786536 IBX786536 ILT786536 IVP786536 JFL786536 JPH786536 JZD786536 KIZ786536 KSV786536 LCR786536 LMN786536 LWJ786536 MGF786536 MQB786536 MZX786536 NJT786536 NTP786536 ODL786536 ONH786536 OXD786536 PGZ786536 PQV786536 QAR786536 QKN786536 QUJ786536 REF786536 ROB786536 RXX786536 SHT786536 SRP786536 TBL786536 TLH786536 TVD786536 UEZ786536 UOV786536 UYR786536 VIN786536 VSJ786536 WCF786536 WMB786536 WVX786536 P852072 JL852072 TH852072 ADD852072 AMZ852072 AWV852072 BGR852072 BQN852072 CAJ852072 CKF852072 CUB852072 DDX852072 DNT852072 DXP852072 EHL852072 ERH852072 FBD852072 FKZ852072 FUV852072 GER852072 GON852072 GYJ852072 HIF852072 HSB852072 IBX852072 ILT852072 IVP852072 JFL852072 JPH852072 JZD852072 KIZ852072 KSV852072 LCR852072 LMN852072 LWJ852072 MGF852072 MQB852072 MZX852072 NJT852072 NTP852072 ODL852072 ONH852072 OXD852072 PGZ852072 PQV852072 QAR852072 QKN852072 QUJ852072 REF852072 ROB852072 RXX852072 SHT852072 SRP852072 TBL852072 TLH852072 TVD852072 UEZ852072 UOV852072 UYR852072 VIN852072 VSJ852072 WCF852072 WMB852072 WVX852072 P917608 JL917608 TH917608 ADD917608 AMZ917608 AWV917608 BGR917608 BQN917608 CAJ917608 CKF917608 CUB917608 DDX917608 DNT917608 DXP917608 EHL917608 ERH917608 FBD917608 FKZ917608 FUV917608 GER917608 GON917608 GYJ917608 HIF917608 HSB917608 IBX917608 ILT917608 IVP917608 JFL917608 JPH917608 JZD917608 KIZ917608 KSV917608 LCR917608 LMN917608 LWJ917608 MGF917608 MQB917608 MZX917608 NJT917608 NTP917608 ODL917608 ONH917608 OXD917608 PGZ917608 PQV917608 QAR917608 QKN917608 QUJ917608 REF917608 ROB917608 RXX917608 SHT917608 SRP917608 TBL917608 TLH917608 TVD917608 UEZ917608 UOV917608 UYR917608 VIN917608 VSJ917608 WCF917608 WMB917608 WVX917608 P983144 JL983144 TH983144 ADD983144 AMZ983144 AWV983144 BGR983144 BQN983144 CAJ983144 CKF983144 CUB983144 DDX983144 DNT983144 DXP983144 EHL983144 ERH983144 FBD983144 FKZ983144 FUV983144 GER983144 GON983144 GYJ983144 HIF983144 HSB983144 IBX983144 ILT983144 IVP983144 JFL983144 JPH983144 JZD983144 KIZ983144 KSV983144 LCR983144 LMN983144 LWJ983144 MGF983144 MQB983144 MZX983144 NJT983144 NTP983144 ODL983144 ONH983144 OXD983144 PGZ983144 PQV983144 QAR983144 QKN983144 QUJ983144 REF983144 ROB983144 RXX983144 SHT983144 SRP983144 TBL983144 TLH983144 TVD983144 UEZ983144 UOV983144 UYR983144 VIN983144 VSJ983144 WCF983144 WMB983144 WVX983144 M89 JI89 TE89 ADA89 AMW89 AWS89 BGO89 BQK89 CAG89 CKC89 CTY89 DDU89 DNQ89 DXM89 EHI89 ERE89 FBA89 FKW89 FUS89 GEO89 GOK89 GYG89 HIC89 HRY89 IBU89 ILQ89 IVM89 JFI89 JPE89 JZA89 KIW89 KSS89 LCO89 LMK89 LWG89 MGC89 MPY89 MZU89 NJQ89 NTM89 ODI89 ONE89 OXA89 PGW89 PQS89 QAO89 QKK89 QUG89 REC89 RNY89 RXU89 SHQ89 SRM89 TBI89 TLE89 TVA89 UEW89 UOS89 UYO89 VIK89 VSG89 WCC89 WLY89 WVU89 M65625 JI65625 TE65625 ADA65625 AMW65625 AWS65625 BGO65625 BQK65625 CAG65625 CKC65625 CTY65625 DDU65625 DNQ65625 DXM65625 EHI65625 ERE65625 FBA65625 FKW65625 FUS65625 GEO65625 GOK65625 GYG65625 HIC65625 HRY65625 IBU65625 ILQ65625 IVM65625 JFI65625 JPE65625 JZA65625 KIW65625 KSS65625 LCO65625 LMK65625 LWG65625 MGC65625 MPY65625 MZU65625 NJQ65625 NTM65625 ODI65625 ONE65625 OXA65625 PGW65625 PQS65625 QAO65625 QKK65625 QUG65625 REC65625 RNY65625 RXU65625 SHQ65625 SRM65625 TBI65625 TLE65625 TVA65625 UEW65625 UOS65625 UYO65625 VIK65625 VSG65625 WCC65625 WLY65625 WVU65625 M131161 JI131161 TE131161 ADA131161 AMW131161 AWS131161 BGO131161 BQK131161 CAG131161 CKC131161 CTY131161 DDU131161 DNQ131161 DXM131161 EHI131161 ERE131161 FBA131161 FKW131161 FUS131161 GEO131161 GOK131161 GYG131161 HIC131161 HRY131161 IBU131161 ILQ131161 IVM131161 JFI131161 JPE131161 JZA131161 KIW131161 KSS131161 LCO131161 LMK131161 LWG131161 MGC131161 MPY131161 MZU131161 NJQ131161 NTM131161 ODI131161 ONE131161 OXA131161 PGW131161 PQS131161 QAO131161 QKK131161 QUG131161 REC131161 RNY131161 RXU131161 SHQ131161 SRM131161 TBI131161 TLE131161 TVA131161 UEW131161 UOS131161 UYO131161 VIK131161 VSG131161 WCC131161 WLY131161 WVU131161 M196697 JI196697 TE196697 ADA196697 AMW196697 AWS196697 BGO196697 BQK196697 CAG196697 CKC196697 CTY196697 DDU196697 DNQ196697 DXM196697 EHI196697 ERE196697 FBA196697 FKW196697 FUS196697 GEO196697 GOK196697 GYG196697 HIC196697 HRY196697 IBU196697 ILQ196697 IVM196697 JFI196697 JPE196697 JZA196697 KIW196697 KSS196697 LCO196697 LMK196697 LWG196697 MGC196697 MPY196697 MZU196697 NJQ196697 NTM196697 ODI196697 ONE196697 OXA196697 PGW196697 PQS196697 QAO196697 QKK196697 QUG196697 REC196697 RNY196697 RXU196697 SHQ196697 SRM196697 TBI196697 TLE196697 TVA196697 UEW196697 UOS196697 UYO196697 VIK196697 VSG196697 WCC196697 WLY196697 WVU196697 M262233 JI262233 TE262233 ADA262233 AMW262233 AWS262233 BGO262233 BQK262233 CAG262233 CKC262233 CTY262233 DDU262233 DNQ262233 DXM262233 EHI262233 ERE262233 FBA262233 FKW262233 FUS262233 GEO262233 GOK262233 GYG262233 HIC262233 HRY262233 IBU262233 ILQ262233 IVM262233 JFI262233 JPE262233 JZA262233 KIW262233 KSS262233 LCO262233 LMK262233 LWG262233 MGC262233 MPY262233 MZU262233 NJQ262233 NTM262233 ODI262233 ONE262233 OXA262233 PGW262233 PQS262233 QAO262233 QKK262233 QUG262233 REC262233 RNY262233 RXU262233 SHQ262233 SRM262233 TBI262233 TLE262233 TVA262233 UEW262233 UOS262233 UYO262233 VIK262233 VSG262233 WCC262233 WLY262233 WVU262233 M327769 JI327769 TE327769 ADA327769 AMW327769 AWS327769 BGO327769 BQK327769 CAG327769 CKC327769 CTY327769 DDU327769 DNQ327769 DXM327769 EHI327769 ERE327769 FBA327769 FKW327769 FUS327769 GEO327769 GOK327769 GYG327769 HIC327769 HRY327769 IBU327769 ILQ327769 IVM327769 JFI327769 JPE327769 JZA327769 KIW327769 KSS327769 LCO327769 LMK327769 LWG327769 MGC327769 MPY327769 MZU327769 NJQ327769 NTM327769 ODI327769 ONE327769 OXA327769 PGW327769 PQS327769 QAO327769 QKK327769 QUG327769 REC327769 RNY327769 RXU327769 SHQ327769 SRM327769 TBI327769 TLE327769 TVA327769 UEW327769 UOS327769 UYO327769 VIK327769 VSG327769 WCC327769 WLY327769 WVU327769 M393305 JI393305 TE393305 ADA393305 AMW393305 AWS393305 BGO393305 BQK393305 CAG393305 CKC393305 CTY393305 DDU393305 DNQ393305 DXM393305 EHI393305 ERE393305 FBA393305 FKW393305 FUS393305 GEO393305 GOK393305 GYG393305 HIC393305 HRY393305 IBU393305 ILQ393305 IVM393305 JFI393305 JPE393305 JZA393305 KIW393305 KSS393305 LCO393305 LMK393305 LWG393305 MGC393305 MPY393305 MZU393305 NJQ393305 NTM393305 ODI393305 ONE393305 OXA393305 PGW393305 PQS393305 QAO393305 QKK393305 QUG393305 REC393305 RNY393305 RXU393305 SHQ393305 SRM393305 TBI393305 TLE393305 TVA393305 UEW393305 UOS393305 UYO393305 VIK393305 VSG393305 WCC393305 WLY393305 WVU393305 M458841 JI458841 TE458841 ADA458841 AMW458841 AWS458841 BGO458841 BQK458841 CAG458841 CKC458841 CTY458841 DDU458841 DNQ458841 DXM458841 EHI458841 ERE458841 FBA458841 FKW458841 FUS458841 GEO458841 GOK458841 GYG458841 HIC458841 HRY458841 IBU458841 ILQ458841 IVM458841 JFI458841 JPE458841 JZA458841 KIW458841 KSS458841 LCO458841 LMK458841 LWG458841 MGC458841 MPY458841 MZU458841 NJQ458841 NTM458841 ODI458841 ONE458841 OXA458841 PGW458841 PQS458841 QAO458841 QKK458841 QUG458841 REC458841 RNY458841 RXU458841 SHQ458841 SRM458841 TBI458841 TLE458841 TVA458841 UEW458841 UOS458841 UYO458841 VIK458841 VSG458841 WCC458841 WLY458841 WVU458841 M524377 JI524377 TE524377 ADA524377 AMW524377 AWS524377 BGO524377 BQK524377 CAG524377 CKC524377 CTY524377 DDU524377 DNQ524377 DXM524377 EHI524377 ERE524377 FBA524377 FKW524377 FUS524377 GEO524377 GOK524377 GYG524377 HIC524377 HRY524377 IBU524377 ILQ524377 IVM524377 JFI524377 JPE524377 JZA524377 KIW524377 KSS524377 LCO524377 LMK524377 LWG524377 MGC524377 MPY524377 MZU524377 NJQ524377 NTM524377 ODI524377 ONE524377 OXA524377 PGW524377 PQS524377 QAO524377 QKK524377 QUG524377 REC524377 RNY524377 RXU524377 SHQ524377 SRM524377 TBI524377 TLE524377 TVA524377 UEW524377 UOS524377 UYO524377 VIK524377 VSG524377 WCC524377 WLY524377 WVU524377 M589913 JI589913 TE589913 ADA589913 AMW589913 AWS589913 BGO589913 BQK589913 CAG589913 CKC589913 CTY589913 DDU589913 DNQ589913 DXM589913 EHI589913 ERE589913 FBA589913 FKW589913 FUS589913 GEO589913 GOK589913 GYG589913 HIC589913 HRY589913 IBU589913 ILQ589913 IVM589913 JFI589913 JPE589913 JZA589913 KIW589913 KSS589913 LCO589913 LMK589913 LWG589913 MGC589913 MPY589913 MZU589913 NJQ589913 NTM589913 ODI589913 ONE589913 OXA589913 PGW589913 PQS589913 QAO589913 QKK589913 QUG589913 REC589913 RNY589913 RXU589913 SHQ589913 SRM589913 TBI589913 TLE589913 TVA589913 UEW589913 UOS589913 UYO589913 VIK589913 VSG589913 WCC589913 WLY589913 WVU589913 M655449 JI655449 TE655449 ADA655449 AMW655449 AWS655449 BGO655449 BQK655449 CAG655449 CKC655449 CTY655449 DDU655449 DNQ655449 DXM655449 EHI655449 ERE655449 FBA655449 FKW655449 FUS655449 GEO655449 GOK655449 GYG655449 HIC655449 HRY655449 IBU655449 ILQ655449 IVM655449 JFI655449 JPE655449 JZA655449 KIW655449 KSS655449 LCO655449 LMK655449 LWG655449 MGC655449 MPY655449 MZU655449 NJQ655449 NTM655449 ODI655449 ONE655449 OXA655449 PGW655449 PQS655449 QAO655449 QKK655449 QUG655449 REC655449 RNY655449 RXU655449 SHQ655449 SRM655449 TBI655449 TLE655449 TVA655449 UEW655449 UOS655449 UYO655449 VIK655449 VSG655449 WCC655449 WLY655449 WVU655449 M720985 JI720985 TE720985 ADA720985 AMW720985 AWS720985 BGO720985 BQK720985 CAG720985 CKC720985 CTY720985 DDU720985 DNQ720985 DXM720985 EHI720985 ERE720985 FBA720985 FKW720985 FUS720985 GEO720985 GOK720985 GYG720985 HIC720985 HRY720985 IBU720985 ILQ720985 IVM720985 JFI720985 JPE720985 JZA720985 KIW720985 KSS720985 LCO720985 LMK720985 LWG720985 MGC720985 MPY720985 MZU720985 NJQ720985 NTM720985 ODI720985 ONE720985 OXA720985 PGW720985 PQS720985 QAO720985 QKK720985 QUG720985 REC720985 RNY720985 RXU720985 SHQ720985 SRM720985 TBI720985 TLE720985 TVA720985 UEW720985 UOS720985 UYO720985 VIK720985 VSG720985 WCC720985 WLY720985 WVU720985 M786521 JI786521 TE786521 ADA786521 AMW786521 AWS786521 BGO786521 BQK786521 CAG786521 CKC786521 CTY786521 DDU786521 DNQ786521 DXM786521 EHI786521 ERE786521 FBA786521 FKW786521 FUS786521 GEO786521 GOK786521 GYG786521 HIC786521 HRY786521 IBU786521 ILQ786521 IVM786521 JFI786521 JPE786521 JZA786521 KIW786521 KSS786521 LCO786521 LMK786521 LWG786521 MGC786521 MPY786521 MZU786521 NJQ786521 NTM786521 ODI786521 ONE786521 OXA786521 PGW786521 PQS786521 QAO786521 QKK786521 QUG786521 REC786521 RNY786521 RXU786521 SHQ786521 SRM786521 TBI786521 TLE786521 TVA786521 UEW786521 UOS786521 UYO786521 VIK786521 VSG786521 WCC786521 WLY786521 WVU786521 M852057 JI852057 TE852057 ADA852057 AMW852057 AWS852057 BGO852057 BQK852057 CAG852057 CKC852057 CTY852057 DDU852057 DNQ852057 DXM852057 EHI852057 ERE852057 FBA852057 FKW852057 FUS852057 GEO852057 GOK852057 GYG852057 HIC852057 HRY852057 IBU852057 ILQ852057 IVM852057 JFI852057 JPE852057 JZA852057 KIW852057 KSS852057 LCO852057 LMK852057 LWG852057 MGC852057 MPY852057 MZU852057 NJQ852057 NTM852057 ODI852057 ONE852057 OXA852057 PGW852057 PQS852057 QAO852057 QKK852057 QUG852057 REC852057 RNY852057 RXU852057 SHQ852057 SRM852057 TBI852057 TLE852057 TVA852057 UEW852057 UOS852057 UYO852057 VIK852057 VSG852057 WCC852057 WLY852057 WVU852057 M917593 JI917593 TE917593 ADA917593 AMW917593 AWS917593 BGO917593 BQK917593 CAG917593 CKC917593 CTY917593 DDU917593 DNQ917593 DXM917593 EHI917593 ERE917593 FBA917593 FKW917593 FUS917593 GEO917593 GOK917593 GYG917593 HIC917593 HRY917593 IBU917593 ILQ917593 IVM917593 JFI917593 JPE917593 JZA917593 KIW917593 KSS917593 LCO917593 LMK917593 LWG917593 MGC917593 MPY917593 MZU917593 NJQ917593 NTM917593 ODI917593 ONE917593 OXA917593 PGW917593 PQS917593 QAO917593 QKK917593 QUG917593 REC917593 RNY917593 RXU917593 SHQ917593 SRM917593 TBI917593 TLE917593 TVA917593 UEW917593 UOS917593 UYO917593 VIK917593 VSG917593 WCC917593 WLY917593 WVU917593 M983129 JI983129 TE983129 ADA983129 AMW983129 AWS983129 BGO983129 BQK983129 CAG983129 CKC983129 CTY983129 DDU983129 DNQ983129 DXM983129 EHI983129 ERE983129 FBA983129 FKW983129 FUS983129 GEO983129 GOK983129 GYG983129 HIC983129 HRY983129 IBU983129 ILQ983129 IVM983129 JFI983129 JPE983129 JZA983129 KIW983129 KSS983129 LCO983129 LMK983129 LWG983129 MGC983129 MPY983129 MZU983129 NJQ983129 NTM983129 ODI983129 ONE983129 OXA983129 PGW983129 PQS983129 QAO983129 QKK983129 QUG983129 REC983129 RNY983129 RXU983129 SHQ983129 SRM983129 TBI983129 TLE983129 TVA983129 UEW983129 UOS983129 UYO983129 VIK983129 VSG983129 WCC983129 WLY983129 WVU983129 Z104 JV104 TR104 ADN104 ANJ104 AXF104 BHB104 BQX104 CAT104 CKP104 CUL104 DEH104 DOD104 DXZ104 EHV104 ERR104 FBN104 FLJ104 FVF104 GFB104 GOX104 GYT104 HIP104 HSL104 ICH104 IMD104 IVZ104 JFV104 JPR104 JZN104 KJJ104 KTF104 LDB104 LMX104 LWT104 MGP104 MQL104 NAH104 NKD104 NTZ104 ODV104 ONR104 OXN104 PHJ104 PRF104 QBB104 QKX104 QUT104 REP104 ROL104 RYH104 SID104 SRZ104 TBV104 TLR104 TVN104 UFJ104 UPF104 UZB104 VIX104 VST104 WCP104 WML104 WWH104 Z65640 JV65640 TR65640 ADN65640 ANJ65640 AXF65640 BHB65640 BQX65640 CAT65640 CKP65640 CUL65640 DEH65640 DOD65640 DXZ65640 EHV65640 ERR65640 FBN65640 FLJ65640 FVF65640 GFB65640 GOX65640 GYT65640 HIP65640 HSL65640 ICH65640 IMD65640 IVZ65640 JFV65640 JPR65640 JZN65640 KJJ65640 KTF65640 LDB65640 LMX65640 LWT65640 MGP65640 MQL65640 NAH65640 NKD65640 NTZ65640 ODV65640 ONR65640 OXN65640 PHJ65640 PRF65640 QBB65640 QKX65640 QUT65640 REP65640 ROL65640 RYH65640 SID65640 SRZ65640 TBV65640 TLR65640 TVN65640 UFJ65640 UPF65640 UZB65640 VIX65640 VST65640 WCP65640 WML65640 WWH65640 Z131176 JV131176 TR131176 ADN131176 ANJ131176 AXF131176 BHB131176 BQX131176 CAT131176 CKP131176 CUL131176 DEH131176 DOD131176 DXZ131176 EHV131176 ERR131176 FBN131176 FLJ131176 FVF131176 GFB131176 GOX131176 GYT131176 HIP131176 HSL131176 ICH131176 IMD131176 IVZ131176 JFV131176 JPR131176 JZN131176 KJJ131176 KTF131176 LDB131176 LMX131176 LWT131176 MGP131176 MQL131176 NAH131176 NKD131176 NTZ131176 ODV131176 ONR131176 OXN131176 PHJ131176 PRF131176 QBB131176 QKX131176 QUT131176 REP131176 ROL131176 RYH131176 SID131176 SRZ131176 TBV131176 TLR131176 TVN131176 UFJ131176 UPF131176 UZB131176 VIX131176 VST131176 WCP131176 WML131176 WWH131176 Z196712 JV196712 TR196712 ADN196712 ANJ196712 AXF196712 BHB196712 BQX196712 CAT196712 CKP196712 CUL196712 DEH196712 DOD196712 DXZ196712 EHV196712 ERR196712 FBN196712 FLJ196712 FVF196712 GFB196712 GOX196712 GYT196712 HIP196712 HSL196712 ICH196712 IMD196712 IVZ196712 JFV196712 JPR196712 JZN196712 KJJ196712 KTF196712 LDB196712 LMX196712 LWT196712 MGP196712 MQL196712 NAH196712 NKD196712 NTZ196712 ODV196712 ONR196712 OXN196712 PHJ196712 PRF196712 QBB196712 QKX196712 QUT196712 REP196712 ROL196712 RYH196712 SID196712 SRZ196712 TBV196712 TLR196712 TVN196712 UFJ196712 UPF196712 UZB196712 VIX196712 VST196712 WCP196712 WML196712 WWH196712 Z262248 JV262248 TR262248 ADN262248 ANJ262248 AXF262248 BHB262248 BQX262248 CAT262248 CKP262248 CUL262248 DEH262248 DOD262248 DXZ262248 EHV262248 ERR262248 FBN262248 FLJ262248 FVF262248 GFB262248 GOX262248 GYT262248 HIP262248 HSL262248 ICH262248 IMD262248 IVZ262248 JFV262248 JPR262248 JZN262248 KJJ262248 KTF262248 LDB262248 LMX262248 LWT262248 MGP262248 MQL262248 NAH262248 NKD262248 NTZ262248 ODV262248 ONR262248 OXN262248 PHJ262248 PRF262248 QBB262248 QKX262248 QUT262248 REP262248 ROL262248 RYH262248 SID262248 SRZ262248 TBV262248 TLR262248 TVN262248 UFJ262248 UPF262248 UZB262248 VIX262248 VST262248 WCP262248 WML262248 WWH262248 Z327784 JV327784 TR327784 ADN327784 ANJ327784 AXF327784 BHB327784 BQX327784 CAT327784 CKP327784 CUL327784 DEH327784 DOD327784 DXZ327784 EHV327784 ERR327784 FBN327784 FLJ327784 FVF327784 GFB327784 GOX327784 GYT327784 HIP327784 HSL327784 ICH327784 IMD327784 IVZ327784 JFV327784 JPR327784 JZN327784 KJJ327784 KTF327784 LDB327784 LMX327784 LWT327784 MGP327784 MQL327784 NAH327784 NKD327784 NTZ327784 ODV327784 ONR327784 OXN327784 PHJ327784 PRF327784 QBB327784 QKX327784 QUT327784 REP327784 ROL327784 RYH327784 SID327784 SRZ327784 TBV327784 TLR327784 TVN327784 UFJ327784 UPF327784 UZB327784 VIX327784 VST327784 WCP327784 WML327784 WWH327784 Z393320 JV393320 TR393320 ADN393320 ANJ393320 AXF393320 BHB393320 BQX393320 CAT393320 CKP393320 CUL393320 DEH393320 DOD393320 DXZ393320 EHV393320 ERR393320 FBN393320 FLJ393320 FVF393320 GFB393320 GOX393320 GYT393320 HIP393320 HSL393320 ICH393320 IMD393320 IVZ393320 JFV393320 JPR393320 JZN393320 KJJ393320 KTF393320 LDB393320 LMX393320 LWT393320 MGP393320 MQL393320 NAH393320 NKD393320 NTZ393320 ODV393320 ONR393320 OXN393320 PHJ393320 PRF393320 QBB393320 QKX393320 QUT393320 REP393320 ROL393320 RYH393320 SID393320 SRZ393320 TBV393320 TLR393320 TVN393320 UFJ393320 UPF393320 UZB393320 VIX393320 VST393320 WCP393320 WML393320 WWH393320 Z458856 JV458856 TR458856 ADN458856 ANJ458856 AXF458856 BHB458856 BQX458856 CAT458856 CKP458856 CUL458856 DEH458856 DOD458856 DXZ458856 EHV458856 ERR458856 FBN458856 FLJ458856 FVF458856 GFB458856 GOX458856 GYT458856 HIP458856 HSL458856 ICH458856 IMD458856 IVZ458856 JFV458856 JPR458856 JZN458856 KJJ458856 KTF458856 LDB458856 LMX458856 LWT458856 MGP458856 MQL458856 NAH458856 NKD458856 NTZ458856 ODV458856 ONR458856 OXN458856 PHJ458856 PRF458856 QBB458856 QKX458856 QUT458856 REP458856 ROL458856 RYH458856 SID458856 SRZ458856 TBV458856 TLR458856 TVN458856 UFJ458856 UPF458856 UZB458856 VIX458856 VST458856 WCP458856 WML458856 WWH458856 Z524392 JV524392 TR524392 ADN524392 ANJ524392 AXF524392 BHB524392 BQX524392 CAT524392 CKP524392 CUL524392 DEH524392 DOD524392 DXZ524392 EHV524392 ERR524392 FBN524392 FLJ524392 FVF524392 GFB524392 GOX524392 GYT524392 HIP524392 HSL524392 ICH524392 IMD524392 IVZ524392 JFV524392 JPR524392 JZN524392 KJJ524392 KTF524392 LDB524392 LMX524392 LWT524392 MGP524392 MQL524392 NAH524392 NKD524392 NTZ524392 ODV524392 ONR524392 OXN524392 PHJ524392 PRF524392 QBB524392 QKX524392 QUT524392 REP524392 ROL524392 RYH524392 SID524392 SRZ524392 TBV524392 TLR524392 TVN524392 UFJ524392 UPF524392 UZB524392 VIX524392 VST524392 WCP524392 WML524392 WWH524392 Z589928 JV589928 TR589928 ADN589928 ANJ589928 AXF589928 BHB589928 BQX589928 CAT589928 CKP589928 CUL589928 DEH589928 DOD589928 DXZ589928 EHV589928 ERR589928 FBN589928 FLJ589928 FVF589928 GFB589928 GOX589928 GYT589928 HIP589928 HSL589928 ICH589928 IMD589928 IVZ589928 JFV589928 JPR589928 JZN589928 KJJ589928 KTF589928 LDB589928 LMX589928 LWT589928 MGP589928 MQL589928 NAH589928 NKD589928 NTZ589928 ODV589928 ONR589928 OXN589928 PHJ589928 PRF589928 QBB589928 QKX589928 QUT589928 REP589928 ROL589928 RYH589928 SID589928 SRZ589928 TBV589928 TLR589928 TVN589928 UFJ589928 UPF589928 UZB589928 VIX589928 VST589928 WCP589928 WML589928 WWH589928 Z655464 JV655464 TR655464 ADN655464 ANJ655464 AXF655464 BHB655464 BQX655464 CAT655464 CKP655464 CUL655464 DEH655464 DOD655464 DXZ655464 EHV655464 ERR655464 FBN655464 FLJ655464 FVF655464 GFB655464 GOX655464 GYT655464 HIP655464 HSL655464 ICH655464 IMD655464 IVZ655464 JFV655464 JPR655464 JZN655464 KJJ655464 KTF655464 LDB655464 LMX655464 LWT655464 MGP655464 MQL655464 NAH655464 NKD655464 NTZ655464 ODV655464 ONR655464 OXN655464 PHJ655464 PRF655464 QBB655464 QKX655464 QUT655464 REP655464 ROL655464 RYH655464 SID655464 SRZ655464 TBV655464 TLR655464 TVN655464 UFJ655464 UPF655464 UZB655464 VIX655464 VST655464 WCP655464 WML655464 WWH655464 Z721000 JV721000 TR721000 ADN721000 ANJ721000 AXF721000 BHB721000 BQX721000 CAT721000 CKP721000 CUL721000 DEH721000 DOD721000 DXZ721000 EHV721000 ERR721000 FBN721000 FLJ721000 FVF721000 GFB721000 GOX721000 GYT721000 HIP721000 HSL721000 ICH721000 IMD721000 IVZ721000 JFV721000 JPR721000 JZN721000 KJJ721000 KTF721000 LDB721000 LMX721000 LWT721000 MGP721000 MQL721000 NAH721000 NKD721000 NTZ721000 ODV721000 ONR721000 OXN721000 PHJ721000 PRF721000 QBB721000 QKX721000 QUT721000 REP721000 ROL721000 RYH721000 SID721000 SRZ721000 TBV721000 TLR721000 TVN721000 UFJ721000 UPF721000 UZB721000 VIX721000 VST721000 WCP721000 WML721000 WWH721000 Z786536 JV786536 TR786536 ADN786536 ANJ786536 AXF786536 BHB786536 BQX786536 CAT786536 CKP786536 CUL786536 DEH786536 DOD786536 DXZ786536 EHV786536 ERR786536 FBN786536 FLJ786536 FVF786536 GFB786536 GOX786536 GYT786536 HIP786536 HSL786536 ICH786536 IMD786536 IVZ786536 JFV786536 JPR786536 JZN786536 KJJ786536 KTF786536 LDB786536 LMX786536 LWT786536 MGP786536 MQL786536 NAH786536 NKD786536 NTZ786536 ODV786536 ONR786536 OXN786536 PHJ786536 PRF786536 QBB786536 QKX786536 QUT786536 REP786536 ROL786536 RYH786536 SID786536 SRZ786536 TBV786536 TLR786536 TVN786536 UFJ786536 UPF786536 UZB786536 VIX786536 VST786536 WCP786536 WML786536 WWH786536 Z852072 JV852072 TR852072 ADN852072 ANJ852072 AXF852072 BHB852072 BQX852072 CAT852072 CKP852072 CUL852072 DEH852072 DOD852072 DXZ852072 EHV852072 ERR852072 FBN852072 FLJ852072 FVF852072 GFB852072 GOX852072 GYT852072 HIP852072 HSL852072 ICH852072 IMD852072 IVZ852072 JFV852072 JPR852072 JZN852072 KJJ852072 KTF852072 LDB852072 LMX852072 LWT852072 MGP852072 MQL852072 NAH852072 NKD852072 NTZ852072 ODV852072 ONR852072 OXN852072 PHJ852072 PRF852072 QBB852072 QKX852072 QUT852072 REP852072 ROL852072 RYH852072 SID852072 SRZ852072 TBV852072 TLR852072 TVN852072 UFJ852072 UPF852072 UZB852072 VIX852072 VST852072 WCP852072 WML852072 WWH852072 Z917608 JV917608 TR917608 ADN917608 ANJ917608 AXF917608 BHB917608 BQX917608 CAT917608 CKP917608 CUL917608 DEH917608 DOD917608 DXZ917608 EHV917608 ERR917608 FBN917608 FLJ917608 FVF917608 GFB917608 GOX917608 GYT917608 HIP917608 HSL917608 ICH917608 IMD917608 IVZ917608 JFV917608 JPR917608 JZN917608 KJJ917608 KTF917608 LDB917608 LMX917608 LWT917608 MGP917608 MQL917608 NAH917608 NKD917608 NTZ917608 ODV917608 ONR917608 OXN917608 PHJ917608 PRF917608 QBB917608 QKX917608 QUT917608 REP917608 ROL917608 RYH917608 SID917608 SRZ917608 TBV917608 TLR917608 TVN917608 UFJ917608 UPF917608 UZB917608 VIX917608 VST917608 WCP917608 WML917608 WWH917608 Z983144 JV983144 TR983144 ADN983144 ANJ983144 AXF983144 BHB983144 BQX983144 CAT983144 CKP983144 CUL983144 DEH983144 DOD983144 DXZ983144 EHV983144 ERR983144 FBN983144 FLJ983144 FVF983144 GFB983144 GOX983144 GYT983144 HIP983144 HSL983144 ICH983144 IMD983144 IVZ983144 JFV983144 JPR983144 JZN983144 KJJ983144 KTF983144 LDB983144 LMX983144 LWT983144 MGP983144 MQL983144 NAH983144 NKD983144 NTZ983144 ODV983144 ONR983144 OXN983144 PHJ983144 PRF983144 QBB983144 QKX983144 QUT983144 REP983144 ROL983144 RYH983144 SID983144 SRZ983144 TBV983144 TLR983144 TVN983144 UFJ983144 UPF983144 UZB983144 VIX983144 VST983144 WCP983144 WML983144 WWH983144 W87 JS87 TO87 ADK87 ANG87 AXC87 BGY87 BQU87 CAQ87 CKM87 CUI87 DEE87 DOA87 DXW87 EHS87 ERO87 FBK87 FLG87 FVC87 GEY87 GOU87 GYQ87 HIM87 HSI87 ICE87 IMA87 IVW87 JFS87 JPO87 JZK87 KJG87 KTC87 LCY87 LMU87 LWQ87 MGM87 MQI87 NAE87 NKA87 NTW87 ODS87 ONO87 OXK87 PHG87 PRC87 QAY87 QKU87 QUQ87 REM87 ROI87 RYE87 SIA87 SRW87 TBS87 TLO87 TVK87 UFG87 UPC87 UYY87 VIU87 VSQ87 WCM87 WMI87 WWE87 W65623 JS65623 TO65623 ADK65623 ANG65623 AXC65623 BGY65623 BQU65623 CAQ65623 CKM65623 CUI65623 DEE65623 DOA65623 DXW65623 EHS65623 ERO65623 FBK65623 FLG65623 FVC65623 GEY65623 GOU65623 GYQ65623 HIM65623 HSI65623 ICE65623 IMA65623 IVW65623 JFS65623 JPO65623 JZK65623 KJG65623 KTC65623 LCY65623 LMU65623 LWQ65623 MGM65623 MQI65623 NAE65623 NKA65623 NTW65623 ODS65623 ONO65623 OXK65623 PHG65623 PRC65623 QAY65623 QKU65623 QUQ65623 REM65623 ROI65623 RYE65623 SIA65623 SRW65623 TBS65623 TLO65623 TVK65623 UFG65623 UPC65623 UYY65623 VIU65623 VSQ65623 WCM65623 WMI65623 WWE65623 W131159 JS131159 TO131159 ADK131159 ANG131159 AXC131159 BGY131159 BQU131159 CAQ131159 CKM131159 CUI131159 DEE131159 DOA131159 DXW131159 EHS131159 ERO131159 FBK131159 FLG131159 FVC131159 GEY131159 GOU131159 GYQ131159 HIM131159 HSI131159 ICE131159 IMA131159 IVW131159 JFS131159 JPO131159 JZK131159 KJG131159 KTC131159 LCY131159 LMU131159 LWQ131159 MGM131159 MQI131159 NAE131159 NKA131159 NTW131159 ODS131159 ONO131159 OXK131159 PHG131159 PRC131159 QAY131159 QKU131159 QUQ131159 REM131159 ROI131159 RYE131159 SIA131159 SRW131159 TBS131159 TLO131159 TVK131159 UFG131159 UPC131159 UYY131159 VIU131159 VSQ131159 WCM131159 WMI131159 WWE131159 W196695 JS196695 TO196695 ADK196695 ANG196695 AXC196695 BGY196695 BQU196695 CAQ196695 CKM196695 CUI196695 DEE196695 DOA196695 DXW196695 EHS196695 ERO196695 FBK196695 FLG196695 FVC196695 GEY196695 GOU196695 GYQ196695 HIM196695 HSI196695 ICE196695 IMA196695 IVW196695 JFS196695 JPO196695 JZK196695 KJG196695 KTC196695 LCY196695 LMU196695 LWQ196695 MGM196695 MQI196695 NAE196695 NKA196695 NTW196695 ODS196695 ONO196695 OXK196695 PHG196695 PRC196695 QAY196695 QKU196695 QUQ196695 REM196695 ROI196695 RYE196695 SIA196695 SRW196695 TBS196695 TLO196695 TVK196695 UFG196695 UPC196695 UYY196695 VIU196695 VSQ196695 WCM196695 WMI196695 WWE196695 W262231 JS262231 TO262231 ADK262231 ANG262231 AXC262231 BGY262231 BQU262231 CAQ262231 CKM262231 CUI262231 DEE262231 DOA262231 DXW262231 EHS262231 ERO262231 FBK262231 FLG262231 FVC262231 GEY262231 GOU262231 GYQ262231 HIM262231 HSI262231 ICE262231 IMA262231 IVW262231 JFS262231 JPO262231 JZK262231 KJG262231 KTC262231 LCY262231 LMU262231 LWQ262231 MGM262231 MQI262231 NAE262231 NKA262231 NTW262231 ODS262231 ONO262231 OXK262231 PHG262231 PRC262231 QAY262231 QKU262231 QUQ262231 REM262231 ROI262231 RYE262231 SIA262231 SRW262231 TBS262231 TLO262231 TVK262231 UFG262231 UPC262231 UYY262231 VIU262231 VSQ262231 WCM262231 WMI262231 WWE262231 W327767 JS327767 TO327767 ADK327767 ANG327767 AXC327767 BGY327767 BQU327767 CAQ327767 CKM327767 CUI327767 DEE327767 DOA327767 DXW327767 EHS327767 ERO327767 FBK327767 FLG327767 FVC327767 GEY327767 GOU327767 GYQ327767 HIM327767 HSI327767 ICE327767 IMA327767 IVW327767 JFS327767 JPO327767 JZK327767 KJG327767 KTC327767 LCY327767 LMU327767 LWQ327767 MGM327767 MQI327767 NAE327767 NKA327767 NTW327767 ODS327767 ONO327767 OXK327767 PHG327767 PRC327767 QAY327767 QKU327767 QUQ327767 REM327767 ROI327767 RYE327767 SIA327767 SRW327767 TBS327767 TLO327767 TVK327767 UFG327767 UPC327767 UYY327767 VIU327767 VSQ327767 WCM327767 WMI327767 WWE327767 W393303 JS393303 TO393303 ADK393303 ANG393303 AXC393303 BGY393303 BQU393303 CAQ393303 CKM393303 CUI393303 DEE393303 DOA393303 DXW393303 EHS393303 ERO393303 FBK393303 FLG393303 FVC393303 GEY393303 GOU393303 GYQ393303 HIM393303 HSI393303 ICE393303 IMA393303 IVW393303 JFS393303 JPO393303 JZK393303 KJG393303 KTC393303 LCY393303 LMU393303 LWQ393303 MGM393303 MQI393303 NAE393303 NKA393303 NTW393303 ODS393303 ONO393303 OXK393303 PHG393303 PRC393303 QAY393303 QKU393303 QUQ393303 REM393303 ROI393303 RYE393303 SIA393303 SRW393303 TBS393303 TLO393303 TVK393303 UFG393303 UPC393303 UYY393303 VIU393303 VSQ393303 WCM393303 WMI393303 WWE393303 W458839 JS458839 TO458839 ADK458839 ANG458839 AXC458839 BGY458839 BQU458839 CAQ458839 CKM458839 CUI458839 DEE458839 DOA458839 DXW458839 EHS458839 ERO458839 FBK458839 FLG458839 FVC458839 GEY458839 GOU458839 GYQ458839 HIM458839 HSI458839 ICE458839 IMA458839 IVW458839 JFS458839 JPO458839 JZK458839 KJG458839 KTC458839 LCY458839 LMU458839 LWQ458839 MGM458839 MQI458839 NAE458839 NKA458839 NTW458839 ODS458839 ONO458839 OXK458839 PHG458839 PRC458839 QAY458839 QKU458839 QUQ458839 REM458839 ROI458839 RYE458839 SIA458839 SRW458839 TBS458839 TLO458839 TVK458839 UFG458839 UPC458839 UYY458839 VIU458839 VSQ458839 WCM458839 WMI458839 WWE458839 W524375 JS524375 TO524375 ADK524375 ANG524375 AXC524375 BGY524375 BQU524375 CAQ524375 CKM524375 CUI524375 DEE524375 DOA524375 DXW524375 EHS524375 ERO524375 FBK524375 FLG524375 FVC524375 GEY524375 GOU524375 GYQ524375 HIM524375 HSI524375 ICE524375 IMA524375 IVW524375 JFS524375 JPO524375 JZK524375 KJG524375 KTC524375 LCY524375 LMU524375 LWQ524375 MGM524375 MQI524375 NAE524375 NKA524375 NTW524375 ODS524375 ONO524375 OXK524375 PHG524375 PRC524375 QAY524375 QKU524375 QUQ524375 REM524375 ROI524375 RYE524375 SIA524375 SRW524375 TBS524375 TLO524375 TVK524375 UFG524375 UPC524375 UYY524375 VIU524375 VSQ524375 WCM524375 WMI524375 WWE524375 W589911 JS589911 TO589911 ADK589911 ANG589911 AXC589911 BGY589911 BQU589911 CAQ589911 CKM589911 CUI589911 DEE589911 DOA589911 DXW589911 EHS589911 ERO589911 FBK589911 FLG589911 FVC589911 GEY589911 GOU589911 GYQ589911 HIM589911 HSI589911 ICE589911 IMA589911 IVW589911 JFS589911 JPO589911 JZK589911 KJG589911 KTC589911 LCY589911 LMU589911 LWQ589911 MGM589911 MQI589911 NAE589911 NKA589911 NTW589911 ODS589911 ONO589911 OXK589911 PHG589911 PRC589911 QAY589911 QKU589911 QUQ589911 REM589911 ROI589911 RYE589911 SIA589911 SRW589911 TBS589911 TLO589911 TVK589911 UFG589911 UPC589911 UYY589911 VIU589911 VSQ589911 WCM589911 WMI589911 WWE589911 W655447 JS655447 TO655447 ADK655447 ANG655447 AXC655447 BGY655447 BQU655447 CAQ655447 CKM655447 CUI655447 DEE655447 DOA655447 DXW655447 EHS655447 ERO655447 FBK655447 FLG655447 FVC655447 GEY655447 GOU655447 GYQ655447 HIM655447 HSI655447 ICE655447 IMA655447 IVW655447 JFS655447 JPO655447 JZK655447 KJG655447 KTC655447 LCY655447 LMU655447 LWQ655447 MGM655447 MQI655447 NAE655447 NKA655447 NTW655447 ODS655447 ONO655447 OXK655447 PHG655447 PRC655447 QAY655447 QKU655447 QUQ655447 REM655447 ROI655447 RYE655447 SIA655447 SRW655447 TBS655447 TLO655447 TVK655447 UFG655447 UPC655447 UYY655447 VIU655447 VSQ655447 WCM655447 WMI655447 WWE655447 W720983 JS720983 TO720983 ADK720983 ANG720983 AXC720983 BGY720983 BQU720983 CAQ720983 CKM720983 CUI720983 DEE720983 DOA720983 DXW720983 EHS720983 ERO720983 FBK720983 FLG720983 FVC720983 GEY720983 GOU720983 GYQ720983 HIM720983 HSI720983 ICE720983 IMA720983 IVW720983 JFS720983 JPO720983 JZK720983 KJG720983 KTC720983 LCY720983 LMU720983 LWQ720983 MGM720983 MQI720983 NAE720983 NKA720983 NTW720983 ODS720983 ONO720983 OXK720983 PHG720983 PRC720983 QAY720983 QKU720983 QUQ720983 REM720983 ROI720983 RYE720983 SIA720983 SRW720983 TBS720983 TLO720983 TVK720983 UFG720983 UPC720983 UYY720983 VIU720983 VSQ720983 WCM720983 WMI720983 WWE720983 W786519 JS786519 TO786519 ADK786519 ANG786519 AXC786519 BGY786519 BQU786519 CAQ786519 CKM786519 CUI786519 DEE786519 DOA786519 DXW786519 EHS786519 ERO786519 FBK786519 FLG786519 FVC786519 GEY786519 GOU786519 GYQ786519 HIM786519 HSI786519 ICE786519 IMA786519 IVW786519 JFS786519 JPO786519 JZK786519 KJG786519 KTC786519 LCY786519 LMU786519 LWQ786519 MGM786519 MQI786519 NAE786519 NKA786519 NTW786519 ODS786519 ONO786519 OXK786519 PHG786519 PRC786519 QAY786519 QKU786519 QUQ786519 REM786519 ROI786519 RYE786519 SIA786519 SRW786519 TBS786519 TLO786519 TVK786519 UFG786519 UPC786519 UYY786519 VIU786519 VSQ786519 WCM786519 WMI786519 WWE786519 W852055 JS852055 TO852055 ADK852055 ANG852055 AXC852055 BGY852055 BQU852055 CAQ852055 CKM852055 CUI852055 DEE852055 DOA852055 DXW852055 EHS852055 ERO852055 FBK852055 FLG852055 FVC852055 GEY852055 GOU852055 GYQ852055 HIM852055 HSI852055 ICE852055 IMA852055 IVW852055 JFS852055 JPO852055 JZK852055 KJG852055 KTC852055 LCY852055 LMU852055 LWQ852055 MGM852055 MQI852055 NAE852055 NKA852055 NTW852055 ODS852055 ONO852055 OXK852055 PHG852055 PRC852055 QAY852055 QKU852055 QUQ852055 REM852055 ROI852055 RYE852055 SIA852055 SRW852055 TBS852055 TLO852055 TVK852055 UFG852055 UPC852055 UYY852055 VIU852055 VSQ852055 WCM852055 WMI852055 WWE852055 W917591 JS917591 TO917591 ADK917591 ANG917591 AXC917591 BGY917591 BQU917591 CAQ917591 CKM917591 CUI917591 DEE917591 DOA917591 DXW917591 EHS917591 ERO917591 FBK917591 FLG917591 FVC917591 GEY917591 GOU917591 GYQ917591 HIM917591 HSI917591 ICE917591 IMA917591 IVW917591 JFS917591 JPO917591 JZK917591 KJG917591 KTC917591 LCY917591 LMU917591 LWQ917591 MGM917591 MQI917591 NAE917591 NKA917591 NTW917591 ODS917591 ONO917591 OXK917591 PHG917591 PRC917591 QAY917591 QKU917591 QUQ917591 REM917591 ROI917591 RYE917591 SIA917591 SRW917591 TBS917591 TLO917591 TVK917591 UFG917591 UPC917591 UYY917591 VIU917591 VSQ917591 WCM917591 WMI917591 WWE917591 W983127 JS983127 TO983127 ADK983127 ANG983127 AXC983127 BGY983127 BQU983127 CAQ983127 CKM983127 CUI983127 DEE983127 DOA983127 DXW983127 EHS983127 ERO983127 FBK983127 FLG983127 FVC983127 GEY983127 GOU983127 GYQ983127 HIM983127 HSI983127 ICE983127 IMA983127 IVW983127 JFS983127 JPO983127 JZK983127 KJG983127 KTC983127 LCY983127 LMU983127 LWQ983127 MGM983127 MQI983127 NAE983127 NKA983127 NTW983127 ODS983127 ONO983127 OXK983127 PHG983127 PRC983127 QAY983127 QKU983127 QUQ983127 REM983127 ROI983127 RYE983127 SIA983127 SRW983127 TBS983127 TLO983127 TVK983127 UFG983127 UPC983127 UYY983127 VIU983127 VSQ983127 WCM983127 WMI983127 WWE983127 K40:K41 JG40:JG41 TC40:TC41 ACY40:ACY41 AMU40:AMU41 AWQ40:AWQ41 BGM40:BGM41 BQI40:BQI41 CAE40:CAE41 CKA40:CKA41 CTW40:CTW41 DDS40:DDS41 DNO40:DNO41 DXK40:DXK41 EHG40:EHG41 ERC40:ERC41 FAY40:FAY41 FKU40:FKU41 FUQ40:FUQ41 GEM40:GEM41 GOI40:GOI41 GYE40:GYE41 HIA40:HIA41 HRW40:HRW41 IBS40:IBS41 ILO40:ILO41 IVK40:IVK41 JFG40:JFG41 JPC40:JPC41 JYY40:JYY41 KIU40:KIU41 KSQ40:KSQ41 LCM40:LCM41 LMI40:LMI41 LWE40:LWE41 MGA40:MGA41 MPW40:MPW41 MZS40:MZS41 NJO40:NJO41 NTK40:NTK41 ODG40:ODG41 ONC40:ONC41 OWY40:OWY41 PGU40:PGU41 PQQ40:PQQ41 QAM40:QAM41 QKI40:QKI41 QUE40:QUE41 REA40:REA41 RNW40:RNW41 RXS40:RXS41 SHO40:SHO41 SRK40:SRK41 TBG40:TBG41 TLC40:TLC41 TUY40:TUY41 UEU40:UEU41 UOQ40:UOQ41 UYM40:UYM41 VII40:VII41 VSE40:VSE41 WCA40:WCA41 WLW40:WLW41 WVS40:WVS41 K65576:K65577 JG65576:JG65577 TC65576:TC65577 ACY65576:ACY65577 AMU65576:AMU65577 AWQ65576:AWQ65577 BGM65576:BGM65577 BQI65576:BQI65577 CAE65576:CAE65577 CKA65576:CKA65577 CTW65576:CTW65577 DDS65576:DDS65577 DNO65576:DNO65577 DXK65576:DXK65577 EHG65576:EHG65577 ERC65576:ERC65577 FAY65576:FAY65577 FKU65576:FKU65577 FUQ65576:FUQ65577 GEM65576:GEM65577 GOI65576:GOI65577 GYE65576:GYE65577 HIA65576:HIA65577 HRW65576:HRW65577 IBS65576:IBS65577 ILO65576:ILO65577 IVK65576:IVK65577 JFG65576:JFG65577 JPC65576:JPC65577 JYY65576:JYY65577 KIU65576:KIU65577 KSQ65576:KSQ65577 LCM65576:LCM65577 LMI65576:LMI65577 LWE65576:LWE65577 MGA65576:MGA65577 MPW65576:MPW65577 MZS65576:MZS65577 NJO65576:NJO65577 NTK65576:NTK65577 ODG65576:ODG65577 ONC65576:ONC65577 OWY65576:OWY65577 PGU65576:PGU65577 PQQ65576:PQQ65577 QAM65576:QAM65577 QKI65576:QKI65577 QUE65576:QUE65577 REA65576:REA65577 RNW65576:RNW65577 RXS65576:RXS65577 SHO65576:SHO65577 SRK65576:SRK65577 TBG65576:TBG65577 TLC65576:TLC65577 TUY65576:TUY65577 UEU65576:UEU65577 UOQ65576:UOQ65577 UYM65576:UYM65577 VII65576:VII65577 VSE65576:VSE65577 WCA65576:WCA65577 WLW65576:WLW65577 WVS65576:WVS65577 K131112:K131113 JG131112:JG131113 TC131112:TC131113 ACY131112:ACY131113 AMU131112:AMU131113 AWQ131112:AWQ131113 BGM131112:BGM131113 BQI131112:BQI131113 CAE131112:CAE131113 CKA131112:CKA131113 CTW131112:CTW131113 DDS131112:DDS131113 DNO131112:DNO131113 DXK131112:DXK131113 EHG131112:EHG131113 ERC131112:ERC131113 FAY131112:FAY131113 FKU131112:FKU131113 FUQ131112:FUQ131113 GEM131112:GEM131113 GOI131112:GOI131113 GYE131112:GYE131113 HIA131112:HIA131113 HRW131112:HRW131113 IBS131112:IBS131113 ILO131112:ILO131113 IVK131112:IVK131113 JFG131112:JFG131113 JPC131112:JPC131113 JYY131112:JYY131113 KIU131112:KIU131113 KSQ131112:KSQ131113 LCM131112:LCM131113 LMI131112:LMI131113 LWE131112:LWE131113 MGA131112:MGA131113 MPW131112:MPW131113 MZS131112:MZS131113 NJO131112:NJO131113 NTK131112:NTK131113 ODG131112:ODG131113 ONC131112:ONC131113 OWY131112:OWY131113 PGU131112:PGU131113 PQQ131112:PQQ131113 QAM131112:QAM131113 QKI131112:QKI131113 QUE131112:QUE131113 REA131112:REA131113 RNW131112:RNW131113 RXS131112:RXS131113 SHO131112:SHO131113 SRK131112:SRK131113 TBG131112:TBG131113 TLC131112:TLC131113 TUY131112:TUY131113 UEU131112:UEU131113 UOQ131112:UOQ131113 UYM131112:UYM131113 VII131112:VII131113 VSE131112:VSE131113 WCA131112:WCA131113 WLW131112:WLW131113 WVS131112:WVS131113 K196648:K196649 JG196648:JG196649 TC196648:TC196649 ACY196648:ACY196649 AMU196648:AMU196649 AWQ196648:AWQ196649 BGM196648:BGM196649 BQI196648:BQI196649 CAE196648:CAE196649 CKA196648:CKA196649 CTW196648:CTW196649 DDS196648:DDS196649 DNO196648:DNO196649 DXK196648:DXK196649 EHG196648:EHG196649 ERC196648:ERC196649 FAY196648:FAY196649 FKU196648:FKU196649 FUQ196648:FUQ196649 GEM196648:GEM196649 GOI196648:GOI196649 GYE196648:GYE196649 HIA196648:HIA196649 HRW196648:HRW196649 IBS196648:IBS196649 ILO196648:ILO196649 IVK196648:IVK196649 JFG196648:JFG196649 JPC196648:JPC196649 JYY196648:JYY196649 KIU196648:KIU196649 KSQ196648:KSQ196649 LCM196648:LCM196649 LMI196648:LMI196649 LWE196648:LWE196649 MGA196648:MGA196649 MPW196648:MPW196649 MZS196648:MZS196649 NJO196648:NJO196649 NTK196648:NTK196649 ODG196648:ODG196649 ONC196648:ONC196649 OWY196648:OWY196649 PGU196648:PGU196649 PQQ196648:PQQ196649 QAM196648:QAM196649 QKI196648:QKI196649 QUE196648:QUE196649 REA196648:REA196649 RNW196648:RNW196649 RXS196648:RXS196649 SHO196648:SHO196649 SRK196648:SRK196649 TBG196648:TBG196649 TLC196648:TLC196649 TUY196648:TUY196649 UEU196648:UEU196649 UOQ196648:UOQ196649 UYM196648:UYM196649 VII196648:VII196649 VSE196648:VSE196649 WCA196648:WCA196649 WLW196648:WLW196649 WVS196648:WVS196649 K262184:K262185 JG262184:JG262185 TC262184:TC262185 ACY262184:ACY262185 AMU262184:AMU262185 AWQ262184:AWQ262185 BGM262184:BGM262185 BQI262184:BQI262185 CAE262184:CAE262185 CKA262184:CKA262185 CTW262184:CTW262185 DDS262184:DDS262185 DNO262184:DNO262185 DXK262184:DXK262185 EHG262184:EHG262185 ERC262184:ERC262185 FAY262184:FAY262185 FKU262184:FKU262185 FUQ262184:FUQ262185 GEM262184:GEM262185 GOI262184:GOI262185 GYE262184:GYE262185 HIA262184:HIA262185 HRW262184:HRW262185 IBS262184:IBS262185 ILO262184:ILO262185 IVK262184:IVK262185 JFG262184:JFG262185 JPC262184:JPC262185 JYY262184:JYY262185 KIU262184:KIU262185 KSQ262184:KSQ262185 LCM262184:LCM262185 LMI262184:LMI262185 LWE262184:LWE262185 MGA262184:MGA262185 MPW262184:MPW262185 MZS262184:MZS262185 NJO262184:NJO262185 NTK262184:NTK262185 ODG262184:ODG262185 ONC262184:ONC262185 OWY262184:OWY262185 PGU262184:PGU262185 PQQ262184:PQQ262185 QAM262184:QAM262185 QKI262184:QKI262185 QUE262184:QUE262185 REA262184:REA262185 RNW262184:RNW262185 RXS262184:RXS262185 SHO262184:SHO262185 SRK262184:SRK262185 TBG262184:TBG262185 TLC262184:TLC262185 TUY262184:TUY262185 UEU262184:UEU262185 UOQ262184:UOQ262185 UYM262184:UYM262185 VII262184:VII262185 VSE262184:VSE262185 WCA262184:WCA262185 WLW262184:WLW262185 WVS262184:WVS262185 K327720:K327721 JG327720:JG327721 TC327720:TC327721 ACY327720:ACY327721 AMU327720:AMU327721 AWQ327720:AWQ327721 BGM327720:BGM327721 BQI327720:BQI327721 CAE327720:CAE327721 CKA327720:CKA327721 CTW327720:CTW327721 DDS327720:DDS327721 DNO327720:DNO327721 DXK327720:DXK327721 EHG327720:EHG327721 ERC327720:ERC327721 FAY327720:FAY327721 FKU327720:FKU327721 FUQ327720:FUQ327721 GEM327720:GEM327721 GOI327720:GOI327721 GYE327720:GYE327721 HIA327720:HIA327721 HRW327720:HRW327721 IBS327720:IBS327721 ILO327720:ILO327721 IVK327720:IVK327721 JFG327720:JFG327721 JPC327720:JPC327721 JYY327720:JYY327721 KIU327720:KIU327721 KSQ327720:KSQ327721 LCM327720:LCM327721 LMI327720:LMI327721 LWE327720:LWE327721 MGA327720:MGA327721 MPW327720:MPW327721 MZS327720:MZS327721 NJO327720:NJO327721 NTK327720:NTK327721 ODG327720:ODG327721 ONC327720:ONC327721 OWY327720:OWY327721 PGU327720:PGU327721 PQQ327720:PQQ327721 QAM327720:QAM327721 QKI327720:QKI327721 QUE327720:QUE327721 REA327720:REA327721 RNW327720:RNW327721 RXS327720:RXS327721 SHO327720:SHO327721 SRK327720:SRK327721 TBG327720:TBG327721 TLC327720:TLC327721 TUY327720:TUY327721 UEU327720:UEU327721 UOQ327720:UOQ327721 UYM327720:UYM327721 VII327720:VII327721 VSE327720:VSE327721 WCA327720:WCA327721 WLW327720:WLW327721 WVS327720:WVS327721 K393256:K393257 JG393256:JG393257 TC393256:TC393257 ACY393256:ACY393257 AMU393256:AMU393257 AWQ393256:AWQ393257 BGM393256:BGM393257 BQI393256:BQI393257 CAE393256:CAE393257 CKA393256:CKA393257 CTW393256:CTW393257 DDS393256:DDS393257 DNO393256:DNO393257 DXK393256:DXK393257 EHG393256:EHG393257 ERC393256:ERC393257 FAY393256:FAY393257 FKU393256:FKU393257 FUQ393256:FUQ393257 GEM393256:GEM393257 GOI393256:GOI393257 GYE393256:GYE393257 HIA393256:HIA393257 HRW393256:HRW393257 IBS393256:IBS393257 ILO393256:ILO393257 IVK393256:IVK393257 JFG393256:JFG393257 JPC393256:JPC393257 JYY393256:JYY393257 KIU393256:KIU393257 KSQ393256:KSQ393257 LCM393256:LCM393257 LMI393256:LMI393257 LWE393256:LWE393257 MGA393256:MGA393257 MPW393256:MPW393257 MZS393256:MZS393257 NJO393256:NJO393257 NTK393256:NTK393257 ODG393256:ODG393257 ONC393256:ONC393257 OWY393256:OWY393257 PGU393256:PGU393257 PQQ393256:PQQ393257 QAM393256:QAM393257 QKI393256:QKI393257 QUE393256:QUE393257 REA393256:REA393257 RNW393256:RNW393257 RXS393256:RXS393257 SHO393256:SHO393257 SRK393256:SRK393257 TBG393256:TBG393257 TLC393256:TLC393257 TUY393256:TUY393257 UEU393256:UEU393257 UOQ393256:UOQ393257 UYM393256:UYM393257 VII393256:VII393257 VSE393256:VSE393257 WCA393256:WCA393257 WLW393256:WLW393257 WVS393256:WVS393257 K458792:K458793 JG458792:JG458793 TC458792:TC458793 ACY458792:ACY458793 AMU458792:AMU458793 AWQ458792:AWQ458793 BGM458792:BGM458793 BQI458792:BQI458793 CAE458792:CAE458793 CKA458792:CKA458793 CTW458792:CTW458793 DDS458792:DDS458793 DNO458792:DNO458793 DXK458792:DXK458793 EHG458792:EHG458793 ERC458792:ERC458793 FAY458792:FAY458793 FKU458792:FKU458793 FUQ458792:FUQ458793 GEM458792:GEM458793 GOI458792:GOI458793 GYE458792:GYE458793 HIA458792:HIA458793 HRW458792:HRW458793 IBS458792:IBS458793 ILO458792:ILO458793 IVK458792:IVK458793 JFG458792:JFG458793 JPC458792:JPC458793 JYY458792:JYY458793 KIU458792:KIU458793 KSQ458792:KSQ458793 LCM458792:LCM458793 LMI458792:LMI458793 LWE458792:LWE458793 MGA458792:MGA458793 MPW458792:MPW458793 MZS458792:MZS458793 NJO458792:NJO458793 NTK458792:NTK458793 ODG458792:ODG458793 ONC458792:ONC458793 OWY458792:OWY458793 PGU458792:PGU458793 PQQ458792:PQQ458793 QAM458792:QAM458793 QKI458792:QKI458793 QUE458792:QUE458793 REA458792:REA458793 RNW458792:RNW458793 RXS458792:RXS458793 SHO458792:SHO458793 SRK458792:SRK458793 TBG458792:TBG458793 TLC458792:TLC458793 TUY458792:TUY458793 UEU458792:UEU458793 UOQ458792:UOQ458793 UYM458792:UYM458793 VII458792:VII458793 VSE458792:VSE458793 WCA458792:WCA458793 WLW458792:WLW458793 WVS458792:WVS458793 K524328:K524329 JG524328:JG524329 TC524328:TC524329 ACY524328:ACY524329 AMU524328:AMU524329 AWQ524328:AWQ524329 BGM524328:BGM524329 BQI524328:BQI524329 CAE524328:CAE524329 CKA524328:CKA524329 CTW524328:CTW524329 DDS524328:DDS524329 DNO524328:DNO524329 DXK524328:DXK524329 EHG524328:EHG524329 ERC524328:ERC524329 FAY524328:FAY524329 FKU524328:FKU524329 FUQ524328:FUQ524329 GEM524328:GEM524329 GOI524328:GOI524329 GYE524328:GYE524329 HIA524328:HIA524329 HRW524328:HRW524329 IBS524328:IBS524329 ILO524328:ILO524329 IVK524328:IVK524329 JFG524328:JFG524329 JPC524328:JPC524329 JYY524328:JYY524329 KIU524328:KIU524329 KSQ524328:KSQ524329 LCM524328:LCM524329 LMI524328:LMI524329 LWE524328:LWE524329 MGA524328:MGA524329 MPW524328:MPW524329 MZS524328:MZS524329 NJO524328:NJO524329 NTK524328:NTK524329 ODG524328:ODG524329 ONC524328:ONC524329 OWY524328:OWY524329 PGU524328:PGU524329 PQQ524328:PQQ524329 QAM524328:QAM524329 QKI524328:QKI524329 QUE524328:QUE524329 REA524328:REA524329 RNW524328:RNW524329 RXS524328:RXS524329 SHO524328:SHO524329 SRK524328:SRK524329 TBG524328:TBG524329 TLC524328:TLC524329 TUY524328:TUY524329 UEU524328:UEU524329 UOQ524328:UOQ524329 UYM524328:UYM524329 VII524328:VII524329 VSE524328:VSE524329 WCA524328:WCA524329 WLW524328:WLW524329 WVS524328:WVS524329 K589864:K589865 JG589864:JG589865 TC589864:TC589865 ACY589864:ACY589865 AMU589864:AMU589865 AWQ589864:AWQ589865 BGM589864:BGM589865 BQI589864:BQI589865 CAE589864:CAE589865 CKA589864:CKA589865 CTW589864:CTW589865 DDS589864:DDS589865 DNO589864:DNO589865 DXK589864:DXK589865 EHG589864:EHG589865 ERC589864:ERC589865 FAY589864:FAY589865 FKU589864:FKU589865 FUQ589864:FUQ589865 GEM589864:GEM589865 GOI589864:GOI589865 GYE589864:GYE589865 HIA589864:HIA589865 HRW589864:HRW589865 IBS589864:IBS589865 ILO589864:ILO589865 IVK589864:IVK589865 JFG589864:JFG589865 JPC589864:JPC589865 JYY589864:JYY589865 KIU589864:KIU589865 KSQ589864:KSQ589865 LCM589864:LCM589865 LMI589864:LMI589865 LWE589864:LWE589865 MGA589864:MGA589865 MPW589864:MPW589865 MZS589864:MZS589865 NJO589864:NJO589865 NTK589864:NTK589865 ODG589864:ODG589865 ONC589864:ONC589865 OWY589864:OWY589865 PGU589864:PGU589865 PQQ589864:PQQ589865 QAM589864:QAM589865 QKI589864:QKI589865 QUE589864:QUE589865 REA589864:REA589865 RNW589864:RNW589865 RXS589864:RXS589865 SHO589864:SHO589865 SRK589864:SRK589865 TBG589864:TBG589865 TLC589864:TLC589865 TUY589864:TUY589865 UEU589864:UEU589865 UOQ589864:UOQ589865 UYM589864:UYM589865 VII589864:VII589865 VSE589864:VSE589865 WCA589864:WCA589865 WLW589864:WLW589865 WVS589864:WVS589865 K655400:K655401 JG655400:JG655401 TC655400:TC655401 ACY655400:ACY655401 AMU655400:AMU655401 AWQ655400:AWQ655401 BGM655400:BGM655401 BQI655400:BQI655401 CAE655400:CAE655401 CKA655400:CKA655401 CTW655400:CTW655401 DDS655400:DDS655401 DNO655400:DNO655401 DXK655400:DXK655401 EHG655400:EHG655401 ERC655400:ERC655401 FAY655400:FAY655401 FKU655400:FKU655401 FUQ655400:FUQ655401 GEM655400:GEM655401 GOI655400:GOI655401 GYE655400:GYE655401 HIA655400:HIA655401 HRW655400:HRW655401 IBS655400:IBS655401 ILO655400:ILO655401 IVK655400:IVK655401 JFG655400:JFG655401 JPC655400:JPC655401 JYY655400:JYY655401 KIU655400:KIU655401 KSQ655400:KSQ655401 LCM655400:LCM655401 LMI655400:LMI655401 LWE655400:LWE655401 MGA655400:MGA655401 MPW655400:MPW655401 MZS655400:MZS655401 NJO655400:NJO655401 NTK655400:NTK655401 ODG655400:ODG655401 ONC655400:ONC655401 OWY655400:OWY655401 PGU655400:PGU655401 PQQ655400:PQQ655401 QAM655400:QAM655401 QKI655400:QKI655401 QUE655400:QUE655401 REA655400:REA655401 RNW655400:RNW655401 RXS655400:RXS655401 SHO655400:SHO655401 SRK655400:SRK655401 TBG655400:TBG655401 TLC655400:TLC655401 TUY655400:TUY655401 UEU655400:UEU655401 UOQ655400:UOQ655401 UYM655400:UYM655401 VII655400:VII655401 VSE655400:VSE655401 WCA655400:WCA655401 WLW655400:WLW655401 WVS655400:WVS655401 K720936:K720937 JG720936:JG720937 TC720936:TC720937 ACY720936:ACY720937 AMU720936:AMU720937 AWQ720936:AWQ720937 BGM720936:BGM720937 BQI720936:BQI720937 CAE720936:CAE720937 CKA720936:CKA720937 CTW720936:CTW720937 DDS720936:DDS720937 DNO720936:DNO720937 DXK720936:DXK720937 EHG720936:EHG720937 ERC720936:ERC720937 FAY720936:FAY720937 FKU720936:FKU720937 FUQ720936:FUQ720937 GEM720936:GEM720937 GOI720936:GOI720937 GYE720936:GYE720937 HIA720936:HIA720937 HRW720936:HRW720937 IBS720936:IBS720937 ILO720936:ILO720937 IVK720936:IVK720937 JFG720936:JFG720937 JPC720936:JPC720937 JYY720936:JYY720937 KIU720936:KIU720937 KSQ720936:KSQ720937 LCM720936:LCM720937 LMI720936:LMI720937 LWE720936:LWE720937 MGA720936:MGA720937 MPW720936:MPW720937 MZS720936:MZS720937 NJO720936:NJO720937 NTK720936:NTK720937 ODG720936:ODG720937 ONC720936:ONC720937 OWY720936:OWY720937 PGU720936:PGU720937 PQQ720936:PQQ720937 QAM720936:QAM720937 QKI720936:QKI720937 QUE720936:QUE720937 REA720936:REA720937 RNW720936:RNW720937 RXS720936:RXS720937 SHO720936:SHO720937 SRK720936:SRK720937 TBG720936:TBG720937 TLC720936:TLC720937 TUY720936:TUY720937 UEU720936:UEU720937 UOQ720936:UOQ720937 UYM720936:UYM720937 VII720936:VII720937 VSE720936:VSE720937 WCA720936:WCA720937 WLW720936:WLW720937 WVS720936:WVS720937 K786472:K786473 JG786472:JG786473 TC786472:TC786473 ACY786472:ACY786473 AMU786472:AMU786473 AWQ786472:AWQ786473 BGM786472:BGM786473 BQI786472:BQI786473 CAE786472:CAE786473 CKA786472:CKA786473 CTW786472:CTW786473 DDS786472:DDS786473 DNO786472:DNO786473 DXK786472:DXK786473 EHG786472:EHG786473 ERC786472:ERC786473 FAY786472:FAY786473 FKU786472:FKU786473 FUQ786472:FUQ786473 GEM786472:GEM786473 GOI786472:GOI786473 GYE786472:GYE786473 HIA786472:HIA786473 HRW786472:HRW786473 IBS786472:IBS786473 ILO786472:ILO786473 IVK786472:IVK786473 JFG786472:JFG786473 JPC786472:JPC786473 JYY786472:JYY786473 KIU786472:KIU786473 KSQ786472:KSQ786473 LCM786472:LCM786473 LMI786472:LMI786473 LWE786472:LWE786473 MGA786472:MGA786473 MPW786472:MPW786473 MZS786472:MZS786473 NJO786472:NJO786473 NTK786472:NTK786473 ODG786472:ODG786473 ONC786472:ONC786473 OWY786472:OWY786473 PGU786472:PGU786473 PQQ786472:PQQ786473 QAM786472:QAM786473 QKI786472:QKI786473 QUE786472:QUE786473 REA786472:REA786473 RNW786472:RNW786473 RXS786472:RXS786473 SHO786472:SHO786473 SRK786472:SRK786473 TBG786472:TBG786473 TLC786472:TLC786473 TUY786472:TUY786473 UEU786472:UEU786473 UOQ786472:UOQ786473 UYM786472:UYM786473 VII786472:VII786473 VSE786472:VSE786473 WCA786472:WCA786473 WLW786472:WLW786473 WVS786472:WVS786473 K852008:K852009 JG852008:JG852009 TC852008:TC852009 ACY852008:ACY852009 AMU852008:AMU852009 AWQ852008:AWQ852009 BGM852008:BGM852009 BQI852008:BQI852009 CAE852008:CAE852009 CKA852008:CKA852009 CTW852008:CTW852009 DDS852008:DDS852009 DNO852008:DNO852009 DXK852008:DXK852009 EHG852008:EHG852009 ERC852008:ERC852009 FAY852008:FAY852009 FKU852008:FKU852009 FUQ852008:FUQ852009 GEM852008:GEM852009 GOI852008:GOI852009 GYE852008:GYE852009 HIA852008:HIA852009 HRW852008:HRW852009 IBS852008:IBS852009 ILO852008:ILO852009 IVK852008:IVK852009 JFG852008:JFG852009 JPC852008:JPC852009 JYY852008:JYY852009 KIU852008:KIU852009 KSQ852008:KSQ852009 LCM852008:LCM852009 LMI852008:LMI852009 LWE852008:LWE852009 MGA852008:MGA852009 MPW852008:MPW852009 MZS852008:MZS852009 NJO852008:NJO852009 NTK852008:NTK852009 ODG852008:ODG852009 ONC852008:ONC852009 OWY852008:OWY852009 PGU852008:PGU852009 PQQ852008:PQQ852009 QAM852008:QAM852009 QKI852008:QKI852009 QUE852008:QUE852009 REA852008:REA852009 RNW852008:RNW852009 RXS852008:RXS852009 SHO852008:SHO852009 SRK852008:SRK852009 TBG852008:TBG852009 TLC852008:TLC852009 TUY852008:TUY852009 UEU852008:UEU852009 UOQ852008:UOQ852009 UYM852008:UYM852009 VII852008:VII852009 VSE852008:VSE852009 WCA852008:WCA852009 WLW852008:WLW852009 WVS852008:WVS852009 K917544:K917545 JG917544:JG917545 TC917544:TC917545 ACY917544:ACY917545 AMU917544:AMU917545 AWQ917544:AWQ917545 BGM917544:BGM917545 BQI917544:BQI917545 CAE917544:CAE917545 CKA917544:CKA917545 CTW917544:CTW917545 DDS917544:DDS917545 DNO917544:DNO917545 DXK917544:DXK917545 EHG917544:EHG917545 ERC917544:ERC917545 FAY917544:FAY917545 FKU917544:FKU917545 FUQ917544:FUQ917545 GEM917544:GEM917545 GOI917544:GOI917545 GYE917544:GYE917545 HIA917544:HIA917545 HRW917544:HRW917545 IBS917544:IBS917545 ILO917544:ILO917545 IVK917544:IVK917545 JFG917544:JFG917545 JPC917544:JPC917545 JYY917544:JYY917545 KIU917544:KIU917545 KSQ917544:KSQ917545 LCM917544:LCM917545 LMI917544:LMI917545 LWE917544:LWE917545 MGA917544:MGA917545 MPW917544:MPW917545 MZS917544:MZS917545 NJO917544:NJO917545 NTK917544:NTK917545 ODG917544:ODG917545 ONC917544:ONC917545 OWY917544:OWY917545 PGU917544:PGU917545 PQQ917544:PQQ917545 QAM917544:QAM917545 QKI917544:QKI917545 QUE917544:QUE917545 REA917544:REA917545 RNW917544:RNW917545 RXS917544:RXS917545 SHO917544:SHO917545 SRK917544:SRK917545 TBG917544:TBG917545 TLC917544:TLC917545 TUY917544:TUY917545 UEU917544:UEU917545 UOQ917544:UOQ917545 UYM917544:UYM917545 VII917544:VII917545 VSE917544:VSE917545 WCA917544:WCA917545 WLW917544:WLW917545 WVS917544:WVS917545 K983080:K983081 JG983080:JG983081 TC983080:TC983081 ACY983080:ACY983081 AMU983080:AMU983081 AWQ983080:AWQ983081 BGM983080:BGM983081 BQI983080:BQI983081 CAE983080:CAE983081 CKA983080:CKA983081 CTW983080:CTW983081 DDS983080:DDS983081 DNO983080:DNO983081 DXK983080:DXK983081 EHG983080:EHG983081 ERC983080:ERC983081 FAY983080:FAY983081 FKU983080:FKU983081 FUQ983080:FUQ983081 GEM983080:GEM983081 GOI983080:GOI983081 GYE983080:GYE983081 HIA983080:HIA983081 HRW983080:HRW983081 IBS983080:IBS983081 ILO983080:ILO983081 IVK983080:IVK983081 JFG983080:JFG983081 JPC983080:JPC983081 JYY983080:JYY983081 KIU983080:KIU983081 KSQ983080:KSQ983081 LCM983080:LCM983081 LMI983080:LMI983081 LWE983080:LWE983081 MGA983080:MGA983081 MPW983080:MPW983081 MZS983080:MZS983081 NJO983080:NJO983081 NTK983080:NTK983081 ODG983080:ODG983081 ONC983080:ONC983081 OWY983080:OWY983081 PGU983080:PGU983081 PQQ983080:PQQ983081 QAM983080:QAM983081 QKI983080:QKI983081 QUE983080:QUE983081 REA983080:REA983081 RNW983080:RNW983081 RXS983080:RXS983081 SHO983080:SHO983081 SRK983080:SRK983081 TBG983080:TBG983081 TLC983080:TLC983081 TUY983080:TUY983081 UEU983080:UEU983081 UOQ983080:UOQ983081 UYM983080:UYM983081 VII983080:VII983081 VSE983080:VSE983081 WCA983080:WCA983081 WLW983080:WLW983081 WVS983080:WVS983081 K43:K44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K65579:K65580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K131115:K131116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K196651:K196652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K262187:K262188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K327723:K327724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K393259:K393260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K458795:K458796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K524331:K524332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K589867:K589868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K655403:K655404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K720939:K720940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K786475:K786476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K852011:K852012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K917547:K917548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K983083:K983084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K47:K48 JG47:JG48 TC47:TC48 ACY47:ACY48 AMU47:AMU48 AWQ47:AWQ48 BGM47:BGM48 BQI47:BQI48 CAE47:CAE48 CKA47:CKA48 CTW47:CTW48 DDS47:DDS48 DNO47:DNO48 DXK47:DXK48 EHG47:EHG48 ERC47:ERC48 FAY47:FAY48 FKU47:FKU48 FUQ47:FUQ48 GEM47:GEM48 GOI47:GOI48 GYE47:GYE48 HIA47:HIA48 HRW47:HRW48 IBS47:IBS48 ILO47:ILO48 IVK47:IVK48 JFG47:JFG48 JPC47:JPC48 JYY47:JYY48 KIU47:KIU48 KSQ47:KSQ48 LCM47:LCM48 LMI47:LMI48 LWE47:LWE48 MGA47:MGA48 MPW47:MPW48 MZS47:MZS48 NJO47:NJO48 NTK47:NTK48 ODG47:ODG48 ONC47:ONC48 OWY47:OWY48 PGU47:PGU48 PQQ47:PQQ48 QAM47:QAM48 QKI47:QKI48 QUE47:QUE48 REA47:REA48 RNW47:RNW48 RXS47:RXS48 SHO47:SHO48 SRK47:SRK48 TBG47:TBG48 TLC47:TLC48 TUY47:TUY48 UEU47:UEU48 UOQ47:UOQ48 UYM47:UYM48 VII47:VII48 VSE47:VSE48 WCA47:WCA48 WLW47:WLW48 WVS47:WVS48 K65583:K65584 JG65583:JG65584 TC65583:TC65584 ACY65583:ACY65584 AMU65583:AMU65584 AWQ65583:AWQ65584 BGM65583:BGM65584 BQI65583:BQI65584 CAE65583:CAE65584 CKA65583:CKA65584 CTW65583:CTW65584 DDS65583:DDS65584 DNO65583:DNO65584 DXK65583:DXK65584 EHG65583:EHG65584 ERC65583:ERC65584 FAY65583:FAY65584 FKU65583:FKU65584 FUQ65583:FUQ65584 GEM65583:GEM65584 GOI65583:GOI65584 GYE65583:GYE65584 HIA65583:HIA65584 HRW65583:HRW65584 IBS65583:IBS65584 ILO65583:ILO65584 IVK65583:IVK65584 JFG65583:JFG65584 JPC65583:JPC65584 JYY65583:JYY65584 KIU65583:KIU65584 KSQ65583:KSQ65584 LCM65583:LCM65584 LMI65583:LMI65584 LWE65583:LWE65584 MGA65583:MGA65584 MPW65583:MPW65584 MZS65583:MZS65584 NJO65583:NJO65584 NTK65583:NTK65584 ODG65583:ODG65584 ONC65583:ONC65584 OWY65583:OWY65584 PGU65583:PGU65584 PQQ65583:PQQ65584 QAM65583:QAM65584 QKI65583:QKI65584 QUE65583:QUE65584 REA65583:REA65584 RNW65583:RNW65584 RXS65583:RXS65584 SHO65583:SHO65584 SRK65583:SRK65584 TBG65583:TBG65584 TLC65583:TLC65584 TUY65583:TUY65584 UEU65583:UEU65584 UOQ65583:UOQ65584 UYM65583:UYM65584 VII65583:VII65584 VSE65583:VSE65584 WCA65583:WCA65584 WLW65583:WLW65584 WVS65583:WVS65584 K131119:K131120 JG131119:JG131120 TC131119:TC131120 ACY131119:ACY131120 AMU131119:AMU131120 AWQ131119:AWQ131120 BGM131119:BGM131120 BQI131119:BQI131120 CAE131119:CAE131120 CKA131119:CKA131120 CTW131119:CTW131120 DDS131119:DDS131120 DNO131119:DNO131120 DXK131119:DXK131120 EHG131119:EHG131120 ERC131119:ERC131120 FAY131119:FAY131120 FKU131119:FKU131120 FUQ131119:FUQ131120 GEM131119:GEM131120 GOI131119:GOI131120 GYE131119:GYE131120 HIA131119:HIA131120 HRW131119:HRW131120 IBS131119:IBS131120 ILO131119:ILO131120 IVK131119:IVK131120 JFG131119:JFG131120 JPC131119:JPC131120 JYY131119:JYY131120 KIU131119:KIU131120 KSQ131119:KSQ131120 LCM131119:LCM131120 LMI131119:LMI131120 LWE131119:LWE131120 MGA131119:MGA131120 MPW131119:MPW131120 MZS131119:MZS131120 NJO131119:NJO131120 NTK131119:NTK131120 ODG131119:ODG131120 ONC131119:ONC131120 OWY131119:OWY131120 PGU131119:PGU131120 PQQ131119:PQQ131120 QAM131119:QAM131120 QKI131119:QKI131120 QUE131119:QUE131120 REA131119:REA131120 RNW131119:RNW131120 RXS131119:RXS131120 SHO131119:SHO131120 SRK131119:SRK131120 TBG131119:TBG131120 TLC131119:TLC131120 TUY131119:TUY131120 UEU131119:UEU131120 UOQ131119:UOQ131120 UYM131119:UYM131120 VII131119:VII131120 VSE131119:VSE131120 WCA131119:WCA131120 WLW131119:WLW131120 WVS131119:WVS131120 K196655:K196656 JG196655:JG196656 TC196655:TC196656 ACY196655:ACY196656 AMU196655:AMU196656 AWQ196655:AWQ196656 BGM196655:BGM196656 BQI196655:BQI196656 CAE196655:CAE196656 CKA196655:CKA196656 CTW196655:CTW196656 DDS196655:DDS196656 DNO196655:DNO196656 DXK196655:DXK196656 EHG196655:EHG196656 ERC196655:ERC196656 FAY196655:FAY196656 FKU196655:FKU196656 FUQ196655:FUQ196656 GEM196655:GEM196656 GOI196655:GOI196656 GYE196655:GYE196656 HIA196655:HIA196656 HRW196655:HRW196656 IBS196655:IBS196656 ILO196655:ILO196656 IVK196655:IVK196656 JFG196655:JFG196656 JPC196655:JPC196656 JYY196655:JYY196656 KIU196655:KIU196656 KSQ196655:KSQ196656 LCM196655:LCM196656 LMI196655:LMI196656 LWE196655:LWE196656 MGA196655:MGA196656 MPW196655:MPW196656 MZS196655:MZS196656 NJO196655:NJO196656 NTK196655:NTK196656 ODG196655:ODG196656 ONC196655:ONC196656 OWY196655:OWY196656 PGU196655:PGU196656 PQQ196655:PQQ196656 QAM196655:QAM196656 QKI196655:QKI196656 QUE196655:QUE196656 REA196655:REA196656 RNW196655:RNW196656 RXS196655:RXS196656 SHO196655:SHO196656 SRK196655:SRK196656 TBG196655:TBG196656 TLC196655:TLC196656 TUY196655:TUY196656 UEU196655:UEU196656 UOQ196655:UOQ196656 UYM196655:UYM196656 VII196655:VII196656 VSE196655:VSE196656 WCA196655:WCA196656 WLW196655:WLW196656 WVS196655:WVS196656 K262191:K262192 JG262191:JG262192 TC262191:TC262192 ACY262191:ACY262192 AMU262191:AMU262192 AWQ262191:AWQ262192 BGM262191:BGM262192 BQI262191:BQI262192 CAE262191:CAE262192 CKA262191:CKA262192 CTW262191:CTW262192 DDS262191:DDS262192 DNO262191:DNO262192 DXK262191:DXK262192 EHG262191:EHG262192 ERC262191:ERC262192 FAY262191:FAY262192 FKU262191:FKU262192 FUQ262191:FUQ262192 GEM262191:GEM262192 GOI262191:GOI262192 GYE262191:GYE262192 HIA262191:HIA262192 HRW262191:HRW262192 IBS262191:IBS262192 ILO262191:ILO262192 IVK262191:IVK262192 JFG262191:JFG262192 JPC262191:JPC262192 JYY262191:JYY262192 KIU262191:KIU262192 KSQ262191:KSQ262192 LCM262191:LCM262192 LMI262191:LMI262192 LWE262191:LWE262192 MGA262191:MGA262192 MPW262191:MPW262192 MZS262191:MZS262192 NJO262191:NJO262192 NTK262191:NTK262192 ODG262191:ODG262192 ONC262191:ONC262192 OWY262191:OWY262192 PGU262191:PGU262192 PQQ262191:PQQ262192 QAM262191:QAM262192 QKI262191:QKI262192 QUE262191:QUE262192 REA262191:REA262192 RNW262191:RNW262192 RXS262191:RXS262192 SHO262191:SHO262192 SRK262191:SRK262192 TBG262191:TBG262192 TLC262191:TLC262192 TUY262191:TUY262192 UEU262191:UEU262192 UOQ262191:UOQ262192 UYM262191:UYM262192 VII262191:VII262192 VSE262191:VSE262192 WCA262191:WCA262192 WLW262191:WLW262192 WVS262191:WVS262192 K327727:K327728 JG327727:JG327728 TC327727:TC327728 ACY327727:ACY327728 AMU327727:AMU327728 AWQ327727:AWQ327728 BGM327727:BGM327728 BQI327727:BQI327728 CAE327727:CAE327728 CKA327727:CKA327728 CTW327727:CTW327728 DDS327727:DDS327728 DNO327727:DNO327728 DXK327727:DXK327728 EHG327727:EHG327728 ERC327727:ERC327728 FAY327727:FAY327728 FKU327727:FKU327728 FUQ327727:FUQ327728 GEM327727:GEM327728 GOI327727:GOI327728 GYE327727:GYE327728 HIA327727:HIA327728 HRW327727:HRW327728 IBS327727:IBS327728 ILO327727:ILO327728 IVK327727:IVK327728 JFG327727:JFG327728 JPC327727:JPC327728 JYY327727:JYY327728 KIU327727:KIU327728 KSQ327727:KSQ327728 LCM327727:LCM327728 LMI327727:LMI327728 LWE327727:LWE327728 MGA327727:MGA327728 MPW327727:MPW327728 MZS327727:MZS327728 NJO327727:NJO327728 NTK327727:NTK327728 ODG327727:ODG327728 ONC327727:ONC327728 OWY327727:OWY327728 PGU327727:PGU327728 PQQ327727:PQQ327728 QAM327727:QAM327728 QKI327727:QKI327728 QUE327727:QUE327728 REA327727:REA327728 RNW327727:RNW327728 RXS327727:RXS327728 SHO327727:SHO327728 SRK327727:SRK327728 TBG327727:TBG327728 TLC327727:TLC327728 TUY327727:TUY327728 UEU327727:UEU327728 UOQ327727:UOQ327728 UYM327727:UYM327728 VII327727:VII327728 VSE327727:VSE327728 WCA327727:WCA327728 WLW327727:WLW327728 WVS327727:WVS327728 K393263:K393264 JG393263:JG393264 TC393263:TC393264 ACY393263:ACY393264 AMU393263:AMU393264 AWQ393263:AWQ393264 BGM393263:BGM393264 BQI393263:BQI393264 CAE393263:CAE393264 CKA393263:CKA393264 CTW393263:CTW393264 DDS393263:DDS393264 DNO393263:DNO393264 DXK393263:DXK393264 EHG393263:EHG393264 ERC393263:ERC393264 FAY393263:FAY393264 FKU393263:FKU393264 FUQ393263:FUQ393264 GEM393263:GEM393264 GOI393263:GOI393264 GYE393263:GYE393264 HIA393263:HIA393264 HRW393263:HRW393264 IBS393263:IBS393264 ILO393263:ILO393264 IVK393263:IVK393264 JFG393263:JFG393264 JPC393263:JPC393264 JYY393263:JYY393264 KIU393263:KIU393264 KSQ393263:KSQ393264 LCM393263:LCM393264 LMI393263:LMI393264 LWE393263:LWE393264 MGA393263:MGA393264 MPW393263:MPW393264 MZS393263:MZS393264 NJO393263:NJO393264 NTK393263:NTK393264 ODG393263:ODG393264 ONC393263:ONC393264 OWY393263:OWY393264 PGU393263:PGU393264 PQQ393263:PQQ393264 QAM393263:QAM393264 QKI393263:QKI393264 QUE393263:QUE393264 REA393263:REA393264 RNW393263:RNW393264 RXS393263:RXS393264 SHO393263:SHO393264 SRK393263:SRK393264 TBG393263:TBG393264 TLC393263:TLC393264 TUY393263:TUY393264 UEU393263:UEU393264 UOQ393263:UOQ393264 UYM393263:UYM393264 VII393263:VII393264 VSE393263:VSE393264 WCA393263:WCA393264 WLW393263:WLW393264 WVS393263:WVS393264 K458799:K458800 JG458799:JG458800 TC458799:TC458800 ACY458799:ACY458800 AMU458799:AMU458800 AWQ458799:AWQ458800 BGM458799:BGM458800 BQI458799:BQI458800 CAE458799:CAE458800 CKA458799:CKA458800 CTW458799:CTW458800 DDS458799:DDS458800 DNO458799:DNO458800 DXK458799:DXK458800 EHG458799:EHG458800 ERC458799:ERC458800 FAY458799:FAY458800 FKU458799:FKU458800 FUQ458799:FUQ458800 GEM458799:GEM458800 GOI458799:GOI458800 GYE458799:GYE458800 HIA458799:HIA458800 HRW458799:HRW458800 IBS458799:IBS458800 ILO458799:ILO458800 IVK458799:IVK458800 JFG458799:JFG458800 JPC458799:JPC458800 JYY458799:JYY458800 KIU458799:KIU458800 KSQ458799:KSQ458800 LCM458799:LCM458800 LMI458799:LMI458800 LWE458799:LWE458800 MGA458799:MGA458800 MPW458799:MPW458800 MZS458799:MZS458800 NJO458799:NJO458800 NTK458799:NTK458800 ODG458799:ODG458800 ONC458799:ONC458800 OWY458799:OWY458800 PGU458799:PGU458800 PQQ458799:PQQ458800 QAM458799:QAM458800 QKI458799:QKI458800 QUE458799:QUE458800 REA458799:REA458800 RNW458799:RNW458800 RXS458799:RXS458800 SHO458799:SHO458800 SRK458799:SRK458800 TBG458799:TBG458800 TLC458799:TLC458800 TUY458799:TUY458800 UEU458799:UEU458800 UOQ458799:UOQ458800 UYM458799:UYM458800 VII458799:VII458800 VSE458799:VSE458800 WCA458799:WCA458800 WLW458799:WLW458800 WVS458799:WVS458800 K524335:K524336 JG524335:JG524336 TC524335:TC524336 ACY524335:ACY524336 AMU524335:AMU524336 AWQ524335:AWQ524336 BGM524335:BGM524336 BQI524335:BQI524336 CAE524335:CAE524336 CKA524335:CKA524336 CTW524335:CTW524336 DDS524335:DDS524336 DNO524335:DNO524336 DXK524335:DXK524336 EHG524335:EHG524336 ERC524335:ERC524336 FAY524335:FAY524336 FKU524335:FKU524336 FUQ524335:FUQ524336 GEM524335:GEM524336 GOI524335:GOI524336 GYE524335:GYE524336 HIA524335:HIA524336 HRW524335:HRW524336 IBS524335:IBS524336 ILO524335:ILO524336 IVK524335:IVK524336 JFG524335:JFG524336 JPC524335:JPC524336 JYY524335:JYY524336 KIU524335:KIU524336 KSQ524335:KSQ524336 LCM524335:LCM524336 LMI524335:LMI524336 LWE524335:LWE524336 MGA524335:MGA524336 MPW524335:MPW524336 MZS524335:MZS524336 NJO524335:NJO524336 NTK524335:NTK524336 ODG524335:ODG524336 ONC524335:ONC524336 OWY524335:OWY524336 PGU524335:PGU524336 PQQ524335:PQQ524336 QAM524335:QAM524336 QKI524335:QKI524336 QUE524335:QUE524336 REA524335:REA524336 RNW524335:RNW524336 RXS524335:RXS524336 SHO524335:SHO524336 SRK524335:SRK524336 TBG524335:TBG524336 TLC524335:TLC524336 TUY524335:TUY524336 UEU524335:UEU524336 UOQ524335:UOQ524336 UYM524335:UYM524336 VII524335:VII524336 VSE524335:VSE524336 WCA524335:WCA524336 WLW524335:WLW524336 WVS524335:WVS524336 K589871:K589872 JG589871:JG589872 TC589871:TC589872 ACY589871:ACY589872 AMU589871:AMU589872 AWQ589871:AWQ589872 BGM589871:BGM589872 BQI589871:BQI589872 CAE589871:CAE589872 CKA589871:CKA589872 CTW589871:CTW589872 DDS589871:DDS589872 DNO589871:DNO589872 DXK589871:DXK589872 EHG589871:EHG589872 ERC589871:ERC589872 FAY589871:FAY589872 FKU589871:FKU589872 FUQ589871:FUQ589872 GEM589871:GEM589872 GOI589871:GOI589872 GYE589871:GYE589872 HIA589871:HIA589872 HRW589871:HRW589872 IBS589871:IBS589872 ILO589871:ILO589872 IVK589871:IVK589872 JFG589871:JFG589872 JPC589871:JPC589872 JYY589871:JYY589872 KIU589871:KIU589872 KSQ589871:KSQ589872 LCM589871:LCM589872 LMI589871:LMI589872 LWE589871:LWE589872 MGA589871:MGA589872 MPW589871:MPW589872 MZS589871:MZS589872 NJO589871:NJO589872 NTK589871:NTK589872 ODG589871:ODG589872 ONC589871:ONC589872 OWY589871:OWY589872 PGU589871:PGU589872 PQQ589871:PQQ589872 QAM589871:QAM589872 QKI589871:QKI589872 QUE589871:QUE589872 REA589871:REA589872 RNW589871:RNW589872 RXS589871:RXS589872 SHO589871:SHO589872 SRK589871:SRK589872 TBG589871:TBG589872 TLC589871:TLC589872 TUY589871:TUY589872 UEU589871:UEU589872 UOQ589871:UOQ589872 UYM589871:UYM589872 VII589871:VII589872 VSE589871:VSE589872 WCA589871:WCA589872 WLW589871:WLW589872 WVS589871:WVS589872 K655407:K655408 JG655407:JG655408 TC655407:TC655408 ACY655407:ACY655408 AMU655407:AMU655408 AWQ655407:AWQ655408 BGM655407:BGM655408 BQI655407:BQI655408 CAE655407:CAE655408 CKA655407:CKA655408 CTW655407:CTW655408 DDS655407:DDS655408 DNO655407:DNO655408 DXK655407:DXK655408 EHG655407:EHG655408 ERC655407:ERC655408 FAY655407:FAY655408 FKU655407:FKU655408 FUQ655407:FUQ655408 GEM655407:GEM655408 GOI655407:GOI655408 GYE655407:GYE655408 HIA655407:HIA655408 HRW655407:HRW655408 IBS655407:IBS655408 ILO655407:ILO655408 IVK655407:IVK655408 JFG655407:JFG655408 JPC655407:JPC655408 JYY655407:JYY655408 KIU655407:KIU655408 KSQ655407:KSQ655408 LCM655407:LCM655408 LMI655407:LMI655408 LWE655407:LWE655408 MGA655407:MGA655408 MPW655407:MPW655408 MZS655407:MZS655408 NJO655407:NJO655408 NTK655407:NTK655408 ODG655407:ODG655408 ONC655407:ONC655408 OWY655407:OWY655408 PGU655407:PGU655408 PQQ655407:PQQ655408 QAM655407:QAM655408 QKI655407:QKI655408 QUE655407:QUE655408 REA655407:REA655408 RNW655407:RNW655408 RXS655407:RXS655408 SHO655407:SHO655408 SRK655407:SRK655408 TBG655407:TBG655408 TLC655407:TLC655408 TUY655407:TUY655408 UEU655407:UEU655408 UOQ655407:UOQ655408 UYM655407:UYM655408 VII655407:VII655408 VSE655407:VSE655408 WCA655407:WCA655408 WLW655407:WLW655408 WVS655407:WVS655408 K720943:K720944 JG720943:JG720944 TC720943:TC720944 ACY720943:ACY720944 AMU720943:AMU720944 AWQ720943:AWQ720944 BGM720943:BGM720944 BQI720943:BQI720944 CAE720943:CAE720944 CKA720943:CKA720944 CTW720943:CTW720944 DDS720943:DDS720944 DNO720943:DNO720944 DXK720943:DXK720944 EHG720943:EHG720944 ERC720943:ERC720944 FAY720943:FAY720944 FKU720943:FKU720944 FUQ720943:FUQ720944 GEM720943:GEM720944 GOI720943:GOI720944 GYE720943:GYE720944 HIA720943:HIA720944 HRW720943:HRW720944 IBS720943:IBS720944 ILO720943:ILO720944 IVK720943:IVK720944 JFG720943:JFG720944 JPC720943:JPC720944 JYY720943:JYY720944 KIU720943:KIU720944 KSQ720943:KSQ720944 LCM720943:LCM720944 LMI720943:LMI720944 LWE720943:LWE720944 MGA720943:MGA720944 MPW720943:MPW720944 MZS720943:MZS720944 NJO720943:NJO720944 NTK720943:NTK720944 ODG720943:ODG720944 ONC720943:ONC720944 OWY720943:OWY720944 PGU720943:PGU720944 PQQ720943:PQQ720944 QAM720943:QAM720944 QKI720943:QKI720944 QUE720943:QUE720944 REA720943:REA720944 RNW720943:RNW720944 RXS720943:RXS720944 SHO720943:SHO720944 SRK720943:SRK720944 TBG720943:TBG720944 TLC720943:TLC720944 TUY720943:TUY720944 UEU720943:UEU720944 UOQ720943:UOQ720944 UYM720943:UYM720944 VII720943:VII720944 VSE720943:VSE720944 WCA720943:WCA720944 WLW720943:WLW720944 WVS720943:WVS720944 K786479:K786480 JG786479:JG786480 TC786479:TC786480 ACY786479:ACY786480 AMU786479:AMU786480 AWQ786479:AWQ786480 BGM786479:BGM786480 BQI786479:BQI786480 CAE786479:CAE786480 CKA786479:CKA786480 CTW786479:CTW786480 DDS786479:DDS786480 DNO786479:DNO786480 DXK786479:DXK786480 EHG786479:EHG786480 ERC786479:ERC786480 FAY786479:FAY786480 FKU786479:FKU786480 FUQ786479:FUQ786480 GEM786479:GEM786480 GOI786479:GOI786480 GYE786479:GYE786480 HIA786479:HIA786480 HRW786479:HRW786480 IBS786479:IBS786480 ILO786479:ILO786480 IVK786479:IVK786480 JFG786479:JFG786480 JPC786479:JPC786480 JYY786479:JYY786480 KIU786479:KIU786480 KSQ786479:KSQ786480 LCM786479:LCM786480 LMI786479:LMI786480 LWE786479:LWE786480 MGA786479:MGA786480 MPW786479:MPW786480 MZS786479:MZS786480 NJO786479:NJO786480 NTK786479:NTK786480 ODG786479:ODG786480 ONC786479:ONC786480 OWY786479:OWY786480 PGU786479:PGU786480 PQQ786479:PQQ786480 QAM786479:QAM786480 QKI786479:QKI786480 QUE786479:QUE786480 REA786479:REA786480 RNW786479:RNW786480 RXS786479:RXS786480 SHO786479:SHO786480 SRK786479:SRK786480 TBG786479:TBG786480 TLC786479:TLC786480 TUY786479:TUY786480 UEU786479:UEU786480 UOQ786479:UOQ786480 UYM786479:UYM786480 VII786479:VII786480 VSE786479:VSE786480 WCA786479:WCA786480 WLW786479:WLW786480 WVS786479:WVS786480 K852015:K852016 JG852015:JG852016 TC852015:TC852016 ACY852015:ACY852016 AMU852015:AMU852016 AWQ852015:AWQ852016 BGM852015:BGM852016 BQI852015:BQI852016 CAE852015:CAE852016 CKA852015:CKA852016 CTW852015:CTW852016 DDS852015:DDS852016 DNO852015:DNO852016 DXK852015:DXK852016 EHG852015:EHG852016 ERC852015:ERC852016 FAY852015:FAY852016 FKU852015:FKU852016 FUQ852015:FUQ852016 GEM852015:GEM852016 GOI852015:GOI852016 GYE852015:GYE852016 HIA852015:HIA852016 HRW852015:HRW852016 IBS852015:IBS852016 ILO852015:ILO852016 IVK852015:IVK852016 JFG852015:JFG852016 JPC852015:JPC852016 JYY852015:JYY852016 KIU852015:KIU852016 KSQ852015:KSQ852016 LCM852015:LCM852016 LMI852015:LMI852016 LWE852015:LWE852016 MGA852015:MGA852016 MPW852015:MPW852016 MZS852015:MZS852016 NJO852015:NJO852016 NTK852015:NTK852016 ODG852015:ODG852016 ONC852015:ONC852016 OWY852015:OWY852016 PGU852015:PGU852016 PQQ852015:PQQ852016 QAM852015:QAM852016 QKI852015:QKI852016 QUE852015:QUE852016 REA852015:REA852016 RNW852015:RNW852016 RXS852015:RXS852016 SHO852015:SHO852016 SRK852015:SRK852016 TBG852015:TBG852016 TLC852015:TLC852016 TUY852015:TUY852016 UEU852015:UEU852016 UOQ852015:UOQ852016 UYM852015:UYM852016 VII852015:VII852016 VSE852015:VSE852016 WCA852015:WCA852016 WLW852015:WLW852016 WVS852015:WVS852016 K917551:K917552 JG917551:JG917552 TC917551:TC917552 ACY917551:ACY917552 AMU917551:AMU917552 AWQ917551:AWQ917552 BGM917551:BGM917552 BQI917551:BQI917552 CAE917551:CAE917552 CKA917551:CKA917552 CTW917551:CTW917552 DDS917551:DDS917552 DNO917551:DNO917552 DXK917551:DXK917552 EHG917551:EHG917552 ERC917551:ERC917552 FAY917551:FAY917552 FKU917551:FKU917552 FUQ917551:FUQ917552 GEM917551:GEM917552 GOI917551:GOI917552 GYE917551:GYE917552 HIA917551:HIA917552 HRW917551:HRW917552 IBS917551:IBS917552 ILO917551:ILO917552 IVK917551:IVK917552 JFG917551:JFG917552 JPC917551:JPC917552 JYY917551:JYY917552 KIU917551:KIU917552 KSQ917551:KSQ917552 LCM917551:LCM917552 LMI917551:LMI917552 LWE917551:LWE917552 MGA917551:MGA917552 MPW917551:MPW917552 MZS917551:MZS917552 NJO917551:NJO917552 NTK917551:NTK917552 ODG917551:ODG917552 ONC917551:ONC917552 OWY917551:OWY917552 PGU917551:PGU917552 PQQ917551:PQQ917552 QAM917551:QAM917552 QKI917551:QKI917552 QUE917551:QUE917552 REA917551:REA917552 RNW917551:RNW917552 RXS917551:RXS917552 SHO917551:SHO917552 SRK917551:SRK917552 TBG917551:TBG917552 TLC917551:TLC917552 TUY917551:TUY917552 UEU917551:UEU917552 UOQ917551:UOQ917552 UYM917551:UYM917552 VII917551:VII917552 VSE917551:VSE917552 WCA917551:WCA917552 WLW917551:WLW917552 WVS917551:WVS917552 K983087:K983088 JG983087:JG983088 TC983087:TC983088 ACY983087:ACY983088 AMU983087:AMU983088 AWQ983087:AWQ983088 BGM983087:BGM983088 BQI983087:BQI983088 CAE983087:CAE983088 CKA983087:CKA983088 CTW983087:CTW983088 DDS983087:DDS983088 DNO983087:DNO983088 DXK983087:DXK983088 EHG983087:EHG983088 ERC983087:ERC983088 FAY983087:FAY983088 FKU983087:FKU983088 FUQ983087:FUQ983088 GEM983087:GEM983088 GOI983087:GOI983088 GYE983087:GYE983088 HIA983087:HIA983088 HRW983087:HRW983088 IBS983087:IBS983088 ILO983087:ILO983088 IVK983087:IVK983088 JFG983087:JFG983088 JPC983087:JPC983088 JYY983087:JYY983088 KIU983087:KIU983088 KSQ983087:KSQ983088 LCM983087:LCM983088 LMI983087:LMI983088 LWE983087:LWE983088 MGA983087:MGA983088 MPW983087:MPW983088 MZS983087:MZS983088 NJO983087:NJO983088 NTK983087:NTK983088 ODG983087:ODG983088 ONC983087:ONC983088 OWY983087:OWY983088 PGU983087:PGU983088 PQQ983087:PQQ983088 QAM983087:QAM983088 QKI983087:QKI983088 QUE983087:QUE983088 REA983087:REA983088 RNW983087:RNW983088 RXS983087:RXS983088 SHO983087:SHO983088 SRK983087:SRK983088 TBG983087:TBG983088 TLC983087:TLC983088 TUY983087:TUY983088 UEU983087:UEU983088 UOQ983087:UOQ983088 UYM983087:UYM983088 VII983087:VII983088 VSE983087:VSE983088 WCA983087:WCA983088 WLW983087:WLW983088 WVS983087:WVS983088 U84 JQ84 TM84 ADI84 ANE84 AXA84 BGW84 BQS84 CAO84 CKK84 CUG84 DEC84 DNY84 DXU84 EHQ84 ERM84 FBI84 FLE84 FVA84 GEW84 GOS84 GYO84 HIK84 HSG84 ICC84 ILY84 IVU84 JFQ84 JPM84 JZI84 KJE84 KTA84 LCW84 LMS84 LWO84 MGK84 MQG84 NAC84 NJY84 NTU84 ODQ84 ONM84 OXI84 PHE84 PRA84 QAW84 QKS84 QUO84 REK84 ROG84 RYC84 SHY84 SRU84 TBQ84 TLM84 TVI84 UFE84 UPA84 UYW84 VIS84 VSO84 WCK84 WMG84 WWC84 U65620 JQ65620 TM65620 ADI65620 ANE65620 AXA65620 BGW65620 BQS65620 CAO65620 CKK65620 CUG65620 DEC65620 DNY65620 DXU65620 EHQ65620 ERM65620 FBI65620 FLE65620 FVA65620 GEW65620 GOS65620 GYO65620 HIK65620 HSG65620 ICC65620 ILY65620 IVU65620 JFQ65620 JPM65620 JZI65620 KJE65620 KTA65620 LCW65620 LMS65620 LWO65620 MGK65620 MQG65620 NAC65620 NJY65620 NTU65620 ODQ65620 ONM65620 OXI65620 PHE65620 PRA65620 QAW65620 QKS65620 QUO65620 REK65620 ROG65620 RYC65620 SHY65620 SRU65620 TBQ65620 TLM65620 TVI65620 UFE65620 UPA65620 UYW65620 VIS65620 VSO65620 WCK65620 WMG65620 WWC65620 U131156 JQ131156 TM131156 ADI131156 ANE131156 AXA131156 BGW131156 BQS131156 CAO131156 CKK131156 CUG131156 DEC131156 DNY131156 DXU131156 EHQ131156 ERM131156 FBI131156 FLE131156 FVA131156 GEW131156 GOS131156 GYO131156 HIK131156 HSG131156 ICC131156 ILY131156 IVU131156 JFQ131156 JPM131156 JZI131156 KJE131156 KTA131156 LCW131156 LMS131156 LWO131156 MGK131156 MQG131156 NAC131156 NJY131156 NTU131156 ODQ131156 ONM131156 OXI131156 PHE131156 PRA131156 QAW131156 QKS131156 QUO131156 REK131156 ROG131156 RYC131156 SHY131156 SRU131156 TBQ131156 TLM131156 TVI131156 UFE131156 UPA131156 UYW131156 VIS131156 VSO131156 WCK131156 WMG131156 WWC131156 U196692 JQ196692 TM196692 ADI196692 ANE196692 AXA196692 BGW196692 BQS196692 CAO196692 CKK196692 CUG196692 DEC196692 DNY196692 DXU196692 EHQ196692 ERM196692 FBI196692 FLE196692 FVA196692 GEW196692 GOS196692 GYO196692 HIK196692 HSG196692 ICC196692 ILY196692 IVU196692 JFQ196692 JPM196692 JZI196692 KJE196692 KTA196692 LCW196692 LMS196692 LWO196692 MGK196692 MQG196692 NAC196692 NJY196692 NTU196692 ODQ196692 ONM196692 OXI196692 PHE196692 PRA196692 QAW196692 QKS196692 QUO196692 REK196692 ROG196692 RYC196692 SHY196692 SRU196692 TBQ196692 TLM196692 TVI196692 UFE196692 UPA196692 UYW196692 VIS196692 VSO196692 WCK196692 WMG196692 WWC196692 U262228 JQ262228 TM262228 ADI262228 ANE262228 AXA262228 BGW262228 BQS262228 CAO262228 CKK262228 CUG262228 DEC262228 DNY262228 DXU262228 EHQ262228 ERM262228 FBI262228 FLE262228 FVA262228 GEW262228 GOS262228 GYO262228 HIK262228 HSG262228 ICC262228 ILY262228 IVU262228 JFQ262228 JPM262228 JZI262228 KJE262228 KTA262228 LCW262228 LMS262228 LWO262228 MGK262228 MQG262228 NAC262228 NJY262228 NTU262228 ODQ262228 ONM262228 OXI262228 PHE262228 PRA262228 QAW262228 QKS262228 QUO262228 REK262228 ROG262228 RYC262228 SHY262228 SRU262228 TBQ262228 TLM262228 TVI262228 UFE262228 UPA262228 UYW262228 VIS262228 VSO262228 WCK262228 WMG262228 WWC262228 U327764 JQ327764 TM327764 ADI327764 ANE327764 AXA327764 BGW327764 BQS327764 CAO327764 CKK327764 CUG327764 DEC327764 DNY327764 DXU327764 EHQ327764 ERM327764 FBI327764 FLE327764 FVA327764 GEW327764 GOS327764 GYO327764 HIK327764 HSG327764 ICC327764 ILY327764 IVU327764 JFQ327764 JPM327764 JZI327764 KJE327764 KTA327764 LCW327764 LMS327764 LWO327764 MGK327764 MQG327764 NAC327764 NJY327764 NTU327764 ODQ327764 ONM327764 OXI327764 PHE327764 PRA327764 QAW327764 QKS327764 QUO327764 REK327764 ROG327764 RYC327764 SHY327764 SRU327764 TBQ327764 TLM327764 TVI327764 UFE327764 UPA327764 UYW327764 VIS327764 VSO327764 WCK327764 WMG327764 WWC327764 U393300 JQ393300 TM393300 ADI393300 ANE393300 AXA393300 BGW393300 BQS393300 CAO393300 CKK393300 CUG393300 DEC393300 DNY393300 DXU393300 EHQ393300 ERM393300 FBI393300 FLE393300 FVA393300 GEW393300 GOS393300 GYO393300 HIK393300 HSG393300 ICC393300 ILY393300 IVU393300 JFQ393300 JPM393300 JZI393300 KJE393300 KTA393300 LCW393300 LMS393300 LWO393300 MGK393300 MQG393300 NAC393300 NJY393300 NTU393300 ODQ393300 ONM393300 OXI393300 PHE393300 PRA393300 QAW393300 QKS393300 QUO393300 REK393300 ROG393300 RYC393300 SHY393300 SRU393300 TBQ393300 TLM393300 TVI393300 UFE393300 UPA393300 UYW393300 VIS393300 VSO393300 WCK393300 WMG393300 WWC393300 U458836 JQ458836 TM458836 ADI458836 ANE458836 AXA458836 BGW458836 BQS458836 CAO458836 CKK458836 CUG458836 DEC458836 DNY458836 DXU458836 EHQ458836 ERM458836 FBI458836 FLE458836 FVA458836 GEW458836 GOS458836 GYO458836 HIK458836 HSG458836 ICC458836 ILY458836 IVU458836 JFQ458836 JPM458836 JZI458836 KJE458836 KTA458836 LCW458836 LMS458836 LWO458836 MGK458836 MQG458836 NAC458836 NJY458836 NTU458836 ODQ458836 ONM458836 OXI458836 PHE458836 PRA458836 QAW458836 QKS458836 QUO458836 REK458836 ROG458836 RYC458836 SHY458836 SRU458836 TBQ458836 TLM458836 TVI458836 UFE458836 UPA458836 UYW458836 VIS458836 VSO458836 WCK458836 WMG458836 WWC458836 U524372 JQ524372 TM524372 ADI524372 ANE524372 AXA524372 BGW524372 BQS524372 CAO524372 CKK524372 CUG524372 DEC524372 DNY524372 DXU524372 EHQ524372 ERM524372 FBI524372 FLE524372 FVA524372 GEW524372 GOS524372 GYO524372 HIK524372 HSG524372 ICC524372 ILY524372 IVU524372 JFQ524372 JPM524372 JZI524372 KJE524372 KTA524372 LCW524372 LMS524372 LWO524372 MGK524372 MQG524372 NAC524372 NJY524372 NTU524372 ODQ524372 ONM524372 OXI524372 PHE524372 PRA524372 QAW524372 QKS524372 QUO524372 REK524372 ROG524372 RYC524372 SHY524372 SRU524372 TBQ524372 TLM524372 TVI524372 UFE524372 UPA524372 UYW524372 VIS524372 VSO524372 WCK524372 WMG524372 WWC524372 U589908 JQ589908 TM589908 ADI589908 ANE589908 AXA589908 BGW589908 BQS589908 CAO589908 CKK589908 CUG589908 DEC589908 DNY589908 DXU589908 EHQ589908 ERM589908 FBI589908 FLE589908 FVA589908 GEW589908 GOS589908 GYO589908 HIK589908 HSG589908 ICC589908 ILY589908 IVU589908 JFQ589908 JPM589908 JZI589908 KJE589908 KTA589908 LCW589908 LMS589908 LWO589908 MGK589908 MQG589908 NAC589908 NJY589908 NTU589908 ODQ589908 ONM589908 OXI589908 PHE589908 PRA589908 QAW589908 QKS589908 QUO589908 REK589908 ROG589908 RYC589908 SHY589908 SRU589908 TBQ589908 TLM589908 TVI589908 UFE589908 UPA589908 UYW589908 VIS589908 VSO589908 WCK589908 WMG589908 WWC589908 U655444 JQ655444 TM655444 ADI655444 ANE655444 AXA655444 BGW655444 BQS655444 CAO655444 CKK655444 CUG655444 DEC655444 DNY655444 DXU655444 EHQ655444 ERM655444 FBI655444 FLE655444 FVA655444 GEW655444 GOS655444 GYO655444 HIK655444 HSG655444 ICC655444 ILY655444 IVU655444 JFQ655444 JPM655444 JZI655444 KJE655444 KTA655444 LCW655444 LMS655444 LWO655444 MGK655444 MQG655444 NAC655444 NJY655444 NTU655444 ODQ655444 ONM655444 OXI655444 PHE655444 PRA655444 QAW655444 QKS655444 QUO655444 REK655444 ROG655444 RYC655444 SHY655444 SRU655444 TBQ655444 TLM655444 TVI655444 UFE655444 UPA655444 UYW655444 VIS655444 VSO655444 WCK655444 WMG655444 WWC655444 U720980 JQ720980 TM720980 ADI720980 ANE720980 AXA720980 BGW720980 BQS720980 CAO720980 CKK720980 CUG720980 DEC720980 DNY720980 DXU720980 EHQ720980 ERM720980 FBI720980 FLE720980 FVA720980 GEW720980 GOS720980 GYO720980 HIK720980 HSG720980 ICC720980 ILY720980 IVU720980 JFQ720980 JPM720980 JZI720980 KJE720980 KTA720980 LCW720980 LMS720980 LWO720980 MGK720980 MQG720980 NAC720980 NJY720980 NTU720980 ODQ720980 ONM720980 OXI720980 PHE720980 PRA720980 QAW720980 QKS720980 QUO720980 REK720980 ROG720980 RYC720980 SHY720980 SRU720980 TBQ720980 TLM720980 TVI720980 UFE720980 UPA720980 UYW720980 VIS720980 VSO720980 WCK720980 WMG720980 WWC720980 U786516 JQ786516 TM786516 ADI786516 ANE786516 AXA786516 BGW786516 BQS786516 CAO786516 CKK786516 CUG786516 DEC786516 DNY786516 DXU786516 EHQ786516 ERM786516 FBI786516 FLE786516 FVA786516 GEW786516 GOS786516 GYO786516 HIK786516 HSG786516 ICC786516 ILY786516 IVU786516 JFQ786516 JPM786516 JZI786516 KJE786516 KTA786516 LCW786516 LMS786516 LWO786516 MGK786516 MQG786516 NAC786516 NJY786516 NTU786516 ODQ786516 ONM786516 OXI786516 PHE786516 PRA786516 QAW786516 QKS786516 QUO786516 REK786516 ROG786516 RYC786516 SHY786516 SRU786516 TBQ786516 TLM786516 TVI786516 UFE786516 UPA786516 UYW786516 VIS786516 VSO786516 WCK786516 WMG786516 WWC786516 U852052 JQ852052 TM852052 ADI852052 ANE852052 AXA852052 BGW852052 BQS852052 CAO852052 CKK852052 CUG852052 DEC852052 DNY852052 DXU852052 EHQ852052 ERM852052 FBI852052 FLE852052 FVA852052 GEW852052 GOS852052 GYO852052 HIK852052 HSG852052 ICC852052 ILY852052 IVU852052 JFQ852052 JPM852052 JZI852052 KJE852052 KTA852052 LCW852052 LMS852052 LWO852052 MGK852052 MQG852052 NAC852052 NJY852052 NTU852052 ODQ852052 ONM852052 OXI852052 PHE852052 PRA852052 QAW852052 QKS852052 QUO852052 REK852052 ROG852052 RYC852052 SHY852052 SRU852052 TBQ852052 TLM852052 TVI852052 UFE852052 UPA852052 UYW852052 VIS852052 VSO852052 WCK852052 WMG852052 WWC852052 U917588 JQ917588 TM917588 ADI917588 ANE917588 AXA917588 BGW917588 BQS917588 CAO917588 CKK917588 CUG917588 DEC917588 DNY917588 DXU917588 EHQ917588 ERM917588 FBI917588 FLE917588 FVA917588 GEW917588 GOS917588 GYO917588 HIK917588 HSG917588 ICC917588 ILY917588 IVU917588 JFQ917588 JPM917588 JZI917588 KJE917588 KTA917588 LCW917588 LMS917588 LWO917588 MGK917588 MQG917588 NAC917588 NJY917588 NTU917588 ODQ917588 ONM917588 OXI917588 PHE917588 PRA917588 QAW917588 QKS917588 QUO917588 REK917588 ROG917588 RYC917588 SHY917588 SRU917588 TBQ917588 TLM917588 TVI917588 UFE917588 UPA917588 UYW917588 VIS917588 VSO917588 WCK917588 WMG917588 WWC917588 U983124 JQ983124 TM983124 ADI983124 ANE983124 AXA983124 BGW983124 BQS983124 CAO983124 CKK983124 CUG983124 DEC983124 DNY983124 DXU983124 EHQ983124 ERM983124 FBI983124 FLE983124 FVA983124 GEW983124 GOS983124 GYO983124 HIK983124 HSG983124 ICC983124 ILY983124 IVU983124 JFQ983124 JPM983124 JZI983124 KJE983124 KTA983124 LCW983124 LMS983124 LWO983124 MGK983124 MQG983124 NAC983124 NJY983124 NTU983124 ODQ983124 ONM983124 OXI983124 PHE983124 PRA983124 QAW983124 QKS983124 QUO983124 REK983124 ROG983124 RYC983124 SHY983124 SRU983124 TBQ983124 TLM983124 TVI983124 UFE983124 UPA983124 UYW983124 VIS983124 VSO983124 WCK983124 WMG983124 WWC983124 S88 JO88 TK88 ADG88 ANC88 AWY88 BGU88 BQQ88 CAM88 CKI88 CUE88 DEA88 DNW88 DXS88 EHO88 ERK88 FBG88 FLC88 FUY88 GEU88 GOQ88 GYM88 HII88 HSE88 ICA88 ILW88 IVS88 JFO88 JPK88 JZG88 KJC88 KSY88 LCU88 LMQ88 LWM88 MGI88 MQE88 NAA88 NJW88 NTS88 ODO88 ONK88 OXG88 PHC88 PQY88 QAU88 QKQ88 QUM88 REI88 ROE88 RYA88 SHW88 SRS88 TBO88 TLK88 TVG88 UFC88 UOY88 UYU88 VIQ88 VSM88 WCI88 WME88 WWA88 S65624 JO65624 TK65624 ADG65624 ANC65624 AWY65624 BGU65624 BQQ65624 CAM65624 CKI65624 CUE65624 DEA65624 DNW65624 DXS65624 EHO65624 ERK65624 FBG65624 FLC65624 FUY65624 GEU65624 GOQ65624 GYM65624 HII65624 HSE65624 ICA65624 ILW65624 IVS65624 JFO65624 JPK65624 JZG65624 KJC65624 KSY65624 LCU65624 LMQ65624 LWM65624 MGI65624 MQE65624 NAA65624 NJW65624 NTS65624 ODO65624 ONK65624 OXG65624 PHC65624 PQY65624 QAU65624 QKQ65624 QUM65624 REI65624 ROE65624 RYA65624 SHW65624 SRS65624 TBO65624 TLK65624 TVG65624 UFC65624 UOY65624 UYU65624 VIQ65624 VSM65624 WCI65624 WME65624 WWA65624 S131160 JO131160 TK131160 ADG131160 ANC131160 AWY131160 BGU131160 BQQ131160 CAM131160 CKI131160 CUE131160 DEA131160 DNW131160 DXS131160 EHO131160 ERK131160 FBG131160 FLC131160 FUY131160 GEU131160 GOQ131160 GYM131160 HII131160 HSE131160 ICA131160 ILW131160 IVS131160 JFO131160 JPK131160 JZG131160 KJC131160 KSY131160 LCU131160 LMQ131160 LWM131160 MGI131160 MQE131160 NAA131160 NJW131160 NTS131160 ODO131160 ONK131160 OXG131160 PHC131160 PQY131160 QAU131160 QKQ131160 QUM131160 REI131160 ROE131160 RYA131160 SHW131160 SRS131160 TBO131160 TLK131160 TVG131160 UFC131160 UOY131160 UYU131160 VIQ131160 VSM131160 WCI131160 WME131160 WWA131160 S196696 JO196696 TK196696 ADG196696 ANC196696 AWY196696 BGU196696 BQQ196696 CAM196696 CKI196696 CUE196696 DEA196696 DNW196696 DXS196696 EHO196696 ERK196696 FBG196696 FLC196696 FUY196696 GEU196696 GOQ196696 GYM196696 HII196696 HSE196696 ICA196696 ILW196696 IVS196696 JFO196696 JPK196696 JZG196696 KJC196696 KSY196696 LCU196696 LMQ196696 LWM196696 MGI196696 MQE196696 NAA196696 NJW196696 NTS196696 ODO196696 ONK196696 OXG196696 PHC196696 PQY196696 QAU196696 QKQ196696 QUM196696 REI196696 ROE196696 RYA196696 SHW196696 SRS196696 TBO196696 TLK196696 TVG196696 UFC196696 UOY196696 UYU196696 VIQ196696 VSM196696 WCI196696 WME196696 WWA196696 S262232 JO262232 TK262232 ADG262232 ANC262232 AWY262232 BGU262232 BQQ262232 CAM262232 CKI262232 CUE262232 DEA262232 DNW262232 DXS262232 EHO262232 ERK262232 FBG262232 FLC262232 FUY262232 GEU262232 GOQ262232 GYM262232 HII262232 HSE262232 ICA262232 ILW262232 IVS262232 JFO262232 JPK262232 JZG262232 KJC262232 KSY262232 LCU262232 LMQ262232 LWM262232 MGI262232 MQE262232 NAA262232 NJW262232 NTS262232 ODO262232 ONK262232 OXG262232 PHC262232 PQY262232 QAU262232 QKQ262232 QUM262232 REI262232 ROE262232 RYA262232 SHW262232 SRS262232 TBO262232 TLK262232 TVG262232 UFC262232 UOY262232 UYU262232 VIQ262232 VSM262232 WCI262232 WME262232 WWA262232 S327768 JO327768 TK327768 ADG327768 ANC327768 AWY327768 BGU327768 BQQ327768 CAM327768 CKI327768 CUE327768 DEA327768 DNW327768 DXS327768 EHO327768 ERK327768 FBG327768 FLC327768 FUY327768 GEU327768 GOQ327768 GYM327768 HII327768 HSE327768 ICA327768 ILW327768 IVS327768 JFO327768 JPK327768 JZG327768 KJC327768 KSY327768 LCU327768 LMQ327768 LWM327768 MGI327768 MQE327768 NAA327768 NJW327768 NTS327768 ODO327768 ONK327768 OXG327768 PHC327768 PQY327768 QAU327768 QKQ327768 QUM327768 REI327768 ROE327768 RYA327768 SHW327768 SRS327768 TBO327768 TLK327768 TVG327768 UFC327768 UOY327768 UYU327768 VIQ327768 VSM327768 WCI327768 WME327768 WWA327768 S393304 JO393304 TK393304 ADG393304 ANC393304 AWY393304 BGU393304 BQQ393304 CAM393304 CKI393304 CUE393304 DEA393304 DNW393304 DXS393304 EHO393304 ERK393304 FBG393304 FLC393304 FUY393304 GEU393304 GOQ393304 GYM393304 HII393304 HSE393304 ICA393304 ILW393304 IVS393304 JFO393304 JPK393304 JZG393304 KJC393304 KSY393304 LCU393304 LMQ393304 LWM393304 MGI393304 MQE393304 NAA393304 NJW393304 NTS393304 ODO393304 ONK393304 OXG393304 PHC393304 PQY393304 QAU393304 QKQ393304 QUM393304 REI393304 ROE393304 RYA393304 SHW393304 SRS393304 TBO393304 TLK393304 TVG393304 UFC393304 UOY393304 UYU393304 VIQ393304 VSM393304 WCI393304 WME393304 WWA393304 S458840 JO458840 TK458840 ADG458840 ANC458840 AWY458840 BGU458840 BQQ458840 CAM458840 CKI458840 CUE458840 DEA458840 DNW458840 DXS458840 EHO458840 ERK458840 FBG458840 FLC458840 FUY458840 GEU458840 GOQ458840 GYM458840 HII458840 HSE458840 ICA458840 ILW458840 IVS458840 JFO458840 JPK458840 JZG458840 KJC458840 KSY458840 LCU458840 LMQ458840 LWM458840 MGI458840 MQE458840 NAA458840 NJW458840 NTS458840 ODO458840 ONK458840 OXG458840 PHC458840 PQY458840 QAU458840 QKQ458840 QUM458840 REI458840 ROE458840 RYA458840 SHW458840 SRS458840 TBO458840 TLK458840 TVG458840 UFC458840 UOY458840 UYU458840 VIQ458840 VSM458840 WCI458840 WME458840 WWA458840 S524376 JO524376 TK524376 ADG524376 ANC524376 AWY524376 BGU524376 BQQ524376 CAM524376 CKI524376 CUE524376 DEA524376 DNW524376 DXS524376 EHO524376 ERK524376 FBG524376 FLC524376 FUY524376 GEU524376 GOQ524376 GYM524376 HII524376 HSE524376 ICA524376 ILW524376 IVS524376 JFO524376 JPK524376 JZG524376 KJC524376 KSY524376 LCU524376 LMQ524376 LWM524376 MGI524376 MQE524376 NAA524376 NJW524376 NTS524376 ODO524376 ONK524376 OXG524376 PHC524376 PQY524376 QAU524376 QKQ524376 QUM524376 REI524376 ROE524376 RYA524376 SHW524376 SRS524376 TBO524376 TLK524376 TVG524376 UFC524376 UOY524376 UYU524376 VIQ524376 VSM524376 WCI524376 WME524376 WWA524376 S589912 JO589912 TK589912 ADG589912 ANC589912 AWY589912 BGU589912 BQQ589912 CAM589912 CKI589912 CUE589912 DEA589912 DNW589912 DXS589912 EHO589912 ERK589912 FBG589912 FLC589912 FUY589912 GEU589912 GOQ589912 GYM589912 HII589912 HSE589912 ICA589912 ILW589912 IVS589912 JFO589912 JPK589912 JZG589912 KJC589912 KSY589912 LCU589912 LMQ589912 LWM589912 MGI589912 MQE589912 NAA589912 NJW589912 NTS589912 ODO589912 ONK589912 OXG589912 PHC589912 PQY589912 QAU589912 QKQ589912 QUM589912 REI589912 ROE589912 RYA589912 SHW589912 SRS589912 TBO589912 TLK589912 TVG589912 UFC589912 UOY589912 UYU589912 VIQ589912 VSM589912 WCI589912 WME589912 WWA589912 S655448 JO655448 TK655448 ADG655448 ANC655448 AWY655448 BGU655448 BQQ655448 CAM655448 CKI655448 CUE655448 DEA655448 DNW655448 DXS655448 EHO655448 ERK655448 FBG655448 FLC655448 FUY655448 GEU655448 GOQ655448 GYM655448 HII655448 HSE655448 ICA655448 ILW655448 IVS655448 JFO655448 JPK655448 JZG655448 KJC655448 KSY655448 LCU655448 LMQ655448 LWM655448 MGI655448 MQE655448 NAA655448 NJW655448 NTS655448 ODO655448 ONK655448 OXG655448 PHC655448 PQY655448 QAU655448 QKQ655448 QUM655448 REI655448 ROE655448 RYA655448 SHW655448 SRS655448 TBO655448 TLK655448 TVG655448 UFC655448 UOY655448 UYU655448 VIQ655448 VSM655448 WCI655448 WME655448 WWA655448 S720984 JO720984 TK720984 ADG720984 ANC720984 AWY720984 BGU720984 BQQ720984 CAM720984 CKI720984 CUE720984 DEA720984 DNW720984 DXS720984 EHO720984 ERK720984 FBG720984 FLC720984 FUY720984 GEU720984 GOQ720984 GYM720984 HII720984 HSE720984 ICA720984 ILW720984 IVS720984 JFO720984 JPK720984 JZG720984 KJC720984 KSY720984 LCU720984 LMQ720984 LWM720984 MGI720984 MQE720984 NAA720984 NJW720984 NTS720984 ODO720984 ONK720984 OXG720984 PHC720984 PQY720984 QAU720984 QKQ720984 QUM720984 REI720984 ROE720984 RYA720984 SHW720984 SRS720984 TBO720984 TLK720984 TVG720984 UFC720984 UOY720984 UYU720984 VIQ720984 VSM720984 WCI720984 WME720984 WWA720984 S786520 JO786520 TK786520 ADG786520 ANC786520 AWY786520 BGU786520 BQQ786520 CAM786520 CKI786520 CUE786520 DEA786520 DNW786520 DXS786520 EHO786520 ERK786520 FBG786520 FLC786520 FUY786520 GEU786520 GOQ786520 GYM786520 HII786520 HSE786520 ICA786520 ILW786520 IVS786520 JFO786520 JPK786520 JZG786520 KJC786520 KSY786520 LCU786520 LMQ786520 LWM786520 MGI786520 MQE786520 NAA786520 NJW786520 NTS786520 ODO786520 ONK786520 OXG786520 PHC786520 PQY786520 QAU786520 QKQ786520 QUM786520 REI786520 ROE786520 RYA786520 SHW786520 SRS786520 TBO786520 TLK786520 TVG786520 UFC786520 UOY786520 UYU786520 VIQ786520 VSM786520 WCI786520 WME786520 WWA786520 S852056 JO852056 TK852056 ADG852056 ANC852056 AWY852056 BGU852056 BQQ852056 CAM852056 CKI852056 CUE852056 DEA852056 DNW852056 DXS852056 EHO852056 ERK852056 FBG852056 FLC852056 FUY852056 GEU852056 GOQ852056 GYM852056 HII852056 HSE852056 ICA852056 ILW852056 IVS852056 JFO852056 JPK852056 JZG852056 KJC852056 KSY852056 LCU852056 LMQ852056 LWM852056 MGI852056 MQE852056 NAA852056 NJW852056 NTS852056 ODO852056 ONK852056 OXG852056 PHC852056 PQY852056 QAU852056 QKQ852056 QUM852056 REI852056 ROE852056 RYA852056 SHW852056 SRS852056 TBO852056 TLK852056 TVG852056 UFC852056 UOY852056 UYU852056 VIQ852056 VSM852056 WCI852056 WME852056 WWA852056 S917592 JO917592 TK917592 ADG917592 ANC917592 AWY917592 BGU917592 BQQ917592 CAM917592 CKI917592 CUE917592 DEA917592 DNW917592 DXS917592 EHO917592 ERK917592 FBG917592 FLC917592 FUY917592 GEU917592 GOQ917592 GYM917592 HII917592 HSE917592 ICA917592 ILW917592 IVS917592 JFO917592 JPK917592 JZG917592 KJC917592 KSY917592 LCU917592 LMQ917592 LWM917592 MGI917592 MQE917592 NAA917592 NJW917592 NTS917592 ODO917592 ONK917592 OXG917592 PHC917592 PQY917592 QAU917592 QKQ917592 QUM917592 REI917592 ROE917592 RYA917592 SHW917592 SRS917592 TBO917592 TLK917592 TVG917592 UFC917592 UOY917592 UYU917592 VIQ917592 VSM917592 WCI917592 WME917592 WWA917592 S983128 JO983128 TK983128 ADG983128 ANC983128 AWY983128 BGU983128 BQQ983128 CAM983128 CKI983128 CUE983128 DEA983128 DNW983128 DXS983128 EHO983128 ERK983128 FBG983128 FLC983128 FUY983128 GEU983128 GOQ983128 GYM983128 HII983128 HSE983128 ICA983128 ILW983128 IVS983128 JFO983128 JPK983128 JZG983128 KJC983128 KSY983128 LCU983128 LMQ983128 LWM983128 MGI983128 MQE983128 NAA983128 NJW983128 NTS983128 ODO983128 ONK983128 OXG983128 PHC983128 PQY983128 QAU983128 QKQ983128 QUM983128 REI983128 ROE983128 RYA983128 SHW983128 SRS983128 TBO983128 TLK983128 TVG983128 UFC983128 UOY983128 UYU983128 VIQ983128 VSM983128 WCI983128 WME983128 WWA983128 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M65622 JI65622 TE65622 ADA65622 AMW65622 AWS65622 BGO65622 BQK65622 CAG65622 CKC65622 CTY65622 DDU65622 DNQ65622 DXM65622 EHI65622 ERE65622 FBA65622 FKW65622 FUS65622 GEO65622 GOK65622 GYG65622 HIC65622 HRY65622 IBU65622 ILQ65622 IVM65622 JFI65622 JPE65622 JZA65622 KIW65622 KSS65622 LCO65622 LMK65622 LWG65622 MGC65622 MPY65622 MZU65622 NJQ65622 NTM65622 ODI65622 ONE65622 OXA65622 PGW65622 PQS65622 QAO65622 QKK65622 QUG65622 REC65622 RNY65622 RXU65622 SHQ65622 SRM65622 TBI65622 TLE65622 TVA65622 UEW65622 UOS65622 UYO65622 VIK65622 VSG65622 WCC65622 WLY65622 WVU65622 M131158 JI131158 TE131158 ADA131158 AMW131158 AWS131158 BGO131158 BQK131158 CAG131158 CKC131158 CTY131158 DDU131158 DNQ131158 DXM131158 EHI131158 ERE131158 FBA131158 FKW131158 FUS131158 GEO131158 GOK131158 GYG131158 HIC131158 HRY131158 IBU131158 ILQ131158 IVM131158 JFI131158 JPE131158 JZA131158 KIW131158 KSS131158 LCO131158 LMK131158 LWG131158 MGC131158 MPY131158 MZU131158 NJQ131158 NTM131158 ODI131158 ONE131158 OXA131158 PGW131158 PQS131158 QAO131158 QKK131158 QUG131158 REC131158 RNY131158 RXU131158 SHQ131158 SRM131158 TBI131158 TLE131158 TVA131158 UEW131158 UOS131158 UYO131158 VIK131158 VSG131158 WCC131158 WLY131158 WVU131158 M196694 JI196694 TE196694 ADA196694 AMW196694 AWS196694 BGO196694 BQK196694 CAG196694 CKC196694 CTY196694 DDU196694 DNQ196694 DXM196694 EHI196694 ERE196694 FBA196694 FKW196694 FUS196694 GEO196694 GOK196694 GYG196694 HIC196694 HRY196694 IBU196694 ILQ196694 IVM196694 JFI196694 JPE196694 JZA196694 KIW196694 KSS196694 LCO196694 LMK196694 LWG196694 MGC196694 MPY196694 MZU196694 NJQ196694 NTM196694 ODI196694 ONE196694 OXA196694 PGW196694 PQS196694 QAO196694 QKK196694 QUG196694 REC196694 RNY196694 RXU196694 SHQ196694 SRM196694 TBI196694 TLE196694 TVA196694 UEW196694 UOS196694 UYO196694 VIK196694 VSG196694 WCC196694 WLY196694 WVU196694 M262230 JI262230 TE262230 ADA262230 AMW262230 AWS262230 BGO262230 BQK262230 CAG262230 CKC262230 CTY262230 DDU262230 DNQ262230 DXM262230 EHI262230 ERE262230 FBA262230 FKW262230 FUS262230 GEO262230 GOK262230 GYG262230 HIC262230 HRY262230 IBU262230 ILQ262230 IVM262230 JFI262230 JPE262230 JZA262230 KIW262230 KSS262230 LCO262230 LMK262230 LWG262230 MGC262230 MPY262230 MZU262230 NJQ262230 NTM262230 ODI262230 ONE262230 OXA262230 PGW262230 PQS262230 QAO262230 QKK262230 QUG262230 REC262230 RNY262230 RXU262230 SHQ262230 SRM262230 TBI262230 TLE262230 TVA262230 UEW262230 UOS262230 UYO262230 VIK262230 VSG262230 WCC262230 WLY262230 WVU262230 M327766 JI327766 TE327766 ADA327766 AMW327766 AWS327766 BGO327766 BQK327766 CAG327766 CKC327766 CTY327766 DDU327766 DNQ327766 DXM327766 EHI327766 ERE327766 FBA327766 FKW327766 FUS327766 GEO327766 GOK327766 GYG327766 HIC327766 HRY327766 IBU327766 ILQ327766 IVM327766 JFI327766 JPE327766 JZA327766 KIW327766 KSS327766 LCO327766 LMK327766 LWG327766 MGC327766 MPY327766 MZU327766 NJQ327766 NTM327766 ODI327766 ONE327766 OXA327766 PGW327766 PQS327766 QAO327766 QKK327766 QUG327766 REC327766 RNY327766 RXU327766 SHQ327766 SRM327766 TBI327766 TLE327766 TVA327766 UEW327766 UOS327766 UYO327766 VIK327766 VSG327766 WCC327766 WLY327766 WVU327766 M393302 JI393302 TE393302 ADA393302 AMW393302 AWS393302 BGO393302 BQK393302 CAG393302 CKC393302 CTY393302 DDU393302 DNQ393302 DXM393302 EHI393302 ERE393302 FBA393302 FKW393302 FUS393302 GEO393302 GOK393302 GYG393302 HIC393302 HRY393302 IBU393302 ILQ393302 IVM393302 JFI393302 JPE393302 JZA393302 KIW393302 KSS393302 LCO393302 LMK393302 LWG393302 MGC393302 MPY393302 MZU393302 NJQ393302 NTM393302 ODI393302 ONE393302 OXA393302 PGW393302 PQS393302 QAO393302 QKK393302 QUG393302 REC393302 RNY393302 RXU393302 SHQ393302 SRM393302 TBI393302 TLE393302 TVA393302 UEW393302 UOS393302 UYO393302 VIK393302 VSG393302 WCC393302 WLY393302 WVU393302 M458838 JI458838 TE458838 ADA458838 AMW458838 AWS458838 BGO458838 BQK458838 CAG458838 CKC458838 CTY458838 DDU458838 DNQ458838 DXM458838 EHI458838 ERE458838 FBA458838 FKW458838 FUS458838 GEO458838 GOK458838 GYG458838 HIC458838 HRY458838 IBU458838 ILQ458838 IVM458838 JFI458838 JPE458838 JZA458838 KIW458838 KSS458838 LCO458838 LMK458838 LWG458838 MGC458838 MPY458838 MZU458838 NJQ458838 NTM458838 ODI458838 ONE458838 OXA458838 PGW458838 PQS458838 QAO458838 QKK458838 QUG458838 REC458838 RNY458838 RXU458838 SHQ458838 SRM458838 TBI458838 TLE458838 TVA458838 UEW458838 UOS458838 UYO458838 VIK458838 VSG458838 WCC458838 WLY458838 WVU458838 M524374 JI524374 TE524374 ADA524374 AMW524374 AWS524374 BGO524374 BQK524374 CAG524374 CKC524374 CTY524374 DDU524374 DNQ524374 DXM524374 EHI524374 ERE524374 FBA524374 FKW524374 FUS524374 GEO524374 GOK524374 GYG524374 HIC524374 HRY524374 IBU524374 ILQ524374 IVM524374 JFI524374 JPE524374 JZA524374 KIW524374 KSS524374 LCO524374 LMK524374 LWG524374 MGC524374 MPY524374 MZU524374 NJQ524374 NTM524374 ODI524374 ONE524374 OXA524374 PGW524374 PQS524374 QAO524374 QKK524374 QUG524374 REC524374 RNY524374 RXU524374 SHQ524374 SRM524374 TBI524374 TLE524374 TVA524374 UEW524374 UOS524374 UYO524374 VIK524374 VSG524374 WCC524374 WLY524374 WVU524374 M589910 JI589910 TE589910 ADA589910 AMW589910 AWS589910 BGO589910 BQK589910 CAG589910 CKC589910 CTY589910 DDU589910 DNQ589910 DXM589910 EHI589910 ERE589910 FBA589910 FKW589910 FUS589910 GEO589910 GOK589910 GYG589910 HIC589910 HRY589910 IBU589910 ILQ589910 IVM589910 JFI589910 JPE589910 JZA589910 KIW589910 KSS589910 LCO589910 LMK589910 LWG589910 MGC589910 MPY589910 MZU589910 NJQ589910 NTM589910 ODI589910 ONE589910 OXA589910 PGW589910 PQS589910 QAO589910 QKK589910 QUG589910 REC589910 RNY589910 RXU589910 SHQ589910 SRM589910 TBI589910 TLE589910 TVA589910 UEW589910 UOS589910 UYO589910 VIK589910 VSG589910 WCC589910 WLY589910 WVU589910 M655446 JI655446 TE655446 ADA655446 AMW655446 AWS655446 BGO655446 BQK655446 CAG655446 CKC655446 CTY655446 DDU655446 DNQ655446 DXM655446 EHI655446 ERE655446 FBA655446 FKW655446 FUS655446 GEO655446 GOK655446 GYG655446 HIC655446 HRY655446 IBU655446 ILQ655446 IVM655446 JFI655446 JPE655446 JZA655446 KIW655446 KSS655446 LCO655446 LMK655446 LWG655446 MGC655446 MPY655446 MZU655446 NJQ655446 NTM655446 ODI655446 ONE655446 OXA655446 PGW655446 PQS655446 QAO655446 QKK655446 QUG655446 REC655446 RNY655446 RXU655446 SHQ655446 SRM655446 TBI655446 TLE655446 TVA655446 UEW655446 UOS655446 UYO655446 VIK655446 VSG655446 WCC655446 WLY655446 WVU655446 M720982 JI720982 TE720982 ADA720982 AMW720982 AWS720982 BGO720982 BQK720982 CAG720982 CKC720982 CTY720982 DDU720982 DNQ720982 DXM720982 EHI720982 ERE720982 FBA720982 FKW720982 FUS720982 GEO720982 GOK720982 GYG720982 HIC720982 HRY720982 IBU720982 ILQ720982 IVM720982 JFI720982 JPE720982 JZA720982 KIW720982 KSS720982 LCO720982 LMK720982 LWG720982 MGC720982 MPY720982 MZU720982 NJQ720982 NTM720982 ODI720982 ONE720982 OXA720982 PGW720982 PQS720982 QAO720982 QKK720982 QUG720982 REC720982 RNY720982 RXU720982 SHQ720982 SRM720982 TBI720982 TLE720982 TVA720982 UEW720982 UOS720982 UYO720982 VIK720982 VSG720982 WCC720982 WLY720982 WVU720982 M786518 JI786518 TE786518 ADA786518 AMW786518 AWS786518 BGO786518 BQK786518 CAG786518 CKC786518 CTY786518 DDU786518 DNQ786518 DXM786518 EHI786518 ERE786518 FBA786518 FKW786518 FUS786518 GEO786518 GOK786518 GYG786518 HIC786518 HRY786518 IBU786518 ILQ786518 IVM786518 JFI786518 JPE786518 JZA786518 KIW786518 KSS786518 LCO786518 LMK786518 LWG786518 MGC786518 MPY786518 MZU786518 NJQ786518 NTM786518 ODI786518 ONE786518 OXA786518 PGW786518 PQS786518 QAO786518 QKK786518 QUG786518 REC786518 RNY786518 RXU786518 SHQ786518 SRM786518 TBI786518 TLE786518 TVA786518 UEW786518 UOS786518 UYO786518 VIK786518 VSG786518 WCC786518 WLY786518 WVU786518 M852054 JI852054 TE852054 ADA852054 AMW852054 AWS852054 BGO852054 BQK852054 CAG852054 CKC852054 CTY852054 DDU852054 DNQ852054 DXM852054 EHI852054 ERE852054 FBA852054 FKW852054 FUS852054 GEO852054 GOK852054 GYG852054 HIC852054 HRY852054 IBU852054 ILQ852054 IVM852054 JFI852054 JPE852054 JZA852054 KIW852054 KSS852054 LCO852054 LMK852054 LWG852054 MGC852054 MPY852054 MZU852054 NJQ852054 NTM852054 ODI852054 ONE852054 OXA852054 PGW852054 PQS852054 QAO852054 QKK852054 QUG852054 REC852054 RNY852054 RXU852054 SHQ852054 SRM852054 TBI852054 TLE852054 TVA852054 UEW852054 UOS852054 UYO852054 VIK852054 VSG852054 WCC852054 WLY852054 WVU852054 M917590 JI917590 TE917590 ADA917590 AMW917590 AWS917590 BGO917590 BQK917590 CAG917590 CKC917590 CTY917590 DDU917590 DNQ917590 DXM917590 EHI917590 ERE917590 FBA917590 FKW917590 FUS917590 GEO917590 GOK917590 GYG917590 HIC917590 HRY917590 IBU917590 ILQ917590 IVM917590 JFI917590 JPE917590 JZA917590 KIW917590 KSS917590 LCO917590 LMK917590 LWG917590 MGC917590 MPY917590 MZU917590 NJQ917590 NTM917590 ODI917590 ONE917590 OXA917590 PGW917590 PQS917590 QAO917590 QKK917590 QUG917590 REC917590 RNY917590 RXU917590 SHQ917590 SRM917590 TBI917590 TLE917590 TVA917590 UEW917590 UOS917590 UYO917590 VIK917590 VSG917590 WCC917590 WLY917590 WVU917590 M983126 JI983126 TE983126 ADA983126 AMW983126 AWS983126 BGO983126 BQK983126 CAG983126 CKC983126 CTY983126 DDU983126 DNQ983126 DXM983126 EHI983126 ERE983126 FBA983126 FKW983126 FUS983126 GEO983126 GOK983126 GYG983126 HIC983126 HRY983126 IBU983126 ILQ983126 IVM983126 JFI983126 JPE983126 JZA983126 KIW983126 KSS983126 LCO983126 LMK983126 LWG983126 MGC983126 MPY983126 MZU983126 NJQ983126 NTM983126 ODI983126 ONE983126 OXA983126 PGW983126 PQS983126 QAO983126 QKK983126 QUG983126 REC983126 RNY983126 RXU983126 SHQ983126 SRM983126 TBI983126 TLE983126 TVA983126 UEW983126 UOS983126 UYO983126 VIK983126 VSG983126 WCC983126 WLY983126 WVU983126 W84 JS84 TO84 ADK84 ANG84 AXC84 BGY84 BQU84 CAQ84 CKM84 CUI84 DEE84 DOA84 DXW84 EHS84 ERO84 FBK84 FLG84 FVC84 GEY84 GOU84 GYQ84 HIM84 HSI84 ICE84 IMA84 IVW84 JFS84 JPO84 JZK84 KJG84 KTC84 LCY84 LMU84 LWQ84 MGM84 MQI84 NAE84 NKA84 NTW84 ODS84 ONO84 OXK84 PHG84 PRC84 QAY84 QKU84 QUQ84 REM84 ROI84 RYE84 SIA84 SRW84 TBS84 TLO84 TVK84 UFG84 UPC84 UYY84 VIU84 VSQ84 WCM84 WMI84 WWE84 W65620 JS65620 TO65620 ADK65620 ANG65620 AXC65620 BGY65620 BQU65620 CAQ65620 CKM65620 CUI65620 DEE65620 DOA65620 DXW65620 EHS65620 ERO65620 FBK65620 FLG65620 FVC65620 GEY65620 GOU65620 GYQ65620 HIM65620 HSI65620 ICE65620 IMA65620 IVW65620 JFS65620 JPO65620 JZK65620 KJG65620 KTC65620 LCY65620 LMU65620 LWQ65620 MGM65620 MQI65620 NAE65620 NKA65620 NTW65620 ODS65620 ONO65620 OXK65620 PHG65620 PRC65620 QAY65620 QKU65620 QUQ65620 REM65620 ROI65620 RYE65620 SIA65620 SRW65620 TBS65620 TLO65620 TVK65620 UFG65620 UPC65620 UYY65620 VIU65620 VSQ65620 WCM65620 WMI65620 WWE65620 W131156 JS131156 TO131156 ADK131156 ANG131156 AXC131156 BGY131156 BQU131156 CAQ131156 CKM131156 CUI131156 DEE131156 DOA131156 DXW131156 EHS131156 ERO131156 FBK131156 FLG131156 FVC131156 GEY131156 GOU131156 GYQ131156 HIM131156 HSI131156 ICE131156 IMA131156 IVW131156 JFS131156 JPO131156 JZK131156 KJG131156 KTC131156 LCY131156 LMU131156 LWQ131156 MGM131156 MQI131156 NAE131156 NKA131156 NTW131156 ODS131156 ONO131156 OXK131156 PHG131156 PRC131156 QAY131156 QKU131156 QUQ131156 REM131156 ROI131156 RYE131156 SIA131156 SRW131156 TBS131156 TLO131156 TVK131156 UFG131156 UPC131156 UYY131156 VIU131156 VSQ131156 WCM131156 WMI131156 WWE131156 W196692 JS196692 TO196692 ADK196692 ANG196692 AXC196692 BGY196692 BQU196692 CAQ196692 CKM196692 CUI196692 DEE196692 DOA196692 DXW196692 EHS196692 ERO196692 FBK196692 FLG196692 FVC196692 GEY196692 GOU196692 GYQ196692 HIM196692 HSI196692 ICE196692 IMA196692 IVW196692 JFS196692 JPO196692 JZK196692 KJG196692 KTC196692 LCY196692 LMU196692 LWQ196692 MGM196692 MQI196692 NAE196692 NKA196692 NTW196692 ODS196692 ONO196692 OXK196692 PHG196692 PRC196692 QAY196692 QKU196692 QUQ196692 REM196692 ROI196692 RYE196692 SIA196692 SRW196692 TBS196692 TLO196692 TVK196692 UFG196692 UPC196692 UYY196692 VIU196692 VSQ196692 WCM196692 WMI196692 WWE196692 W262228 JS262228 TO262228 ADK262228 ANG262228 AXC262228 BGY262228 BQU262228 CAQ262228 CKM262228 CUI262228 DEE262228 DOA262228 DXW262228 EHS262228 ERO262228 FBK262228 FLG262228 FVC262228 GEY262228 GOU262228 GYQ262228 HIM262228 HSI262228 ICE262228 IMA262228 IVW262228 JFS262228 JPO262228 JZK262228 KJG262228 KTC262228 LCY262228 LMU262228 LWQ262228 MGM262228 MQI262228 NAE262228 NKA262228 NTW262228 ODS262228 ONO262228 OXK262228 PHG262228 PRC262228 QAY262228 QKU262228 QUQ262228 REM262228 ROI262228 RYE262228 SIA262228 SRW262228 TBS262228 TLO262228 TVK262228 UFG262228 UPC262228 UYY262228 VIU262228 VSQ262228 WCM262228 WMI262228 WWE262228 W327764 JS327764 TO327764 ADK327764 ANG327764 AXC327764 BGY327764 BQU327764 CAQ327764 CKM327764 CUI327764 DEE327764 DOA327764 DXW327764 EHS327764 ERO327764 FBK327764 FLG327764 FVC327764 GEY327764 GOU327764 GYQ327764 HIM327764 HSI327764 ICE327764 IMA327764 IVW327764 JFS327764 JPO327764 JZK327764 KJG327764 KTC327764 LCY327764 LMU327764 LWQ327764 MGM327764 MQI327764 NAE327764 NKA327764 NTW327764 ODS327764 ONO327764 OXK327764 PHG327764 PRC327764 QAY327764 QKU327764 QUQ327764 REM327764 ROI327764 RYE327764 SIA327764 SRW327764 TBS327764 TLO327764 TVK327764 UFG327764 UPC327764 UYY327764 VIU327764 VSQ327764 WCM327764 WMI327764 WWE327764 W393300 JS393300 TO393300 ADK393300 ANG393300 AXC393300 BGY393300 BQU393300 CAQ393300 CKM393300 CUI393300 DEE393300 DOA393300 DXW393300 EHS393300 ERO393300 FBK393300 FLG393300 FVC393300 GEY393300 GOU393300 GYQ393300 HIM393300 HSI393300 ICE393300 IMA393300 IVW393300 JFS393300 JPO393300 JZK393300 KJG393300 KTC393300 LCY393300 LMU393300 LWQ393300 MGM393300 MQI393300 NAE393300 NKA393300 NTW393300 ODS393300 ONO393300 OXK393300 PHG393300 PRC393300 QAY393300 QKU393300 QUQ393300 REM393300 ROI393300 RYE393300 SIA393300 SRW393300 TBS393300 TLO393300 TVK393300 UFG393300 UPC393300 UYY393300 VIU393300 VSQ393300 WCM393300 WMI393300 WWE393300 W458836 JS458836 TO458836 ADK458836 ANG458836 AXC458836 BGY458836 BQU458836 CAQ458836 CKM458836 CUI458836 DEE458836 DOA458836 DXW458836 EHS458836 ERO458836 FBK458836 FLG458836 FVC458836 GEY458836 GOU458836 GYQ458836 HIM458836 HSI458836 ICE458836 IMA458836 IVW458836 JFS458836 JPO458836 JZK458836 KJG458836 KTC458836 LCY458836 LMU458836 LWQ458836 MGM458836 MQI458836 NAE458836 NKA458836 NTW458836 ODS458836 ONO458836 OXK458836 PHG458836 PRC458836 QAY458836 QKU458836 QUQ458836 REM458836 ROI458836 RYE458836 SIA458836 SRW458836 TBS458836 TLO458836 TVK458836 UFG458836 UPC458836 UYY458836 VIU458836 VSQ458836 WCM458836 WMI458836 WWE458836 W524372 JS524372 TO524372 ADK524372 ANG524372 AXC524372 BGY524372 BQU524372 CAQ524372 CKM524372 CUI524372 DEE524372 DOA524372 DXW524372 EHS524372 ERO524372 FBK524372 FLG524372 FVC524372 GEY524372 GOU524372 GYQ524372 HIM524372 HSI524372 ICE524372 IMA524372 IVW524372 JFS524372 JPO524372 JZK524372 KJG524372 KTC524372 LCY524372 LMU524372 LWQ524372 MGM524372 MQI524372 NAE524372 NKA524372 NTW524372 ODS524372 ONO524372 OXK524372 PHG524372 PRC524372 QAY524372 QKU524372 QUQ524372 REM524372 ROI524372 RYE524372 SIA524372 SRW524372 TBS524372 TLO524372 TVK524372 UFG524372 UPC524372 UYY524372 VIU524372 VSQ524372 WCM524372 WMI524372 WWE524372 W589908 JS589908 TO589908 ADK589908 ANG589908 AXC589908 BGY589908 BQU589908 CAQ589908 CKM589908 CUI589908 DEE589908 DOA589908 DXW589908 EHS589908 ERO589908 FBK589908 FLG589908 FVC589908 GEY589908 GOU589908 GYQ589908 HIM589908 HSI589908 ICE589908 IMA589908 IVW589908 JFS589908 JPO589908 JZK589908 KJG589908 KTC589908 LCY589908 LMU589908 LWQ589908 MGM589908 MQI589908 NAE589908 NKA589908 NTW589908 ODS589908 ONO589908 OXK589908 PHG589908 PRC589908 QAY589908 QKU589908 QUQ589908 REM589908 ROI589908 RYE589908 SIA589908 SRW589908 TBS589908 TLO589908 TVK589908 UFG589908 UPC589908 UYY589908 VIU589908 VSQ589908 WCM589908 WMI589908 WWE589908 W655444 JS655444 TO655444 ADK655444 ANG655444 AXC655444 BGY655444 BQU655444 CAQ655444 CKM655444 CUI655444 DEE655444 DOA655444 DXW655444 EHS655444 ERO655444 FBK655444 FLG655444 FVC655444 GEY655444 GOU655444 GYQ655444 HIM655444 HSI655444 ICE655444 IMA655444 IVW655444 JFS655444 JPO655444 JZK655444 KJG655444 KTC655444 LCY655444 LMU655444 LWQ655444 MGM655444 MQI655444 NAE655444 NKA655444 NTW655444 ODS655444 ONO655444 OXK655444 PHG655444 PRC655444 QAY655444 QKU655444 QUQ655444 REM655444 ROI655444 RYE655444 SIA655444 SRW655444 TBS655444 TLO655444 TVK655444 UFG655444 UPC655444 UYY655444 VIU655444 VSQ655444 WCM655444 WMI655444 WWE655444 W720980 JS720980 TO720980 ADK720980 ANG720980 AXC720980 BGY720980 BQU720980 CAQ720980 CKM720980 CUI720980 DEE720980 DOA720980 DXW720980 EHS720980 ERO720980 FBK720980 FLG720980 FVC720980 GEY720980 GOU720980 GYQ720980 HIM720980 HSI720980 ICE720980 IMA720980 IVW720980 JFS720980 JPO720980 JZK720980 KJG720980 KTC720980 LCY720980 LMU720980 LWQ720980 MGM720980 MQI720980 NAE720980 NKA720980 NTW720980 ODS720980 ONO720980 OXK720980 PHG720980 PRC720980 QAY720980 QKU720980 QUQ720980 REM720980 ROI720980 RYE720980 SIA720980 SRW720980 TBS720980 TLO720980 TVK720980 UFG720980 UPC720980 UYY720980 VIU720980 VSQ720980 WCM720980 WMI720980 WWE720980 W786516 JS786516 TO786516 ADK786516 ANG786516 AXC786516 BGY786516 BQU786516 CAQ786516 CKM786516 CUI786516 DEE786516 DOA786516 DXW786516 EHS786516 ERO786516 FBK786516 FLG786516 FVC786516 GEY786516 GOU786516 GYQ786516 HIM786516 HSI786516 ICE786516 IMA786516 IVW786516 JFS786516 JPO786516 JZK786516 KJG786516 KTC786516 LCY786516 LMU786516 LWQ786516 MGM786516 MQI786516 NAE786516 NKA786516 NTW786516 ODS786516 ONO786516 OXK786516 PHG786516 PRC786516 QAY786516 QKU786516 QUQ786516 REM786516 ROI786516 RYE786516 SIA786516 SRW786516 TBS786516 TLO786516 TVK786516 UFG786516 UPC786516 UYY786516 VIU786516 VSQ786516 WCM786516 WMI786516 WWE786516 W852052 JS852052 TO852052 ADK852052 ANG852052 AXC852052 BGY852052 BQU852052 CAQ852052 CKM852052 CUI852052 DEE852052 DOA852052 DXW852052 EHS852052 ERO852052 FBK852052 FLG852052 FVC852052 GEY852052 GOU852052 GYQ852052 HIM852052 HSI852052 ICE852052 IMA852052 IVW852052 JFS852052 JPO852052 JZK852052 KJG852052 KTC852052 LCY852052 LMU852052 LWQ852052 MGM852052 MQI852052 NAE852052 NKA852052 NTW852052 ODS852052 ONO852052 OXK852052 PHG852052 PRC852052 QAY852052 QKU852052 QUQ852052 REM852052 ROI852052 RYE852052 SIA852052 SRW852052 TBS852052 TLO852052 TVK852052 UFG852052 UPC852052 UYY852052 VIU852052 VSQ852052 WCM852052 WMI852052 WWE852052 W917588 JS917588 TO917588 ADK917588 ANG917588 AXC917588 BGY917588 BQU917588 CAQ917588 CKM917588 CUI917588 DEE917588 DOA917588 DXW917588 EHS917588 ERO917588 FBK917588 FLG917588 FVC917588 GEY917588 GOU917588 GYQ917588 HIM917588 HSI917588 ICE917588 IMA917588 IVW917588 JFS917588 JPO917588 JZK917588 KJG917588 KTC917588 LCY917588 LMU917588 LWQ917588 MGM917588 MQI917588 NAE917588 NKA917588 NTW917588 ODS917588 ONO917588 OXK917588 PHG917588 PRC917588 QAY917588 QKU917588 QUQ917588 REM917588 ROI917588 RYE917588 SIA917588 SRW917588 TBS917588 TLO917588 TVK917588 UFG917588 UPC917588 UYY917588 VIU917588 VSQ917588 WCM917588 WMI917588 WWE917588 W983124 JS983124 TO983124 ADK983124 ANG983124 AXC983124 BGY983124 BQU983124 CAQ983124 CKM983124 CUI983124 DEE983124 DOA983124 DXW983124 EHS983124 ERO983124 FBK983124 FLG983124 FVC983124 GEY983124 GOU983124 GYQ983124 HIM983124 HSI983124 ICE983124 IMA983124 IVW983124 JFS983124 JPO983124 JZK983124 KJG983124 KTC983124 LCY983124 LMU983124 LWQ983124 MGM983124 MQI983124 NAE983124 NKA983124 NTW983124 ODS983124 ONO983124 OXK983124 PHG983124 PRC983124 QAY983124 QKU983124 QUQ983124 REM983124 ROI983124 RYE983124 SIA983124 SRW983124 TBS983124 TLO983124 TVK983124 UFG983124 UPC983124 UYY983124 VIU983124 VSQ983124 WCM983124 WMI983124 WWE983124 L88 JH88 TD88 ACZ88 AMV88 AWR88 BGN88 BQJ88 CAF88 CKB88 CTX88 DDT88 DNP88 DXL88 EHH88 ERD88 FAZ88 FKV88 FUR88 GEN88 GOJ88 GYF88 HIB88 HRX88 IBT88 ILP88 IVL88 JFH88 JPD88 JYZ88 KIV88 KSR88 LCN88 LMJ88 LWF88 MGB88 MPX88 MZT88 NJP88 NTL88 ODH88 OND88 OWZ88 PGV88 PQR88 QAN88 QKJ88 QUF88 REB88 RNX88 RXT88 SHP88 SRL88 TBH88 TLD88 TUZ88 UEV88 UOR88 UYN88 VIJ88 VSF88 WCB88 WLX88 WVT88 L65624 JH65624 TD65624 ACZ65624 AMV65624 AWR65624 BGN65624 BQJ65624 CAF65624 CKB65624 CTX65624 DDT65624 DNP65624 DXL65624 EHH65624 ERD65624 FAZ65624 FKV65624 FUR65624 GEN65624 GOJ65624 GYF65624 HIB65624 HRX65624 IBT65624 ILP65624 IVL65624 JFH65624 JPD65624 JYZ65624 KIV65624 KSR65624 LCN65624 LMJ65624 LWF65624 MGB65624 MPX65624 MZT65624 NJP65624 NTL65624 ODH65624 OND65624 OWZ65624 PGV65624 PQR65624 QAN65624 QKJ65624 QUF65624 REB65624 RNX65624 RXT65624 SHP65624 SRL65624 TBH65624 TLD65624 TUZ65624 UEV65624 UOR65624 UYN65624 VIJ65624 VSF65624 WCB65624 WLX65624 WVT65624 L131160 JH131160 TD131160 ACZ131160 AMV131160 AWR131160 BGN131160 BQJ131160 CAF131160 CKB131160 CTX131160 DDT131160 DNP131160 DXL131160 EHH131160 ERD131160 FAZ131160 FKV131160 FUR131160 GEN131160 GOJ131160 GYF131160 HIB131160 HRX131160 IBT131160 ILP131160 IVL131160 JFH131160 JPD131160 JYZ131160 KIV131160 KSR131160 LCN131160 LMJ131160 LWF131160 MGB131160 MPX131160 MZT131160 NJP131160 NTL131160 ODH131160 OND131160 OWZ131160 PGV131160 PQR131160 QAN131160 QKJ131160 QUF131160 REB131160 RNX131160 RXT131160 SHP131160 SRL131160 TBH131160 TLD131160 TUZ131160 UEV131160 UOR131160 UYN131160 VIJ131160 VSF131160 WCB131160 WLX131160 WVT131160 L196696 JH196696 TD196696 ACZ196696 AMV196696 AWR196696 BGN196696 BQJ196696 CAF196696 CKB196696 CTX196696 DDT196696 DNP196696 DXL196696 EHH196696 ERD196696 FAZ196696 FKV196696 FUR196696 GEN196696 GOJ196696 GYF196696 HIB196696 HRX196696 IBT196696 ILP196696 IVL196696 JFH196696 JPD196696 JYZ196696 KIV196696 KSR196696 LCN196696 LMJ196696 LWF196696 MGB196696 MPX196696 MZT196696 NJP196696 NTL196696 ODH196696 OND196696 OWZ196696 PGV196696 PQR196696 QAN196696 QKJ196696 QUF196696 REB196696 RNX196696 RXT196696 SHP196696 SRL196696 TBH196696 TLD196696 TUZ196696 UEV196696 UOR196696 UYN196696 VIJ196696 VSF196696 WCB196696 WLX196696 WVT196696 L262232 JH262232 TD262232 ACZ262232 AMV262232 AWR262232 BGN262232 BQJ262232 CAF262232 CKB262232 CTX262232 DDT262232 DNP262232 DXL262232 EHH262232 ERD262232 FAZ262232 FKV262232 FUR262232 GEN262232 GOJ262232 GYF262232 HIB262232 HRX262232 IBT262232 ILP262232 IVL262232 JFH262232 JPD262232 JYZ262232 KIV262232 KSR262232 LCN262232 LMJ262232 LWF262232 MGB262232 MPX262232 MZT262232 NJP262232 NTL262232 ODH262232 OND262232 OWZ262232 PGV262232 PQR262232 QAN262232 QKJ262232 QUF262232 REB262232 RNX262232 RXT262232 SHP262232 SRL262232 TBH262232 TLD262232 TUZ262232 UEV262232 UOR262232 UYN262232 VIJ262232 VSF262232 WCB262232 WLX262232 WVT262232 L327768 JH327768 TD327768 ACZ327768 AMV327768 AWR327768 BGN327768 BQJ327768 CAF327768 CKB327768 CTX327768 DDT327768 DNP327768 DXL327768 EHH327768 ERD327768 FAZ327768 FKV327768 FUR327768 GEN327768 GOJ327768 GYF327768 HIB327768 HRX327768 IBT327768 ILP327768 IVL327768 JFH327768 JPD327768 JYZ327768 KIV327768 KSR327768 LCN327768 LMJ327768 LWF327768 MGB327768 MPX327768 MZT327768 NJP327768 NTL327768 ODH327768 OND327768 OWZ327768 PGV327768 PQR327768 QAN327768 QKJ327768 QUF327768 REB327768 RNX327768 RXT327768 SHP327768 SRL327768 TBH327768 TLD327768 TUZ327768 UEV327768 UOR327768 UYN327768 VIJ327768 VSF327768 WCB327768 WLX327768 WVT327768 L393304 JH393304 TD393304 ACZ393304 AMV393304 AWR393304 BGN393304 BQJ393304 CAF393304 CKB393304 CTX393304 DDT393304 DNP393304 DXL393304 EHH393304 ERD393304 FAZ393304 FKV393304 FUR393304 GEN393304 GOJ393304 GYF393304 HIB393304 HRX393304 IBT393304 ILP393304 IVL393304 JFH393304 JPD393304 JYZ393304 KIV393304 KSR393304 LCN393304 LMJ393304 LWF393304 MGB393304 MPX393304 MZT393304 NJP393304 NTL393304 ODH393304 OND393304 OWZ393304 PGV393304 PQR393304 QAN393304 QKJ393304 QUF393304 REB393304 RNX393304 RXT393304 SHP393304 SRL393304 TBH393304 TLD393304 TUZ393304 UEV393304 UOR393304 UYN393304 VIJ393304 VSF393304 WCB393304 WLX393304 WVT393304 L458840 JH458840 TD458840 ACZ458840 AMV458840 AWR458840 BGN458840 BQJ458840 CAF458840 CKB458840 CTX458840 DDT458840 DNP458840 DXL458840 EHH458840 ERD458840 FAZ458840 FKV458840 FUR458840 GEN458840 GOJ458840 GYF458840 HIB458840 HRX458840 IBT458840 ILP458840 IVL458840 JFH458840 JPD458840 JYZ458840 KIV458840 KSR458840 LCN458840 LMJ458840 LWF458840 MGB458840 MPX458840 MZT458840 NJP458840 NTL458840 ODH458840 OND458840 OWZ458840 PGV458840 PQR458840 QAN458840 QKJ458840 QUF458840 REB458840 RNX458840 RXT458840 SHP458840 SRL458840 TBH458840 TLD458840 TUZ458840 UEV458840 UOR458840 UYN458840 VIJ458840 VSF458840 WCB458840 WLX458840 WVT458840 L524376 JH524376 TD524376 ACZ524376 AMV524376 AWR524376 BGN524376 BQJ524376 CAF524376 CKB524376 CTX524376 DDT524376 DNP524376 DXL524376 EHH524376 ERD524376 FAZ524376 FKV524376 FUR524376 GEN524376 GOJ524376 GYF524376 HIB524376 HRX524376 IBT524376 ILP524376 IVL524376 JFH524376 JPD524376 JYZ524376 KIV524376 KSR524376 LCN524376 LMJ524376 LWF524376 MGB524376 MPX524376 MZT524376 NJP524376 NTL524376 ODH524376 OND524376 OWZ524376 PGV524376 PQR524376 QAN524376 QKJ524376 QUF524376 REB524376 RNX524376 RXT524376 SHP524376 SRL524376 TBH524376 TLD524376 TUZ524376 UEV524376 UOR524376 UYN524376 VIJ524376 VSF524376 WCB524376 WLX524376 WVT524376 L589912 JH589912 TD589912 ACZ589912 AMV589912 AWR589912 BGN589912 BQJ589912 CAF589912 CKB589912 CTX589912 DDT589912 DNP589912 DXL589912 EHH589912 ERD589912 FAZ589912 FKV589912 FUR589912 GEN589912 GOJ589912 GYF589912 HIB589912 HRX589912 IBT589912 ILP589912 IVL589912 JFH589912 JPD589912 JYZ589912 KIV589912 KSR589912 LCN589912 LMJ589912 LWF589912 MGB589912 MPX589912 MZT589912 NJP589912 NTL589912 ODH589912 OND589912 OWZ589912 PGV589912 PQR589912 QAN589912 QKJ589912 QUF589912 REB589912 RNX589912 RXT589912 SHP589912 SRL589912 TBH589912 TLD589912 TUZ589912 UEV589912 UOR589912 UYN589912 VIJ589912 VSF589912 WCB589912 WLX589912 WVT589912 L655448 JH655448 TD655448 ACZ655448 AMV655448 AWR655448 BGN655448 BQJ655448 CAF655448 CKB655448 CTX655448 DDT655448 DNP655448 DXL655448 EHH655448 ERD655448 FAZ655448 FKV655448 FUR655448 GEN655448 GOJ655448 GYF655448 HIB655448 HRX655448 IBT655448 ILP655448 IVL655448 JFH655448 JPD655448 JYZ655448 KIV655448 KSR655448 LCN655448 LMJ655448 LWF655448 MGB655448 MPX655448 MZT655448 NJP655448 NTL655448 ODH655448 OND655448 OWZ655448 PGV655448 PQR655448 QAN655448 QKJ655448 QUF655448 REB655448 RNX655448 RXT655448 SHP655448 SRL655448 TBH655448 TLD655448 TUZ655448 UEV655448 UOR655448 UYN655448 VIJ655448 VSF655448 WCB655448 WLX655448 WVT655448 L720984 JH720984 TD720984 ACZ720984 AMV720984 AWR720984 BGN720984 BQJ720984 CAF720984 CKB720984 CTX720984 DDT720984 DNP720984 DXL720984 EHH720984 ERD720984 FAZ720984 FKV720984 FUR720984 GEN720984 GOJ720984 GYF720984 HIB720984 HRX720984 IBT720984 ILP720984 IVL720984 JFH720984 JPD720984 JYZ720984 KIV720984 KSR720984 LCN720984 LMJ720984 LWF720984 MGB720984 MPX720984 MZT720984 NJP720984 NTL720984 ODH720984 OND720984 OWZ720984 PGV720984 PQR720984 QAN720984 QKJ720984 QUF720984 REB720984 RNX720984 RXT720984 SHP720984 SRL720984 TBH720984 TLD720984 TUZ720984 UEV720984 UOR720984 UYN720984 VIJ720984 VSF720984 WCB720984 WLX720984 WVT720984 L786520 JH786520 TD786520 ACZ786520 AMV786520 AWR786520 BGN786520 BQJ786520 CAF786520 CKB786520 CTX786520 DDT786520 DNP786520 DXL786520 EHH786520 ERD786520 FAZ786520 FKV786520 FUR786520 GEN786520 GOJ786520 GYF786520 HIB786520 HRX786520 IBT786520 ILP786520 IVL786520 JFH786520 JPD786520 JYZ786520 KIV786520 KSR786520 LCN786520 LMJ786520 LWF786520 MGB786520 MPX786520 MZT786520 NJP786520 NTL786520 ODH786520 OND786520 OWZ786520 PGV786520 PQR786520 QAN786520 QKJ786520 QUF786520 REB786520 RNX786520 RXT786520 SHP786520 SRL786520 TBH786520 TLD786520 TUZ786520 UEV786520 UOR786520 UYN786520 VIJ786520 VSF786520 WCB786520 WLX786520 WVT786520 L852056 JH852056 TD852056 ACZ852056 AMV852056 AWR852056 BGN852056 BQJ852056 CAF852056 CKB852056 CTX852056 DDT852056 DNP852056 DXL852056 EHH852056 ERD852056 FAZ852056 FKV852056 FUR852056 GEN852056 GOJ852056 GYF852056 HIB852056 HRX852056 IBT852056 ILP852056 IVL852056 JFH852056 JPD852056 JYZ852056 KIV852056 KSR852056 LCN852056 LMJ852056 LWF852056 MGB852056 MPX852056 MZT852056 NJP852056 NTL852056 ODH852056 OND852056 OWZ852056 PGV852056 PQR852056 QAN852056 QKJ852056 QUF852056 REB852056 RNX852056 RXT852056 SHP852056 SRL852056 TBH852056 TLD852056 TUZ852056 UEV852056 UOR852056 UYN852056 VIJ852056 VSF852056 WCB852056 WLX852056 WVT852056 L917592 JH917592 TD917592 ACZ917592 AMV917592 AWR917592 BGN917592 BQJ917592 CAF917592 CKB917592 CTX917592 DDT917592 DNP917592 DXL917592 EHH917592 ERD917592 FAZ917592 FKV917592 FUR917592 GEN917592 GOJ917592 GYF917592 HIB917592 HRX917592 IBT917592 ILP917592 IVL917592 JFH917592 JPD917592 JYZ917592 KIV917592 KSR917592 LCN917592 LMJ917592 LWF917592 MGB917592 MPX917592 MZT917592 NJP917592 NTL917592 ODH917592 OND917592 OWZ917592 PGV917592 PQR917592 QAN917592 QKJ917592 QUF917592 REB917592 RNX917592 RXT917592 SHP917592 SRL917592 TBH917592 TLD917592 TUZ917592 UEV917592 UOR917592 UYN917592 VIJ917592 VSF917592 WCB917592 WLX917592 WVT917592 L983128 JH983128 TD983128 ACZ983128 AMV983128 AWR983128 BGN983128 BQJ983128 CAF983128 CKB983128 CTX983128 DDT983128 DNP983128 DXL983128 EHH983128 ERD983128 FAZ983128 FKV983128 FUR983128 GEN983128 GOJ983128 GYF983128 HIB983128 HRX983128 IBT983128 ILP983128 IVL983128 JFH983128 JPD983128 JYZ983128 KIV983128 KSR983128 LCN983128 LMJ983128 LWF983128 MGB983128 MPX983128 MZT983128 NJP983128 NTL983128 ODH983128 OND983128 OWZ983128 PGV983128 PQR983128 QAN983128 QKJ983128 QUF983128 REB983128 RNX983128 RXT983128 SHP983128 SRL983128 TBH983128 TLD983128 TUZ983128 UEV983128 UOR983128 UYN983128 VIJ983128 VSF983128 WCB983128 WLX983128 WVT983128 Z91 JV91 TR91 ADN91 ANJ91 AXF91 BHB91 BQX91 CAT91 CKP91 CUL91 DEH91 DOD91 DXZ91 EHV91 ERR91 FBN91 FLJ91 FVF91 GFB91 GOX91 GYT91 HIP91 HSL91 ICH91 IMD91 IVZ91 JFV91 JPR91 JZN91 KJJ91 KTF91 LDB91 LMX91 LWT91 MGP91 MQL91 NAH91 NKD91 NTZ91 ODV91 ONR91 OXN91 PHJ91 PRF91 QBB91 QKX91 QUT91 REP91 ROL91 RYH91 SID91 SRZ91 TBV91 TLR91 TVN91 UFJ91 UPF91 UZB91 VIX91 VST91 WCP91 WML91 WWH91 Z65627 JV65627 TR65627 ADN65627 ANJ65627 AXF65627 BHB65627 BQX65627 CAT65627 CKP65627 CUL65627 DEH65627 DOD65627 DXZ65627 EHV65627 ERR65627 FBN65627 FLJ65627 FVF65627 GFB65627 GOX65627 GYT65627 HIP65627 HSL65627 ICH65627 IMD65627 IVZ65627 JFV65627 JPR65627 JZN65627 KJJ65627 KTF65627 LDB65627 LMX65627 LWT65627 MGP65627 MQL65627 NAH65627 NKD65627 NTZ65627 ODV65627 ONR65627 OXN65627 PHJ65627 PRF65627 QBB65627 QKX65627 QUT65627 REP65627 ROL65627 RYH65627 SID65627 SRZ65627 TBV65627 TLR65627 TVN65627 UFJ65627 UPF65627 UZB65627 VIX65627 VST65627 WCP65627 WML65627 WWH65627 Z131163 JV131163 TR131163 ADN131163 ANJ131163 AXF131163 BHB131163 BQX131163 CAT131163 CKP131163 CUL131163 DEH131163 DOD131163 DXZ131163 EHV131163 ERR131163 FBN131163 FLJ131163 FVF131163 GFB131163 GOX131163 GYT131163 HIP131163 HSL131163 ICH131163 IMD131163 IVZ131163 JFV131163 JPR131163 JZN131163 KJJ131163 KTF131163 LDB131163 LMX131163 LWT131163 MGP131163 MQL131163 NAH131163 NKD131163 NTZ131163 ODV131163 ONR131163 OXN131163 PHJ131163 PRF131163 QBB131163 QKX131163 QUT131163 REP131163 ROL131163 RYH131163 SID131163 SRZ131163 TBV131163 TLR131163 TVN131163 UFJ131163 UPF131163 UZB131163 VIX131163 VST131163 WCP131163 WML131163 WWH131163 Z196699 JV196699 TR196699 ADN196699 ANJ196699 AXF196699 BHB196699 BQX196699 CAT196699 CKP196699 CUL196699 DEH196699 DOD196699 DXZ196699 EHV196699 ERR196699 FBN196699 FLJ196699 FVF196699 GFB196699 GOX196699 GYT196699 HIP196699 HSL196699 ICH196699 IMD196699 IVZ196699 JFV196699 JPR196699 JZN196699 KJJ196699 KTF196699 LDB196699 LMX196699 LWT196699 MGP196699 MQL196699 NAH196699 NKD196699 NTZ196699 ODV196699 ONR196699 OXN196699 PHJ196699 PRF196699 QBB196699 QKX196699 QUT196699 REP196699 ROL196699 RYH196699 SID196699 SRZ196699 TBV196699 TLR196699 TVN196699 UFJ196699 UPF196699 UZB196699 VIX196699 VST196699 WCP196699 WML196699 WWH196699 Z262235 JV262235 TR262235 ADN262235 ANJ262235 AXF262235 BHB262235 BQX262235 CAT262235 CKP262235 CUL262235 DEH262235 DOD262235 DXZ262235 EHV262235 ERR262235 FBN262235 FLJ262235 FVF262235 GFB262235 GOX262235 GYT262235 HIP262235 HSL262235 ICH262235 IMD262235 IVZ262235 JFV262235 JPR262235 JZN262235 KJJ262235 KTF262235 LDB262235 LMX262235 LWT262235 MGP262235 MQL262235 NAH262235 NKD262235 NTZ262235 ODV262235 ONR262235 OXN262235 PHJ262235 PRF262235 QBB262235 QKX262235 QUT262235 REP262235 ROL262235 RYH262235 SID262235 SRZ262235 TBV262235 TLR262235 TVN262235 UFJ262235 UPF262235 UZB262235 VIX262235 VST262235 WCP262235 WML262235 WWH262235 Z327771 JV327771 TR327771 ADN327771 ANJ327771 AXF327771 BHB327771 BQX327771 CAT327771 CKP327771 CUL327771 DEH327771 DOD327771 DXZ327771 EHV327771 ERR327771 FBN327771 FLJ327771 FVF327771 GFB327771 GOX327771 GYT327771 HIP327771 HSL327771 ICH327771 IMD327771 IVZ327771 JFV327771 JPR327771 JZN327771 KJJ327771 KTF327771 LDB327771 LMX327771 LWT327771 MGP327771 MQL327771 NAH327771 NKD327771 NTZ327771 ODV327771 ONR327771 OXN327771 PHJ327771 PRF327771 QBB327771 QKX327771 QUT327771 REP327771 ROL327771 RYH327771 SID327771 SRZ327771 TBV327771 TLR327771 TVN327771 UFJ327771 UPF327771 UZB327771 VIX327771 VST327771 WCP327771 WML327771 WWH327771 Z393307 JV393307 TR393307 ADN393307 ANJ393307 AXF393307 BHB393307 BQX393307 CAT393307 CKP393307 CUL393307 DEH393307 DOD393307 DXZ393307 EHV393307 ERR393307 FBN393307 FLJ393307 FVF393307 GFB393307 GOX393307 GYT393307 HIP393307 HSL393307 ICH393307 IMD393307 IVZ393307 JFV393307 JPR393307 JZN393307 KJJ393307 KTF393307 LDB393307 LMX393307 LWT393307 MGP393307 MQL393307 NAH393307 NKD393307 NTZ393307 ODV393307 ONR393307 OXN393307 PHJ393307 PRF393307 QBB393307 QKX393307 QUT393307 REP393307 ROL393307 RYH393307 SID393307 SRZ393307 TBV393307 TLR393307 TVN393307 UFJ393307 UPF393307 UZB393307 VIX393307 VST393307 WCP393307 WML393307 WWH393307 Z458843 JV458843 TR458843 ADN458843 ANJ458843 AXF458843 BHB458843 BQX458843 CAT458843 CKP458843 CUL458843 DEH458843 DOD458843 DXZ458843 EHV458843 ERR458843 FBN458843 FLJ458843 FVF458843 GFB458843 GOX458843 GYT458843 HIP458843 HSL458843 ICH458843 IMD458843 IVZ458843 JFV458843 JPR458843 JZN458843 KJJ458843 KTF458843 LDB458843 LMX458843 LWT458843 MGP458843 MQL458843 NAH458843 NKD458843 NTZ458843 ODV458843 ONR458843 OXN458843 PHJ458843 PRF458843 QBB458843 QKX458843 QUT458843 REP458843 ROL458843 RYH458843 SID458843 SRZ458843 TBV458843 TLR458843 TVN458843 UFJ458843 UPF458843 UZB458843 VIX458843 VST458843 WCP458843 WML458843 WWH458843 Z524379 JV524379 TR524379 ADN524379 ANJ524379 AXF524379 BHB524379 BQX524379 CAT524379 CKP524379 CUL524379 DEH524379 DOD524379 DXZ524379 EHV524379 ERR524379 FBN524379 FLJ524379 FVF524379 GFB524379 GOX524379 GYT524379 HIP524379 HSL524379 ICH524379 IMD524379 IVZ524379 JFV524379 JPR524379 JZN524379 KJJ524379 KTF524379 LDB524379 LMX524379 LWT524379 MGP524379 MQL524379 NAH524379 NKD524379 NTZ524379 ODV524379 ONR524379 OXN524379 PHJ524379 PRF524379 QBB524379 QKX524379 QUT524379 REP524379 ROL524379 RYH524379 SID524379 SRZ524379 TBV524379 TLR524379 TVN524379 UFJ524379 UPF524379 UZB524379 VIX524379 VST524379 WCP524379 WML524379 WWH524379 Z589915 JV589915 TR589915 ADN589915 ANJ589915 AXF589915 BHB589915 BQX589915 CAT589915 CKP589915 CUL589915 DEH589915 DOD589915 DXZ589915 EHV589915 ERR589915 FBN589915 FLJ589915 FVF589915 GFB589915 GOX589915 GYT589915 HIP589915 HSL589915 ICH589915 IMD589915 IVZ589915 JFV589915 JPR589915 JZN589915 KJJ589915 KTF589915 LDB589915 LMX589915 LWT589915 MGP589915 MQL589915 NAH589915 NKD589915 NTZ589915 ODV589915 ONR589915 OXN589915 PHJ589915 PRF589915 QBB589915 QKX589915 QUT589915 REP589915 ROL589915 RYH589915 SID589915 SRZ589915 TBV589915 TLR589915 TVN589915 UFJ589915 UPF589915 UZB589915 VIX589915 VST589915 WCP589915 WML589915 WWH589915 Z655451 JV655451 TR655451 ADN655451 ANJ655451 AXF655451 BHB655451 BQX655451 CAT655451 CKP655451 CUL655451 DEH655451 DOD655451 DXZ655451 EHV655451 ERR655451 FBN655451 FLJ655451 FVF655451 GFB655451 GOX655451 GYT655451 HIP655451 HSL655451 ICH655451 IMD655451 IVZ655451 JFV655451 JPR655451 JZN655451 KJJ655451 KTF655451 LDB655451 LMX655451 LWT655451 MGP655451 MQL655451 NAH655451 NKD655451 NTZ655451 ODV655451 ONR655451 OXN655451 PHJ655451 PRF655451 QBB655451 QKX655451 QUT655451 REP655451 ROL655451 RYH655451 SID655451 SRZ655451 TBV655451 TLR655451 TVN655451 UFJ655451 UPF655451 UZB655451 VIX655451 VST655451 WCP655451 WML655451 WWH655451 Z720987 JV720987 TR720987 ADN720987 ANJ720987 AXF720987 BHB720987 BQX720987 CAT720987 CKP720987 CUL720987 DEH720987 DOD720987 DXZ720987 EHV720987 ERR720987 FBN720987 FLJ720987 FVF720987 GFB720987 GOX720987 GYT720987 HIP720987 HSL720987 ICH720987 IMD720987 IVZ720987 JFV720987 JPR720987 JZN720987 KJJ720987 KTF720987 LDB720987 LMX720987 LWT720987 MGP720987 MQL720987 NAH720987 NKD720987 NTZ720987 ODV720987 ONR720987 OXN720987 PHJ720987 PRF720987 QBB720987 QKX720987 QUT720987 REP720987 ROL720987 RYH720987 SID720987 SRZ720987 TBV720987 TLR720987 TVN720987 UFJ720987 UPF720987 UZB720987 VIX720987 VST720987 WCP720987 WML720987 WWH720987 Z786523 JV786523 TR786523 ADN786523 ANJ786523 AXF786523 BHB786523 BQX786523 CAT786523 CKP786523 CUL786523 DEH786523 DOD786523 DXZ786523 EHV786523 ERR786523 FBN786523 FLJ786523 FVF786523 GFB786523 GOX786523 GYT786523 HIP786523 HSL786523 ICH786523 IMD786523 IVZ786523 JFV786523 JPR786523 JZN786523 KJJ786523 KTF786523 LDB786523 LMX786523 LWT786523 MGP786523 MQL786523 NAH786523 NKD786523 NTZ786523 ODV786523 ONR786523 OXN786523 PHJ786523 PRF786523 QBB786523 QKX786523 QUT786523 REP786523 ROL786523 RYH786523 SID786523 SRZ786523 TBV786523 TLR786523 TVN786523 UFJ786523 UPF786523 UZB786523 VIX786523 VST786523 WCP786523 WML786523 WWH786523 Z852059 JV852059 TR852059 ADN852059 ANJ852059 AXF852059 BHB852059 BQX852059 CAT852059 CKP852059 CUL852059 DEH852059 DOD852059 DXZ852059 EHV852059 ERR852059 FBN852059 FLJ852059 FVF852059 GFB852059 GOX852059 GYT852059 HIP852059 HSL852059 ICH852059 IMD852059 IVZ852059 JFV852059 JPR852059 JZN852059 KJJ852059 KTF852059 LDB852059 LMX852059 LWT852059 MGP852059 MQL852059 NAH852059 NKD852059 NTZ852059 ODV852059 ONR852059 OXN852059 PHJ852059 PRF852059 QBB852059 QKX852059 QUT852059 REP852059 ROL852059 RYH852059 SID852059 SRZ852059 TBV852059 TLR852059 TVN852059 UFJ852059 UPF852059 UZB852059 VIX852059 VST852059 WCP852059 WML852059 WWH852059 Z917595 JV917595 TR917595 ADN917595 ANJ917595 AXF917595 BHB917595 BQX917595 CAT917595 CKP917595 CUL917595 DEH917595 DOD917595 DXZ917595 EHV917595 ERR917595 FBN917595 FLJ917595 FVF917595 GFB917595 GOX917595 GYT917595 HIP917595 HSL917595 ICH917595 IMD917595 IVZ917595 JFV917595 JPR917595 JZN917595 KJJ917595 KTF917595 LDB917595 LMX917595 LWT917595 MGP917595 MQL917595 NAH917595 NKD917595 NTZ917595 ODV917595 ONR917595 OXN917595 PHJ917595 PRF917595 QBB917595 QKX917595 QUT917595 REP917595 ROL917595 RYH917595 SID917595 SRZ917595 TBV917595 TLR917595 TVN917595 UFJ917595 UPF917595 UZB917595 VIX917595 VST917595 WCP917595 WML917595 WWH917595 Z983131 JV983131 TR983131 ADN983131 ANJ983131 AXF983131 BHB983131 BQX983131 CAT983131 CKP983131 CUL983131 DEH983131 DOD983131 DXZ983131 EHV983131 ERR983131 FBN983131 FLJ983131 FVF983131 GFB983131 GOX983131 GYT983131 HIP983131 HSL983131 ICH983131 IMD983131 IVZ983131 JFV983131 JPR983131 JZN983131 KJJ983131 KTF983131 LDB983131 LMX983131 LWT983131 MGP983131 MQL983131 NAH983131 NKD983131 NTZ983131 ODV983131 ONR983131 OXN983131 PHJ983131 PRF983131 QBB983131 QKX983131 QUT983131 REP983131 ROL983131 RYH983131 SID983131 SRZ983131 TBV983131 TLR983131 TVN983131 UFJ983131 UPF983131 UZB983131 VIX983131 VST983131 WCP983131 WML983131 WWH983131 S91 JO91 TK91 ADG91 ANC91 AWY91 BGU91 BQQ91 CAM91 CKI91 CUE91 DEA91 DNW91 DXS91 EHO91 ERK91 FBG91 FLC91 FUY91 GEU91 GOQ91 GYM91 HII91 HSE91 ICA91 ILW91 IVS91 JFO91 JPK91 JZG91 KJC91 KSY91 LCU91 LMQ91 LWM91 MGI91 MQE91 NAA91 NJW91 NTS91 ODO91 ONK91 OXG91 PHC91 PQY91 QAU91 QKQ91 QUM91 REI91 ROE91 RYA91 SHW91 SRS91 TBO91 TLK91 TVG91 UFC91 UOY91 UYU91 VIQ91 VSM91 WCI91 WME91 WWA91 S65627 JO65627 TK65627 ADG65627 ANC65627 AWY65627 BGU65627 BQQ65627 CAM65627 CKI65627 CUE65627 DEA65627 DNW65627 DXS65627 EHO65627 ERK65627 FBG65627 FLC65627 FUY65627 GEU65627 GOQ65627 GYM65627 HII65627 HSE65627 ICA65627 ILW65627 IVS65627 JFO65627 JPK65627 JZG65627 KJC65627 KSY65627 LCU65627 LMQ65627 LWM65627 MGI65627 MQE65627 NAA65627 NJW65627 NTS65627 ODO65627 ONK65627 OXG65627 PHC65627 PQY65627 QAU65627 QKQ65627 QUM65627 REI65627 ROE65627 RYA65627 SHW65627 SRS65627 TBO65627 TLK65627 TVG65627 UFC65627 UOY65627 UYU65627 VIQ65627 VSM65627 WCI65627 WME65627 WWA65627 S131163 JO131163 TK131163 ADG131163 ANC131163 AWY131163 BGU131163 BQQ131163 CAM131163 CKI131163 CUE131163 DEA131163 DNW131163 DXS131163 EHO131163 ERK131163 FBG131163 FLC131163 FUY131163 GEU131163 GOQ131163 GYM131163 HII131163 HSE131163 ICA131163 ILW131163 IVS131163 JFO131163 JPK131163 JZG131163 KJC131163 KSY131163 LCU131163 LMQ131163 LWM131163 MGI131163 MQE131163 NAA131163 NJW131163 NTS131163 ODO131163 ONK131163 OXG131163 PHC131163 PQY131163 QAU131163 QKQ131163 QUM131163 REI131163 ROE131163 RYA131163 SHW131163 SRS131163 TBO131163 TLK131163 TVG131163 UFC131163 UOY131163 UYU131163 VIQ131163 VSM131163 WCI131163 WME131163 WWA131163 S196699 JO196699 TK196699 ADG196699 ANC196699 AWY196699 BGU196699 BQQ196699 CAM196699 CKI196699 CUE196699 DEA196699 DNW196699 DXS196699 EHO196699 ERK196699 FBG196699 FLC196699 FUY196699 GEU196699 GOQ196699 GYM196699 HII196699 HSE196699 ICA196699 ILW196699 IVS196699 JFO196699 JPK196699 JZG196699 KJC196699 KSY196699 LCU196699 LMQ196699 LWM196699 MGI196699 MQE196699 NAA196699 NJW196699 NTS196699 ODO196699 ONK196699 OXG196699 PHC196699 PQY196699 QAU196699 QKQ196699 QUM196699 REI196699 ROE196699 RYA196699 SHW196699 SRS196699 TBO196699 TLK196699 TVG196699 UFC196699 UOY196699 UYU196699 VIQ196699 VSM196699 WCI196699 WME196699 WWA196699 S262235 JO262235 TK262235 ADG262235 ANC262235 AWY262235 BGU262235 BQQ262235 CAM262235 CKI262235 CUE262235 DEA262235 DNW262235 DXS262235 EHO262235 ERK262235 FBG262235 FLC262235 FUY262235 GEU262235 GOQ262235 GYM262235 HII262235 HSE262235 ICA262235 ILW262235 IVS262235 JFO262235 JPK262235 JZG262235 KJC262235 KSY262235 LCU262235 LMQ262235 LWM262235 MGI262235 MQE262235 NAA262235 NJW262235 NTS262235 ODO262235 ONK262235 OXG262235 PHC262235 PQY262235 QAU262235 QKQ262235 QUM262235 REI262235 ROE262235 RYA262235 SHW262235 SRS262235 TBO262235 TLK262235 TVG262235 UFC262235 UOY262235 UYU262235 VIQ262235 VSM262235 WCI262235 WME262235 WWA262235 S327771 JO327771 TK327771 ADG327771 ANC327771 AWY327771 BGU327771 BQQ327771 CAM327771 CKI327771 CUE327771 DEA327771 DNW327771 DXS327771 EHO327771 ERK327771 FBG327771 FLC327771 FUY327771 GEU327771 GOQ327771 GYM327771 HII327771 HSE327771 ICA327771 ILW327771 IVS327771 JFO327771 JPK327771 JZG327771 KJC327771 KSY327771 LCU327771 LMQ327771 LWM327771 MGI327771 MQE327771 NAA327771 NJW327771 NTS327771 ODO327771 ONK327771 OXG327771 PHC327771 PQY327771 QAU327771 QKQ327771 QUM327771 REI327771 ROE327771 RYA327771 SHW327771 SRS327771 TBO327771 TLK327771 TVG327771 UFC327771 UOY327771 UYU327771 VIQ327771 VSM327771 WCI327771 WME327771 WWA327771 S393307 JO393307 TK393307 ADG393307 ANC393307 AWY393307 BGU393307 BQQ393307 CAM393307 CKI393307 CUE393307 DEA393307 DNW393307 DXS393307 EHO393307 ERK393307 FBG393307 FLC393307 FUY393307 GEU393307 GOQ393307 GYM393307 HII393307 HSE393307 ICA393307 ILW393307 IVS393307 JFO393307 JPK393307 JZG393307 KJC393307 KSY393307 LCU393307 LMQ393307 LWM393307 MGI393307 MQE393307 NAA393307 NJW393307 NTS393307 ODO393307 ONK393307 OXG393307 PHC393307 PQY393307 QAU393307 QKQ393307 QUM393307 REI393307 ROE393307 RYA393307 SHW393307 SRS393307 TBO393307 TLK393307 TVG393307 UFC393307 UOY393307 UYU393307 VIQ393307 VSM393307 WCI393307 WME393307 WWA393307 S458843 JO458843 TK458843 ADG458843 ANC458843 AWY458843 BGU458843 BQQ458843 CAM458843 CKI458843 CUE458843 DEA458843 DNW458843 DXS458843 EHO458843 ERK458843 FBG458843 FLC458843 FUY458843 GEU458843 GOQ458843 GYM458843 HII458843 HSE458843 ICA458843 ILW458843 IVS458843 JFO458843 JPK458843 JZG458843 KJC458843 KSY458843 LCU458843 LMQ458843 LWM458843 MGI458843 MQE458843 NAA458843 NJW458843 NTS458843 ODO458843 ONK458843 OXG458843 PHC458843 PQY458843 QAU458843 QKQ458843 QUM458843 REI458843 ROE458843 RYA458843 SHW458843 SRS458843 TBO458843 TLK458843 TVG458843 UFC458843 UOY458843 UYU458843 VIQ458843 VSM458843 WCI458843 WME458843 WWA458843 S524379 JO524379 TK524379 ADG524379 ANC524379 AWY524379 BGU524379 BQQ524379 CAM524379 CKI524379 CUE524379 DEA524379 DNW524379 DXS524379 EHO524379 ERK524379 FBG524379 FLC524379 FUY524379 GEU524379 GOQ524379 GYM524379 HII524379 HSE524379 ICA524379 ILW524379 IVS524379 JFO524379 JPK524379 JZG524379 KJC524379 KSY524379 LCU524379 LMQ524379 LWM524379 MGI524379 MQE524379 NAA524379 NJW524379 NTS524379 ODO524379 ONK524379 OXG524379 PHC524379 PQY524379 QAU524379 QKQ524379 QUM524379 REI524379 ROE524379 RYA524379 SHW524379 SRS524379 TBO524379 TLK524379 TVG524379 UFC524379 UOY524379 UYU524379 VIQ524379 VSM524379 WCI524379 WME524379 WWA524379 S589915 JO589915 TK589915 ADG589915 ANC589915 AWY589915 BGU589915 BQQ589915 CAM589915 CKI589915 CUE589915 DEA589915 DNW589915 DXS589915 EHO589915 ERK589915 FBG589915 FLC589915 FUY589915 GEU589915 GOQ589915 GYM589915 HII589915 HSE589915 ICA589915 ILW589915 IVS589915 JFO589915 JPK589915 JZG589915 KJC589915 KSY589915 LCU589915 LMQ589915 LWM589915 MGI589915 MQE589915 NAA589915 NJW589915 NTS589915 ODO589915 ONK589915 OXG589915 PHC589915 PQY589915 QAU589915 QKQ589915 QUM589915 REI589915 ROE589915 RYA589915 SHW589915 SRS589915 TBO589915 TLK589915 TVG589915 UFC589915 UOY589915 UYU589915 VIQ589915 VSM589915 WCI589915 WME589915 WWA589915 S655451 JO655451 TK655451 ADG655451 ANC655451 AWY655451 BGU655451 BQQ655451 CAM655451 CKI655451 CUE655451 DEA655451 DNW655451 DXS655451 EHO655451 ERK655451 FBG655451 FLC655451 FUY655451 GEU655451 GOQ655451 GYM655451 HII655451 HSE655451 ICA655451 ILW655451 IVS655451 JFO655451 JPK655451 JZG655451 KJC655451 KSY655451 LCU655451 LMQ655451 LWM655451 MGI655451 MQE655451 NAA655451 NJW655451 NTS655451 ODO655451 ONK655451 OXG655451 PHC655451 PQY655451 QAU655451 QKQ655451 QUM655451 REI655451 ROE655451 RYA655451 SHW655451 SRS655451 TBO655451 TLK655451 TVG655451 UFC655451 UOY655451 UYU655451 VIQ655451 VSM655451 WCI655451 WME655451 WWA655451 S720987 JO720987 TK720987 ADG720987 ANC720987 AWY720987 BGU720987 BQQ720987 CAM720987 CKI720987 CUE720987 DEA720987 DNW720987 DXS720987 EHO720987 ERK720987 FBG720987 FLC720987 FUY720987 GEU720987 GOQ720987 GYM720987 HII720987 HSE720987 ICA720987 ILW720987 IVS720987 JFO720987 JPK720987 JZG720987 KJC720987 KSY720987 LCU720987 LMQ720987 LWM720987 MGI720987 MQE720987 NAA720987 NJW720987 NTS720987 ODO720987 ONK720987 OXG720987 PHC720987 PQY720987 QAU720987 QKQ720987 QUM720987 REI720987 ROE720987 RYA720987 SHW720987 SRS720987 TBO720987 TLK720987 TVG720987 UFC720987 UOY720987 UYU720987 VIQ720987 VSM720987 WCI720987 WME720987 WWA720987 S786523 JO786523 TK786523 ADG786523 ANC786523 AWY786523 BGU786523 BQQ786523 CAM786523 CKI786523 CUE786523 DEA786523 DNW786523 DXS786523 EHO786523 ERK786523 FBG786523 FLC786523 FUY786523 GEU786523 GOQ786523 GYM786523 HII786523 HSE786523 ICA786523 ILW786523 IVS786523 JFO786523 JPK786523 JZG786523 KJC786523 KSY786523 LCU786523 LMQ786523 LWM786523 MGI786523 MQE786523 NAA786523 NJW786523 NTS786523 ODO786523 ONK786523 OXG786523 PHC786523 PQY786523 QAU786523 QKQ786523 QUM786523 REI786523 ROE786523 RYA786523 SHW786523 SRS786523 TBO786523 TLK786523 TVG786523 UFC786523 UOY786523 UYU786523 VIQ786523 VSM786523 WCI786523 WME786523 WWA786523 S852059 JO852059 TK852059 ADG852059 ANC852059 AWY852059 BGU852059 BQQ852059 CAM852059 CKI852059 CUE852059 DEA852059 DNW852059 DXS852059 EHO852059 ERK852059 FBG852059 FLC852059 FUY852059 GEU852059 GOQ852059 GYM852059 HII852059 HSE852059 ICA852059 ILW852059 IVS852059 JFO852059 JPK852059 JZG852059 KJC852059 KSY852059 LCU852059 LMQ852059 LWM852059 MGI852059 MQE852059 NAA852059 NJW852059 NTS852059 ODO852059 ONK852059 OXG852059 PHC852059 PQY852059 QAU852059 QKQ852059 QUM852059 REI852059 ROE852059 RYA852059 SHW852059 SRS852059 TBO852059 TLK852059 TVG852059 UFC852059 UOY852059 UYU852059 VIQ852059 VSM852059 WCI852059 WME852059 WWA852059 S917595 JO917595 TK917595 ADG917595 ANC917595 AWY917595 BGU917595 BQQ917595 CAM917595 CKI917595 CUE917595 DEA917595 DNW917595 DXS917595 EHO917595 ERK917595 FBG917595 FLC917595 FUY917595 GEU917595 GOQ917595 GYM917595 HII917595 HSE917595 ICA917595 ILW917595 IVS917595 JFO917595 JPK917595 JZG917595 KJC917595 KSY917595 LCU917595 LMQ917595 LWM917595 MGI917595 MQE917595 NAA917595 NJW917595 NTS917595 ODO917595 ONK917595 OXG917595 PHC917595 PQY917595 QAU917595 QKQ917595 QUM917595 REI917595 ROE917595 RYA917595 SHW917595 SRS917595 TBO917595 TLK917595 TVG917595 UFC917595 UOY917595 UYU917595 VIQ917595 VSM917595 WCI917595 WME917595 WWA917595 S983131 JO983131 TK983131 ADG983131 ANC983131 AWY983131 BGU983131 BQQ983131 CAM983131 CKI983131 CUE983131 DEA983131 DNW983131 DXS983131 EHO983131 ERK983131 FBG983131 FLC983131 FUY983131 GEU983131 GOQ983131 GYM983131 HII983131 HSE983131 ICA983131 ILW983131 IVS983131 JFO983131 JPK983131 JZG983131 KJC983131 KSY983131 LCU983131 LMQ983131 LWM983131 MGI983131 MQE983131 NAA983131 NJW983131 NTS983131 ODO983131 ONK983131 OXG983131 PHC983131 PQY983131 QAU983131 QKQ983131 QUM983131 REI983131 ROE983131 RYA983131 SHW983131 SRS983131 TBO983131 TLK983131 TVG983131 UFC983131 UOY983131 UYU983131 VIQ983131 VSM983131 WCI983131 WME983131 WWA983131 L91 JH91 TD91 ACZ91 AMV91 AWR91 BGN91 BQJ91 CAF91 CKB91 CTX91 DDT91 DNP91 DXL91 EHH91 ERD91 FAZ91 FKV91 FUR91 GEN91 GOJ91 GYF91 HIB91 HRX91 IBT91 ILP91 IVL91 JFH91 JPD91 JYZ91 KIV91 KSR91 LCN91 LMJ91 LWF91 MGB91 MPX91 MZT91 NJP91 NTL91 ODH91 OND91 OWZ91 PGV91 PQR91 QAN91 QKJ91 QUF91 REB91 RNX91 RXT91 SHP91 SRL91 TBH91 TLD91 TUZ91 UEV91 UOR91 UYN91 VIJ91 VSF91 WCB91 WLX91 WVT91 L65627 JH65627 TD65627 ACZ65627 AMV65627 AWR65627 BGN65627 BQJ65627 CAF65627 CKB65627 CTX65627 DDT65627 DNP65627 DXL65627 EHH65627 ERD65627 FAZ65627 FKV65627 FUR65627 GEN65627 GOJ65627 GYF65627 HIB65627 HRX65627 IBT65627 ILP65627 IVL65627 JFH65627 JPD65627 JYZ65627 KIV65627 KSR65627 LCN65627 LMJ65627 LWF65627 MGB65627 MPX65627 MZT65627 NJP65627 NTL65627 ODH65627 OND65627 OWZ65627 PGV65627 PQR65627 QAN65627 QKJ65627 QUF65627 REB65627 RNX65627 RXT65627 SHP65627 SRL65627 TBH65627 TLD65627 TUZ65627 UEV65627 UOR65627 UYN65627 VIJ65627 VSF65627 WCB65627 WLX65627 WVT65627 L131163 JH131163 TD131163 ACZ131163 AMV131163 AWR131163 BGN131163 BQJ131163 CAF131163 CKB131163 CTX131163 DDT131163 DNP131163 DXL131163 EHH131163 ERD131163 FAZ131163 FKV131163 FUR131163 GEN131163 GOJ131163 GYF131163 HIB131163 HRX131163 IBT131163 ILP131163 IVL131163 JFH131163 JPD131163 JYZ131163 KIV131163 KSR131163 LCN131163 LMJ131163 LWF131163 MGB131163 MPX131163 MZT131163 NJP131163 NTL131163 ODH131163 OND131163 OWZ131163 PGV131163 PQR131163 QAN131163 QKJ131163 QUF131163 REB131163 RNX131163 RXT131163 SHP131163 SRL131163 TBH131163 TLD131163 TUZ131163 UEV131163 UOR131163 UYN131163 VIJ131163 VSF131163 WCB131163 WLX131163 WVT131163 L196699 JH196699 TD196699 ACZ196699 AMV196699 AWR196699 BGN196699 BQJ196699 CAF196699 CKB196699 CTX196699 DDT196699 DNP196699 DXL196699 EHH196699 ERD196699 FAZ196699 FKV196699 FUR196699 GEN196699 GOJ196699 GYF196699 HIB196699 HRX196699 IBT196699 ILP196699 IVL196699 JFH196699 JPD196699 JYZ196699 KIV196699 KSR196699 LCN196699 LMJ196699 LWF196699 MGB196699 MPX196699 MZT196699 NJP196699 NTL196699 ODH196699 OND196699 OWZ196699 PGV196699 PQR196699 QAN196699 QKJ196699 QUF196699 REB196699 RNX196699 RXT196699 SHP196699 SRL196699 TBH196699 TLD196699 TUZ196699 UEV196699 UOR196699 UYN196699 VIJ196699 VSF196699 WCB196699 WLX196699 WVT196699 L262235 JH262235 TD262235 ACZ262235 AMV262235 AWR262235 BGN262235 BQJ262235 CAF262235 CKB262235 CTX262235 DDT262235 DNP262235 DXL262235 EHH262235 ERD262235 FAZ262235 FKV262235 FUR262235 GEN262235 GOJ262235 GYF262235 HIB262235 HRX262235 IBT262235 ILP262235 IVL262235 JFH262235 JPD262235 JYZ262235 KIV262235 KSR262235 LCN262235 LMJ262235 LWF262235 MGB262235 MPX262235 MZT262235 NJP262235 NTL262235 ODH262235 OND262235 OWZ262235 PGV262235 PQR262235 QAN262235 QKJ262235 QUF262235 REB262235 RNX262235 RXT262235 SHP262235 SRL262235 TBH262235 TLD262235 TUZ262235 UEV262235 UOR262235 UYN262235 VIJ262235 VSF262235 WCB262235 WLX262235 WVT262235 L327771 JH327771 TD327771 ACZ327771 AMV327771 AWR327771 BGN327771 BQJ327771 CAF327771 CKB327771 CTX327771 DDT327771 DNP327771 DXL327771 EHH327771 ERD327771 FAZ327771 FKV327771 FUR327771 GEN327771 GOJ327771 GYF327771 HIB327771 HRX327771 IBT327771 ILP327771 IVL327771 JFH327771 JPD327771 JYZ327771 KIV327771 KSR327771 LCN327771 LMJ327771 LWF327771 MGB327771 MPX327771 MZT327771 NJP327771 NTL327771 ODH327771 OND327771 OWZ327771 PGV327771 PQR327771 QAN327771 QKJ327771 QUF327771 REB327771 RNX327771 RXT327771 SHP327771 SRL327771 TBH327771 TLD327771 TUZ327771 UEV327771 UOR327771 UYN327771 VIJ327771 VSF327771 WCB327771 WLX327771 WVT327771 L393307 JH393307 TD393307 ACZ393307 AMV393307 AWR393307 BGN393307 BQJ393307 CAF393307 CKB393307 CTX393307 DDT393307 DNP393307 DXL393307 EHH393307 ERD393307 FAZ393307 FKV393307 FUR393307 GEN393307 GOJ393307 GYF393307 HIB393307 HRX393307 IBT393307 ILP393307 IVL393307 JFH393307 JPD393307 JYZ393307 KIV393307 KSR393307 LCN393307 LMJ393307 LWF393307 MGB393307 MPX393307 MZT393307 NJP393307 NTL393307 ODH393307 OND393307 OWZ393307 PGV393307 PQR393307 QAN393307 QKJ393307 QUF393307 REB393307 RNX393307 RXT393307 SHP393307 SRL393307 TBH393307 TLD393307 TUZ393307 UEV393307 UOR393307 UYN393307 VIJ393307 VSF393307 WCB393307 WLX393307 WVT393307 L458843 JH458843 TD458843 ACZ458843 AMV458843 AWR458843 BGN458843 BQJ458843 CAF458843 CKB458843 CTX458843 DDT458843 DNP458843 DXL458843 EHH458843 ERD458843 FAZ458843 FKV458843 FUR458843 GEN458843 GOJ458843 GYF458843 HIB458843 HRX458843 IBT458843 ILP458843 IVL458843 JFH458843 JPD458843 JYZ458843 KIV458843 KSR458843 LCN458843 LMJ458843 LWF458843 MGB458843 MPX458843 MZT458843 NJP458843 NTL458843 ODH458843 OND458843 OWZ458843 PGV458843 PQR458843 QAN458843 QKJ458843 QUF458843 REB458843 RNX458843 RXT458843 SHP458843 SRL458843 TBH458843 TLD458843 TUZ458843 UEV458843 UOR458843 UYN458843 VIJ458843 VSF458843 WCB458843 WLX458843 WVT458843 L524379 JH524379 TD524379 ACZ524379 AMV524379 AWR524379 BGN524379 BQJ524379 CAF524379 CKB524379 CTX524379 DDT524379 DNP524379 DXL524379 EHH524379 ERD524379 FAZ524379 FKV524379 FUR524379 GEN524379 GOJ524379 GYF524379 HIB524379 HRX524379 IBT524379 ILP524379 IVL524379 JFH524379 JPD524379 JYZ524379 KIV524379 KSR524379 LCN524379 LMJ524379 LWF524379 MGB524379 MPX524379 MZT524379 NJP524379 NTL524379 ODH524379 OND524379 OWZ524379 PGV524379 PQR524379 QAN524379 QKJ524379 QUF524379 REB524379 RNX524379 RXT524379 SHP524379 SRL524379 TBH524379 TLD524379 TUZ524379 UEV524379 UOR524379 UYN524379 VIJ524379 VSF524379 WCB524379 WLX524379 WVT524379 L589915 JH589915 TD589915 ACZ589915 AMV589915 AWR589915 BGN589915 BQJ589915 CAF589915 CKB589915 CTX589915 DDT589915 DNP589915 DXL589915 EHH589915 ERD589915 FAZ589915 FKV589915 FUR589915 GEN589915 GOJ589915 GYF589915 HIB589915 HRX589915 IBT589915 ILP589915 IVL589915 JFH589915 JPD589915 JYZ589915 KIV589915 KSR589915 LCN589915 LMJ589915 LWF589915 MGB589915 MPX589915 MZT589915 NJP589915 NTL589915 ODH589915 OND589915 OWZ589915 PGV589915 PQR589915 QAN589915 QKJ589915 QUF589915 REB589915 RNX589915 RXT589915 SHP589915 SRL589915 TBH589915 TLD589915 TUZ589915 UEV589915 UOR589915 UYN589915 VIJ589915 VSF589915 WCB589915 WLX589915 WVT589915 L655451 JH655451 TD655451 ACZ655451 AMV655451 AWR655451 BGN655451 BQJ655451 CAF655451 CKB655451 CTX655451 DDT655451 DNP655451 DXL655451 EHH655451 ERD655451 FAZ655451 FKV655451 FUR655451 GEN655451 GOJ655451 GYF655451 HIB655451 HRX655451 IBT655451 ILP655451 IVL655451 JFH655451 JPD655451 JYZ655451 KIV655451 KSR655451 LCN655451 LMJ655451 LWF655451 MGB655451 MPX655451 MZT655451 NJP655451 NTL655451 ODH655451 OND655451 OWZ655451 PGV655451 PQR655451 QAN655451 QKJ655451 QUF655451 REB655451 RNX655451 RXT655451 SHP655451 SRL655451 TBH655451 TLD655451 TUZ655451 UEV655451 UOR655451 UYN655451 VIJ655451 VSF655451 WCB655451 WLX655451 WVT655451 L720987 JH720987 TD720987 ACZ720987 AMV720987 AWR720987 BGN720987 BQJ720987 CAF720987 CKB720987 CTX720987 DDT720987 DNP720987 DXL720987 EHH720987 ERD720987 FAZ720987 FKV720987 FUR720987 GEN720987 GOJ720987 GYF720987 HIB720987 HRX720987 IBT720987 ILP720987 IVL720987 JFH720987 JPD720987 JYZ720987 KIV720987 KSR720987 LCN720987 LMJ720987 LWF720987 MGB720987 MPX720987 MZT720987 NJP720987 NTL720987 ODH720987 OND720987 OWZ720987 PGV720987 PQR720987 QAN720987 QKJ720987 QUF720987 REB720987 RNX720987 RXT720987 SHP720987 SRL720987 TBH720987 TLD720987 TUZ720987 UEV720987 UOR720987 UYN720987 VIJ720987 VSF720987 WCB720987 WLX720987 WVT720987 L786523 JH786523 TD786523 ACZ786523 AMV786523 AWR786523 BGN786523 BQJ786523 CAF786523 CKB786523 CTX786523 DDT786523 DNP786523 DXL786523 EHH786523 ERD786523 FAZ786523 FKV786523 FUR786523 GEN786523 GOJ786523 GYF786523 HIB786523 HRX786523 IBT786523 ILP786523 IVL786523 JFH786523 JPD786523 JYZ786523 KIV786523 KSR786523 LCN786523 LMJ786523 LWF786523 MGB786523 MPX786523 MZT786523 NJP786523 NTL786523 ODH786523 OND786523 OWZ786523 PGV786523 PQR786523 QAN786523 QKJ786523 QUF786523 REB786523 RNX786523 RXT786523 SHP786523 SRL786523 TBH786523 TLD786523 TUZ786523 UEV786523 UOR786523 UYN786523 VIJ786523 VSF786523 WCB786523 WLX786523 WVT786523 L852059 JH852059 TD852059 ACZ852059 AMV852059 AWR852059 BGN852059 BQJ852059 CAF852059 CKB852059 CTX852059 DDT852059 DNP852059 DXL852059 EHH852059 ERD852059 FAZ852059 FKV852059 FUR852059 GEN852059 GOJ852059 GYF852059 HIB852059 HRX852059 IBT852059 ILP852059 IVL852059 JFH852059 JPD852059 JYZ852059 KIV852059 KSR852059 LCN852059 LMJ852059 LWF852059 MGB852059 MPX852059 MZT852059 NJP852059 NTL852059 ODH852059 OND852059 OWZ852059 PGV852059 PQR852059 QAN852059 QKJ852059 QUF852059 REB852059 RNX852059 RXT852059 SHP852059 SRL852059 TBH852059 TLD852059 TUZ852059 UEV852059 UOR852059 UYN852059 VIJ852059 VSF852059 WCB852059 WLX852059 WVT852059 L917595 JH917595 TD917595 ACZ917595 AMV917595 AWR917595 BGN917595 BQJ917595 CAF917595 CKB917595 CTX917595 DDT917595 DNP917595 DXL917595 EHH917595 ERD917595 FAZ917595 FKV917595 FUR917595 GEN917595 GOJ917595 GYF917595 HIB917595 HRX917595 IBT917595 ILP917595 IVL917595 JFH917595 JPD917595 JYZ917595 KIV917595 KSR917595 LCN917595 LMJ917595 LWF917595 MGB917595 MPX917595 MZT917595 NJP917595 NTL917595 ODH917595 OND917595 OWZ917595 PGV917595 PQR917595 QAN917595 QKJ917595 QUF917595 REB917595 RNX917595 RXT917595 SHP917595 SRL917595 TBH917595 TLD917595 TUZ917595 UEV917595 UOR917595 UYN917595 VIJ917595 VSF917595 WCB917595 WLX917595 WVT917595 L983131 JH983131 TD983131 ACZ983131 AMV983131 AWR983131 BGN983131 BQJ983131 CAF983131 CKB983131 CTX983131 DDT983131 DNP983131 DXL983131 EHH983131 ERD983131 FAZ983131 FKV983131 FUR983131 GEN983131 GOJ983131 GYF983131 HIB983131 HRX983131 IBT983131 ILP983131 IVL983131 JFH983131 JPD983131 JYZ983131 KIV983131 KSR983131 LCN983131 LMJ983131 LWF983131 MGB983131 MPX983131 MZT983131 NJP983131 NTL983131 ODH983131 OND983131 OWZ983131 PGV983131 PQR983131 QAN983131 QKJ983131 QUF983131 REB983131 RNX983131 RXT983131 SHP983131 SRL983131 TBH983131 TLD983131 TUZ983131 UEV983131 UOR983131 UYN983131 VIJ983131 VSF983131 WCB983131 WLX983131 WVT983131 Z84:Z85 JV84:JV85 TR84:TR85 ADN84:ADN85 ANJ84:ANJ85 AXF84:AXF85 BHB84:BHB85 BQX84:BQX85 CAT84:CAT85 CKP84:CKP85 CUL84:CUL85 DEH84:DEH85 DOD84:DOD85 DXZ84:DXZ85 EHV84:EHV85 ERR84:ERR85 FBN84:FBN85 FLJ84:FLJ85 FVF84:FVF85 GFB84:GFB85 GOX84:GOX85 GYT84:GYT85 HIP84:HIP85 HSL84:HSL85 ICH84:ICH85 IMD84:IMD85 IVZ84:IVZ85 JFV84:JFV85 JPR84:JPR85 JZN84:JZN85 KJJ84:KJJ85 KTF84:KTF85 LDB84:LDB85 LMX84:LMX85 LWT84:LWT85 MGP84:MGP85 MQL84:MQL85 NAH84:NAH85 NKD84:NKD85 NTZ84:NTZ85 ODV84:ODV85 ONR84:ONR85 OXN84:OXN85 PHJ84:PHJ85 PRF84:PRF85 QBB84:QBB85 QKX84:QKX85 QUT84:QUT85 REP84:REP85 ROL84:ROL85 RYH84:RYH85 SID84:SID85 SRZ84:SRZ85 TBV84:TBV85 TLR84:TLR85 TVN84:TVN85 UFJ84:UFJ85 UPF84:UPF85 UZB84:UZB85 VIX84:VIX85 VST84:VST85 WCP84:WCP85 WML84:WML85 WWH84:WWH85 Z65620:Z65621 JV65620:JV65621 TR65620:TR65621 ADN65620:ADN65621 ANJ65620:ANJ65621 AXF65620:AXF65621 BHB65620:BHB65621 BQX65620:BQX65621 CAT65620:CAT65621 CKP65620:CKP65621 CUL65620:CUL65621 DEH65620:DEH65621 DOD65620:DOD65621 DXZ65620:DXZ65621 EHV65620:EHV65621 ERR65620:ERR65621 FBN65620:FBN65621 FLJ65620:FLJ65621 FVF65620:FVF65621 GFB65620:GFB65621 GOX65620:GOX65621 GYT65620:GYT65621 HIP65620:HIP65621 HSL65620:HSL65621 ICH65620:ICH65621 IMD65620:IMD65621 IVZ65620:IVZ65621 JFV65620:JFV65621 JPR65620:JPR65621 JZN65620:JZN65621 KJJ65620:KJJ65621 KTF65620:KTF65621 LDB65620:LDB65621 LMX65620:LMX65621 LWT65620:LWT65621 MGP65620:MGP65621 MQL65620:MQL65621 NAH65620:NAH65621 NKD65620:NKD65621 NTZ65620:NTZ65621 ODV65620:ODV65621 ONR65620:ONR65621 OXN65620:OXN65621 PHJ65620:PHJ65621 PRF65620:PRF65621 QBB65620:QBB65621 QKX65620:QKX65621 QUT65620:QUT65621 REP65620:REP65621 ROL65620:ROL65621 RYH65620:RYH65621 SID65620:SID65621 SRZ65620:SRZ65621 TBV65620:TBV65621 TLR65620:TLR65621 TVN65620:TVN65621 UFJ65620:UFJ65621 UPF65620:UPF65621 UZB65620:UZB65621 VIX65620:VIX65621 VST65620:VST65621 WCP65620:WCP65621 WML65620:WML65621 WWH65620:WWH65621 Z131156:Z131157 JV131156:JV131157 TR131156:TR131157 ADN131156:ADN131157 ANJ131156:ANJ131157 AXF131156:AXF131157 BHB131156:BHB131157 BQX131156:BQX131157 CAT131156:CAT131157 CKP131156:CKP131157 CUL131156:CUL131157 DEH131156:DEH131157 DOD131156:DOD131157 DXZ131156:DXZ131157 EHV131156:EHV131157 ERR131156:ERR131157 FBN131156:FBN131157 FLJ131156:FLJ131157 FVF131156:FVF131157 GFB131156:GFB131157 GOX131156:GOX131157 GYT131156:GYT131157 HIP131156:HIP131157 HSL131156:HSL131157 ICH131156:ICH131157 IMD131156:IMD131157 IVZ131156:IVZ131157 JFV131156:JFV131157 JPR131156:JPR131157 JZN131156:JZN131157 KJJ131156:KJJ131157 KTF131156:KTF131157 LDB131156:LDB131157 LMX131156:LMX131157 LWT131156:LWT131157 MGP131156:MGP131157 MQL131156:MQL131157 NAH131156:NAH131157 NKD131156:NKD131157 NTZ131156:NTZ131157 ODV131156:ODV131157 ONR131156:ONR131157 OXN131156:OXN131157 PHJ131156:PHJ131157 PRF131156:PRF131157 QBB131156:QBB131157 QKX131156:QKX131157 QUT131156:QUT131157 REP131156:REP131157 ROL131156:ROL131157 RYH131156:RYH131157 SID131156:SID131157 SRZ131156:SRZ131157 TBV131156:TBV131157 TLR131156:TLR131157 TVN131156:TVN131157 UFJ131156:UFJ131157 UPF131156:UPF131157 UZB131156:UZB131157 VIX131156:VIX131157 VST131156:VST131157 WCP131156:WCP131157 WML131156:WML131157 WWH131156:WWH131157 Z196692:Z196693 JV196692:JV196693 TR196692:TR196693 ADN196692:ADN196693 ANJ196692:ANJ196693 AXF196692:AXF196693 BHB196692:BHB196693 BQX196692:BQX196693 CAT196692:CAT196693 CKP196692:CKP196693 CUL196692:CUL196693 DEH196692:DEH196693 DOD196692:DOD196693 DXZ196692:DXZ196693 EHV196692:EHV196693 ERR196692:ERR196693 FBN196692:FBN196693 FLJ196692:FLJ196693 FVF196692:FVF196693 GFB196692:GFB196693 GOX196692:GOX196693 GYT196692:GYT196693 HIP196692:HIP196693 HSL196692:HSL196693 ICH196692:ICH196693 IMD196692:IMD196693 IVZ196692:IVZ196693 JFV196692:JFV196693 JPR196692:JPR196693 JZN196692:JZN196693 KJJ196692:KJJ196693 KTF196692:KTF196693 LDB196692:LDB196693 LMX196692:LMX196693 LWT196692:LWT196693 MGP196692:MGP196693 MQL196692:MQL196693 NAH196692:NAH196693 NKD196692:NKD196693 NTZ196692:NTZ196693 ODV196692:ODV196693 ONR196692:ONR196693 OXN196692:OXN196693 PHJ196692:PHJ196693 PRF196692:PRF196693 QBB196692:QBB196693 QKX196692:QKX196693 QUT196692:QUT196693 REP196692:REP196693 ROL196692:ROL196693 RYH196692:RYH196693 SID196692:SID196693 SRZ196692:SRZ196693 TBV196692:TBV196693 TLR196692:TLR196693 TVN196692:TVN196693 UFJ196692:UFJ196693 UPF196692:UPF196693 UZB196692:UZB196693 VIX196692:VIX196693 VST196692:VST196693 WCP196692:WCP196693 WML196692:WML196693 WWH196692:WWH196693 Z262228:Z262229 JV262228:JV262229 TR262228:TR262229 ADN262228:ADN262229 ANJ262228:ANJ262229 AXF262228:AXF262229 BHB262228:BHB262229 BQX262228:BQX262229 CAT262228:CAT262229 CKP262228:CKP262229 CUL262228:CUL262229 DEH262228:DEH262229 DOD262228:DOD262229 DXZ262228:DXZ262229 EHV262228:EHV262229 ERR262228:ERR262229 FBN262228:FBN262229 FLJ262228:FLJ262229 FVF262228:FVF262229 GFB262228:GFB262229 GOX262228:GOX262229 GYT262228:GYT262229 HIP262228:HIP262229 HSL262228:HSL262229 ICH262228:ICH262229 IMD262228:IMD262229 IVZ262228:IVZ262229 JFV262228:JFV262229 JPR262228:JPR262229 JZN262228:JZN262229 KJJ262228:KJJ262229 KTF262228:KTF262229 LDB262228:LDB262229 LMX262228:LMX262229 LWT262228:LWT262229 MGP262228:MGP262229 MQL262228:MQL262229 NAH262228:NAH262229 NKD262228:NKD262229 NTZ262228:NTZ262229 ODV262228:ODV262229 ONR262228:ONR262229 OXN262228:OXN262229 PHJ262228:PHJ262229 PRF262228:PRF262229 QBB262228:QBB262229 QKX262228:QKX262229 QUT262228:QUT262229 REP262228:REP262229 ROL262228:ROL262229 RYH262228:RYH262229 SID262228:SID262229 SRZ262228:SRZ262229 TBV262228:TBV262229 TLR262228:TLR262229 TVN262228:TVN262229 UFJ262228:UFJ262229 UPF262228:UPF262229 UZB262228:UZB262229 VIX262228:VIX262229 VST262228:VST262229 WCP262228:WCP262229 WML262228:WML262229 WWH262228:WWH262229 Z327764:Z327765 JV327764:JV327765 TR327764:TR327765 ADN327764:ADN327765 ANJ327764:ANJ327765 AXF327764:AXF327765 BHB327764:BHB327765 BQX327764:BQX327765 CAT327764:CAT327765 CKP327764:CKP327765 CUL327764:CUL327765 DEH327764:DEH327765 DOD327764:DOD327765 DXZ327764:DXZ327765 EHV327764:EHV327765 ERR327764:ERR327765 FBN327764:FBN327765 FLJ327764:FLJ327765 FVF327764:FVF327765 GFB327764:GFB327765 GOX327764:GOX327765 GYT327764:GYT327765 HIP327764:HIP327765 HSL327764:HSL327765 ICH327764:ICH327765 IMD327764:IMD327765 IVZ327764:IVZ327765 JFV327764:JFV327765 JPR327764:JPR327765 JZN327764:JZN327765 KJJ327764:KJJ327765 KTF327764:KTF327765 LDB327764:LDB327765 LMX327764:LMX327765 LWT327764:LWT327765 MGP327764:MGP327765 MQL327764:MQL327765 NAH327764:NAH327765 NKD327764:NKD327765 NTZ327764:NTZ327765 ODV327764:ODV327765 ONR327764:ONR327765 OXN327764:OXN327765 PHJ327764:PHJ327765 PRF327764:PRF327765 QBB327764:QBB327765 QKX327764:QKX327765 QUT327764:QUT327765 REP327764:REP327765 ROL327764:ROL327765 RYH327764:RYH327765 SID327764:SID327765 SRZ327764:SRZ327765 TBV327764:TBV327765 TLR327764:TLR327765 TVN327764:TVN327765 UFJ327764:UFJ327765 UPF327764:UPF327765 UZB327764:UZB327765 VIX327764:VIX327765 VST327764:VST327765 WCP327764:WCP327765 WML327764:WML327765 WWH327764:WWH327765 Z393300:Z393301 JV393300:JV393301 TR393300:TR393301 ADN393300:ADN393301 ANJ393300:ANJ393301 AXF393300:AXF393301 BHB393300:BHB393301 BQX393300:BQX393301 CAT393300:CAT393301 CKP393300:CKP393301 CUL393300:CUL393301 DEH393300:DEH393301 DOD393300:DOD393301 DXZ393300:DXZ393301 EHV393300:EHV393301 ERR393300:ERR393301 FBN393300:FBN393301 FLJ393300:FLJ393301 FVF393300:FVF393301 GFB393300:GFB393301 GOX393300:GOX393301 GYT393300:GYT393301 HIP393300:HIP393301 HSL393300:HSL393301 ICH393300:ICH393301 IMD393300:IMD393301 IVZ393300:IVZ393301 JFV393300:JFV393301 JPR393300:JPR393301 JZN393300:JZN393301 KJJ393300:KJJ393301 KTF393300:KTF393301 LDB393300:LDB393301 LMX393300:LMX393301 LWT393300:LWT393301 MGP393300:MGP393301 MQL393300:MQL393301 NAH393300:NAH393301 NKD393300:NKD393301 NTZ393300:NTZ393301 ODV393300:ODV393301 ONR393300:ONR393301 OXN393300:OXN393301 PHJ393300:PHJ393301 PRF393300:PRF393301 QBB393300:QBB393301 QKX393300:QKX393301 QUT393300:QUT393301 REP393300:REP393301 ROL393300:ROL393301 RYH393300:RYH393301 SID393300:SID393301 SRZ393300:SRZ393301 TBV393300:TBV393301 TLR393300:TLR393301 TVN393300:TVN393301 UFJ393300:UFJ393301 UPF393300:UPF393301 UZB393300:UZB393301 VIX393300:VIX393301 VST393300:VST393301 WCP393300:WCP393301 WML393300:WML393301 WWH393300:WWH393301 Z458836:Z458837 JV458836:JV458837 TR458836:TR458837 ADN458836:ADN458837 ANJ458836:ANJ458837 AXF458836:AXF458837 BHB458836:BHB458837 BQX458836:BQX458837 CAT458836:CAT458837 CKP458836:CKP458837 CUL458836:CUL458837 DEH458836:DEH458837 DOD458836:DOD458837 DXZ458836:DXZ458837 EHV458836:EHV458837 ERR458836:ERR458837 FBN458836:FBN458837 FLJ458836:FLJ458837 FVF458836:FVF458837 GFB458836:GFB458837 GOX458836:GOX458837 GYT458836:GYT458837 HIP458836:HIP458837 HSL458836:HSL458837 ICH458836:ICH458837 IMD458836:IMD458837 IVZ458836:IVZ458837 JFV458836:JFV458837 JPR458836:JPR458837 JZN458836:JZN458837 KJJ458836:KJJ458837 KTF458836:KTF458837 LDB458836:LDB458837 LMX458836:LMX458837 LWT458836:LWT458837 MGP458836:MGP458837 MQL458836:MQL458837 NAH458836:NAH458837 NKD458836:NKD458837 NTZ458836:NTZ458837 ODV458836:ODV458837 ONR458836:ONR458837 OXN458836:OXN458837 PHJ458836:PHJ458837 PRF458836:PRF458837 QBB458836:QBB458837 QKX458836:QKX458837 QUT458836:QUT458837 REP458836:REP458837 ROL458836:ROL458837 RYH458836:RYH458837 SID458836:SID458837 SRZ458836:SRZ458837 TBV458836:TBV458837 TLR458836:TLR458837 TVN458836:TVN458837 UFJ458836:UFJ458837 UPF458836:UPF458837 UZB458836:UZB458837 VIX458836:VIX458837 VST458836:VST458837 WCP458836:WCP458837 WML458836:WML458837 WWH458836:WWH458837 Z524372:Z524373 JV524372:JV524373 TR524372:TR524373 ADN524372:ADN524373 ANJ524372:ANJ524373 AXF524372:AXF524373 BHB524372:BHB524373 BQX524372:BQX524373 CAT524372:CAT524373 CKP524372:CKP524373 CUL524372:CUL524373 DEH524372:DEH524373 DOD524372:DOD524373 DXZ524372:DXZ524373 EHV524372:EHV524373 ERR524372:ERR524373 FBN524372:FBN524373 FLJ524372:FLJ524373 FVF524372:FVF524373 GFB524372:GFB524373 GOX524372:GOX524373 GYT524372:GYT524373 HIP524372:HIP524373 HSL524372:HSL524373 ICH524372:ICH524373 IMD524372:IMD524373 IVZ524372:IVZ524373 JFV524372:JFV524373 JPR524372:JPR524373 JZN524372:JZN524373 KJJ524372:KJJ524373 KTF524372:KTF524373 LDB524372:LDB524373 LMX524372:LMX524373 LWT524372:LWT524373 MGP524372:MGP524373 MQL524372:MQL524373 NAH524372:NAH524373 NKD524372:NKD524373 NTZ524372:NTZ524373 ODV524372:ODV524373 ONR524372:ONR524373 OXN524372:OXN524373 PHJ524372:PHJ524373 PRF524372:PRF524373 QBB524372:QBB524373 QKX524372:QKX524373 QUT524372:QUT524373 REP524372:REP524373 ROL524372:ROL524373 RYH524372:RYH524373 SID524372:SID524373 SRZ524372:SRZ524373 TBV524372:TBV524373 TLR524372:TLR524373 TVN524372:TVN524373 UFJ524372:UFJ524373 UPF524372:UPF524373 UZB524372:UZB524373 VIX524372:VIX524373 VST524372:VST524373 WCP524372:WCP524373 WML524372:WML524373 WWH524372:WWH524373 Z589908:Z589909 JV589908:JV589909 TR589908:TR589909 ADN589908:ADN589909 ANJ589908:ANJ589909 AXF589908:AXF589909 BHB589908:BHB589909 BQX589908:BQX589909 CAT589908:CAT589909 CKP589908:CKP589909 CUL589908:CUL589909 DEH589908:DEH589909 DOD589908:DOD589909 DXZ589908:DXZ589909 EHV589908:EHV589909 ERR589908:ERR589909 FBN589908:FBN589909 FLJ589908:FLJ589909 FVF589908:FVF589909 GFB589908:GFB589909 GOX589908:GOX589909 GYT589908:GYT589909 HIP589908:HIP589909 HSL589908:HSL589909 ICH589908:ICH589909 IMD589908:IMD589909 IVZ589908:IVZ589909 JFV589908:JFV589909 JPR589908:JPR589909 JZN589908:JZN589909 KJJ589908:KJJ589909 KTF589908:KTF589909 LDB589908:LDB589909 LMX589908:LMX589909 LWT589908:LWT589909 MGP589908:MGP589909 MQL589908:MQL589909 NAH589908:NAH589909 NKD589908:NKD589909 NTZ589908:NTZ589909 ODV589908:ODV589909 ONR589908:ONR589909 OXN589908:OXN589909 PHJ589908:PHJ589909 PRF589908:PRF589909 QBB589908:QBB589909 QKX589908:QKX589909 QUT589908:QUT589909 REP589908:REP589909 ROL589908:ROL589909 RYH589908:RYH589909 SID589908:SID589909 SRZ589908:SRZ589909 TBV589908:TBV589909 TLR589908:TLR589909 TVN589908:TVN589909 UFJ589908:UFJ589909 UPF589908:UPF589909 UZB589908:UZB589909 VIX589908:VIX589909 VST589908:VST589909 WCP589908:WCP589909 WML589908:WML589909 WWH589908:WWH589909 Z655444:Z655445 JV655444:JV655445 TR655444:TR655445 ADN655444:ADN655445 ANJ655444:ANJ655445 AXF655444:AXF655445 BHB655444:BHB655445 BQX655444:BQX655445 CAT655444:CAT655445 CKP655444:CKP655445 CUL655444:CUL655445 DEH655444:DEH655445 DOD655444:DOD655445 DXZ655444:DXZ655445 EHV655444:EHV655445 ERR655444:ERR655445 FBN655444:FBN655445 FLJ655444:FLJ655445 FVF655444:FVF655445 GFB655444:GFB655445 GOX655444:GOX655445 GYT655444:GYT655445 HIP655444:HIP655445 HSL655444:HSL655445 ICH655444:ICH655445 IMD655444:IMD655445 IVZ655444:IVZ655445 JFV655444:JFV655445 JPR655444:JPR655445 JZN655444:JZN655445 KJJ655444:KJJ655445 KTF655444:KTF655445 LDB655444:LDB655445 LMX655444:LMX655445 LWT655444:LWT655445 MGP655444:MGP655445 MQL655444:MQL655445 NAH655444:NAH655445 NKD655444:NKD655445 NTZ655444:NTZ655445 ODV655444:ODV655445 ONR655444:ONR655445 OXN655444:OXN655445 PHJ655444:PHJ655445 PRF655444:PRF655445 QBB655444:QBB655445 QKX655444:QKX655445 QUT655444:QUT655445 REP655444:REP655445 ROL655444:ROL655445 RYH655444:RYH655445 SID655444:SID655445 SRZ655444:SRZ655445 TBV655444:TBV655445 TLR655444:TLR655445 TVN655444:TVN655445 UFJ655444:UFJ655445 UPF655444:UPF655445 UZB655444:UZB655445 VIX655444:VIX655445 VST655444:VST655445 WCP655444:WCP655445 WML655444:WML655445 WWH655444:WWH655445 Z720980:Z720981 JV720980:JV720981 TR720980:TR720981 ADN720980:ADN720981 ANJ720980:ANJ720981 AXF720980:AXF720981 BHB720980:BHB720981 BQX720980:BQX720981 CAT720980:CAT720981 CKP720980:CKP720981 CUL720980:CUL720981 DEH720980:DEH720981 DOD720980:DOD720981 DXZ720980:DXZ720981 EHV720980:EHV720981 ERR720980:ERR720981 FBN720980:FBN720981 FLJ720980:FLJ720981 FVF720980:FVF720981 GFB720980:GFB720981 GOX720980:GOX720981 GYT720980:GYT720981 HIP720980:HIP720981 HSL720980:HSL720981 ICH720980:ICH720981 IMD720980:IMD720981 IVZ720980:IVZ720981 JFV720980:JFV720981 JPR720980:JPR720981 JZN720980:JZN720981 KJJ720980:KJJ720981 KTF720980:KTF720981 LDB720980:LDB720981 LMX720980:LMX720981 LWT720980:LWT720981 MGP720980:MGP720981 MQL720980:MQL720981 NAH720980:NAH720981 NKD720980:NKD720981 NTZ720980:NTZ720981 ODV720980:ODV720981 ONR720980:ONR720981 OXN720980:OXN720981 PHJ720980:PHJ720981 PRF720980:PRF720981 QBB720980:QBB720981 QKX720980:QKX720981 QUT720980:QUT720981 REP720980:REP720981 ROL720980:ROL720981 RYH720980:RYH720981 SID720980:SID720981 SRZ720980:SRZ720981 TBV720980:TBV720981 TLR720980:TLR720981 TVN720980:TVN720981 UFJ720980:UFJ720981 UPF720980:UPF720981 UZB720980:UZB720981 VIX720980:VIX720981 VST720980:VST720981 WCP720980:WCP720981 WML720980:WML720981 WWH720980:WWH720981 Z786516:Z786517 JV786516:JV786517 TR786516:TR786517 ADN786516:ADN786517 ANJ786516:ANJ786517 AXF786516:AXF786517 BHB786516:BHB786517 BQX786516:BQX786517 CAT786516:CAT786517 CKP786516:CKP786517 CUL786516:CUL786517 DEH786516:DEH786517 DOD786516:DOD786517 DXZ786516:DXZ786517 EHV786516:EHV786517 ERR786516:ERR786517 FBN786516:FBN786517 FLJ786516:FLJ786517 FVF786516:FVF786517 GFB786516:GFB786517 GOX786516:GOX786517 GYT786516:GYT786517 HIP786516:HIP786517 HSL786516:HSL786517 ICH786516:ICH786517 IMD786516:IMD786517 IVZ786516:IVZ786517 JFV786516:JFV786517 JPR786516:JPR786517 JZN786516:JZN786517 KJJ786516:KJJ786517 KTF786516:KTF786517 LDB786516:LDB786517 LMX786516:LMX786517 LWT786516:LWT786517 MGP786516:MGP786517 MQL786516:MQL786517 NAH786516:NAH786517 NKD786516:NKD786517 NTZ786516:NTZ786517 ODV786516:ODV786517 ONR786516:ONR786517 OXN786516:OXN786517 PHJ786516:PHJ786517 PRF786516:PRF786517 QBB786516:QBB786517 QKX786516:QKX786517 QUT786516:QUT786517 REP786516:REP786517 ROL786516:ROL786517 RYH786516:RYH786517 SID786516:SID786517 SRZ786516:SRZ786517 TBV786516:TBV786517 TLR786516:TLR786517 TVN786516:TVN786517 UFJ786516:UFJ786517 UPF786516:UPF786517 UZB786516:UZB786517 VIX786516:VIX786517 VST786516:VST786517 WCP786516:WCP786517 WML786516:WML786517 WWH786516:WWH786517 Z852052:Z852053 JV852052:JV852053 TR852052:TR852053 ADN852052:ADN852053 ANJ852052:ANJ852053 AXF852052:AXF852053 BHB852052:BHB852053 BQX852052:BQX852053 CAT852052:CAT852053 CKP852052:CKP852053 CUL852052:CUL852053 DEH852052:DEH852053 DOD852052:DOD852053 DXZ852052:DXZ852053 EHV852052:EHV852053 ERR852052:ERR852053 FBN852052:FBN852053 FLJ852052:FLJ852053 FVF852052:FVF852053 GFB852052:GFB852053 GOX852052:GOX852053 GYT852052:GYT852053 HIP852052:HIP852053 HSL852052:HSL852053 ICH852052:ICH852053 IMD852052:IMD852053 IVZ852052:IVZ852053 JFV852052:JFV852053 JPR852052:JPR852053 JZN852052:JZN852053 KJJ852052:KJJ852053 KTF852052:KTF852053 LDB852052:LDB852053 LMX852052:LMX852053 LWT852052:LWT852053 MGP852052:MGP852053 MQL852052:MQL852053 NAH852052:NAH852053 NKD852052:NKD852053 NTZ852052:NTZ852053 ODV852052:ODV852053 ONR852052:ONR852053 OXN852052:OXN852053 PHJ852052:PHJ852053 PRF852052:PRF852053 QBB852052:QBB852053 QKX852052:QKX852053 QUT852052:QUT852053 REP852052:REP852053 ROL852052:ROL852053 RYH852052:RYH852053 SID852052:SID852053 SRZ852052:SRZ852053 TBV852052:TBV852053 TLR852052:TLR852053 TVN852052:TVN852053 UFJ852052:UFJ852053 UPF852052:UPF852053 UZB852052:UZB852053 VIX852052:VIX852053 VST852052:VST852053 WCP852052:WCP852053 WML852052:WML852053 WWH852052:WWH852053 Z917588:Z917589 JV917588:JV917589 TR917588:TR917589 ADN917588:ADN917589 ANJ917588:ANJ917589 AXF917588:AXF917589 BHB917588:BHB917589 BQX917588:BQX917589 CAT917588:CAT917589 CKP917588:CKP917589 CUL917588:CUL917589 DEH917588:DEH917589 DOD917588:DOD917589 DXZ917588:DXZ917589 EHV917588:EHV917589 ERR917588:ERR917589 FBN917588:FBN917589 FLJ917588:FLJ917589 FVF917588:FVF917589 GFB917588:GFB917589 GOX917588:GOX917589 GYT917588:GYT917589 HIP917588:HIP917589 HSL917588:HSL917589 ICH917588:ICH917589 IMD917588:IMD917589 IVZ917588:IVZ917589 JFV917588:JFV917589 JPR917588:JPR917589 JZN917588:JZN917589 KJJ917588:KJJ917589 KTF917588:KTF917589 LDB917588:LDB917589 LMX917588:LMX917589 LWT917588:LWT917589 MGP917588:MGP917589 MQL917588:MQL917589 NAH917588:NAH917589 NKD917588:NKD917589 NTZ917588:NTZ917589 ODV917588:ODV917589 ONR917588:ONR917589 OXN917588:OXN917589 PHJ917588:PHJ917589 PRF917588:PRF917589 QBB917588:QBB917589 QKX917588:QKX917589 QUT917588:QUT917589 REP917588:REP917589 ROL917588:ROL917589 RYH917588:RYH917589 SID917588:SID917589 SRZ917588:SRZ917589 TBV917588:TBV917589 TLR917588:TLR917589 TVN917588:TVN917589 UFJ917588:UFJ917589 UPF917588:UPF917589 UZB917588:UZB917589 VIX917588:VIX917589 VST917588:VST917589 WCP917588:WCP917589 WML917588:WML917589 WWH917588:WWH917589 Z983124:Z983125 JV983124:JV983125 TR983124:TR983125 ADN983124:ADN983125 ANJ983124:ANJ983125 AXF983124:AXF983125 BHB983124:BHB983125 BQX983124:BQX983125 CAT983124:CAT983125 CKP983124:CKP983125 CUL983124:CUL983125 DEH983124:DEH983125 DOD983124:DOD983125 DXZ983124:DXZ983125 EHV983124:EHV983125 ERR983124:ERR983125 FBN983124:FBN983125 FLJ983124:FLJ983125 FVF983124:FVF983125 GFB983124:GFB983125 GOX983124:GOX983125 GYT983124:GYT983125 HIP983124:HIP983125 HSL983124:HSL983125 ICH983124:ICH983125 IMD983124:IMD983125 IVZ983124:IVZ983125 JFV983124:JFV983125 JPR983124:JPR983125 JZN983124:JZN983125 KJJ983124:KJJ983125 KTF983124:KTF983125 LDB983124:LDB983125 LMX983124:LMX983125 LWT983124:LWT983125 MGP983124:MGP983125 MQL983124:MQL983125 NAH983124:NAH983125 NKD983124:NKD983125 NTZ983124:NTZ983125 ODV983124:ODV983125 ONR983124:ONR983125 OXN983124:OXN983125 PHJ983124:PHJ983125 PRF983124:PRF983125 QBB983124:QBB983125 QKX983124:QKX983125 QUT983124:QUT983125 REP983124:REP983125 ROL983124:ROL983125 RYH983124:RYH983125 SID983124:SID983125 SRZ983124:SRZ983125 TBV983124:TBV983125 TLR983124:TLR983125 TVN983124:TVN983125 UFJ983124:UFJ983125 UPF983124:UPF983125 UZB983124:UZB983125 VIX983124:VIX983125 VST983124:VST983125 WCP983124:WCP983125 WML983124:WML983125 WWH983124:WWH983125 Z87:Z89 JV87:JV89 TR87:TR89 ADN87:ADN89 ANJ87:ANJ89 AXF87:AXF89 BHB87:BHB89 BQX87:BQX89 CAT87:CAT89 CKP87:CKP89 CUL87:CUL89 DEH87:DEH89 DOD87:DOD89 DXZ87:DXZ89 EHV87:EHV89 ERR87:ERR89 FBN87:FBN89 FLJ87:FLJ89 FVF87:FVF89 GFB87:GFB89 GOX87:GOX89 GYT87:GYT89 HIP87:HIP89 HSL87:HSL89 ICH87:ICH89 IMD87:IMD89 IVZ87:IVZ89 JFV87:JFV89 JPR87:JPR89 JZN87:JZN89 KJJ87:KJJ89 KTF87:KTF89 LDB87:LDB89 LMX87:LMX89 LWT87:LWT89 MGP87:MGP89 MQL87:MQL89 NAH87:NAH89 NKD87:NKD89 NTZ87:NTZ89 ODV87:ODV89 ONR87:ONR89 OXN87:OXN89 PHJ87:PHJ89 PRF87:PRF89 QBB87:QBB89 QKX87:QKX89 QUT87:QUT89 REP87:REP89 ROL87:ROL89 RYH87:RYH89 SID87:SID89 SRZ87:SRZ89 TBV87:TBV89 TLR87:TLR89 TVN87:TVN89 UFJ87:UFJ89 UPF87:UPF89 UZB87:UZB89 VIX87:VIX89 VST87:VST89 WCP87:WCP89 WML87:WML89 WWH87:WWH89 Z65623:Z65625 JV65623:JV65625 TR65623:TR65625 ADN65623:ADN65625 ANJ65623:ANJ65625 AXF65623:AXF65625 BHB65623:BHB65625 BQX65623:BQX65625 CAT65623:CAT65625 CKP65623:CKP65625 CUL65623:CUL65625 DEH65623:DEH65625 DOD65623:DOD65625 DXZ65623:DXZ65625 EHV65623:EHV65625 ERR65623:ERR65625 FBN65623:FBN65625 FLJ65623:FLJ65625 FVF65623:FVF65625 GFB65623:GFB65625 GOX65623:GOX65625 GYT65623:GYT65625 HIP65623:HIP65625 HSL65623:HSL65625 ICH65623:ICH65625 IMD65623:IMD65625 IVZ65623:IVZ65625 JFV65623:JFV65625 JPR65623:JPR65625 JZN65623:JZN65625 KJJ65623:KJJ65625 KTF65623:KTF65625 LDB65623:LDB65625 LMX65623:LMX65625 LWT65623:LWT65625 MGP65623:MGP65625 MQL65623:MQL65625 NAH65623:NAH65625 NKD65623:NKD65625 NTZ65623:NTZ65625 ODV65623:ODV65625 ONR65623:ONR65625 OXN65623:OXN65625 PHJ65623:PHJ65625 PRF65623:PRF65625 QBB65623:QBB65625 QKX65623:QKX65625 QUT65623:QUT65625 REP65623:REP65625 ROL65623:ROL65625 RYH65623:RYH65625 SID65623:SID65625 SRZ65623:SRZ65625 TBV65623:TBV65625 TLR65623:TLR65625 TVN65623:TVN65625 UFJ65623:UFJ65625 UPF65623:UPF65625 UZB65623:UZB65625 VIX65623:VIX65625 VST65623:VST65625 WCP65623:WCP65625 WML65623:WML65625 WWH65623:WWH65625 Z131159:Z131161 JV131159:JV131161 TR131159:TR131161 ADN131159:ADN131161 ANJ131159:ANJ131161 AXF131159:AXF131161 BHB131159:BHB131161 BQX131159:BQX131161 CAT131159:CAT131161 CKP131159:CKP131161 CUL131159:CUL131161 DEH131159:DEH131161 DOD131159:DOD131161 DXZ131159:DXZ131161 EHV131159:EHV131161 ERR131159:ERR131161 FBN131159:FBN131161 FLJ131159:FLJ131161 FVF131159:FVF131161 GFB131159:GFB131161 GOX131159:GOX131161 GYT131159:GYT131161 HIP131159:HIP131161 HSL131159:HSL131161 ICH131159:ICH131161 IMD131159:IMD131161 IVZ131159:IVZ131161 JFV131159:JFV131161 JPR131159:JPR131161 JZN131159:JZN131161 KJJ131159:KJJ131161 KTF131159:KTF131161 LDB131159:LDB131161 LMX131159:LMX131161 LWT131159:LWT131161 MGP131159:MGP131161 MQL131159:MQL131161 NAH131159:NAH131161 NKD131159:NKD131161 NTZ131159:NTZ131161 ODV131159:ODV131161 ONR131159:ONR131161 OXN131159:OXN131161 PHJ131159:PHJ131161 PRF131159:PRF131161 QBB131159:QBB131161 QKX131159:QKX131161 QUT131159:QUT131161 REP131159:REP131161 ROL131159:ROL131161 RYH131159:RYH131161 SID131159:SID131161 SRZ131159:SRZ131161 TBV131159:TBV131161 TLR131159:TLR131161 TVN131159:TVN131161 UFJ131159:UFJ131161 UPF131159:UPF131161 UZB131159:UZB131161 VIX131159:VIX131161 VST131159:VST131161 WCP131159:WCP131161 WML131159:WML131161 WWH131159:WWH131161 Z196695:Z196697 JV196695:JV196697 TR196695:TR196697 ADN196695:ADN196697 ANJ196695:ANJ196697 AXF196695:AXF196697 BHB196695:BHB196697 BQX196695:BQX196697 CAT196695:CAT196697 CKP196695:CKP196697 CUL196695:CUL196697 DEH196695:DEH196697 DOD196695:DOD196697 DXZ196695:DXZ196697 EHV196695:EHV196697 ERR196695:ERR196697 FBN196695:FBN196697 FLJ196695:FLJ196697 FVF196695:FVF196697 GFB196695:GFB196697 GOX196695:GOX196697 GYT196695:GYT196697 HIP196695:HIP196697 HSL196695:HSL196697 ICH196695:ICH196697 IMD196695:IMD196697 IVZ196695:IVZ196697 JFV196695:JFV196697 JPR196695:JPR196697 JZN196695:JZN196697 KJJ196695:KJJ196697 KTF196695:KTF196697 LDB196695:LDB196697 LMX196695:LMX196697 LWT196695:LWT196697 MGP196695:MGP196697 MQL196695:MQL196697 NAH196695:NAH196697 NKD196695:NKD196697 NTZ196695:NTZ196697 ODV196695:ODV196697 ONR196695:ONR196697 OXN196695:OXN196697 PHJ196695:PHJ196697 PRF196695:PRF196697 QBB196695:QBB196697 QKX196695:QKX196697 QUT196695:QUT196697 REP196695:REP196697 ROL196695:ROL196697 RYH196695:RYH196697 SID196695:SID196697 SRZ196695:SRZ196697 TBV196695:TBV196697 TLR196695:TLR196697 TVN196695:TVN196697 UFJ196695:UFJ196697 UPF196695:UPF196697 UZB196695:UZB196697 VIX196695:VIX196697 VST196695:VST196697 WCP196695:WCP196697 WML196695:WML196697 WWH196695:WWH196697 Z262231:Z262233 JV262231:JV262233 TR262231:TR262233 ADN262231:ADN262233 ANJ262231:ANJ262233 AXF262231:AXF262233 BHB262231:BHB262233 BQX262231:BQX262233 CAT262231:CAT262233 CKP262231:CKP262233 CUL262231:CUL262233 DEH262231:DEH262233 DOD262231:DOD262233 DXZ262231:DXZ262233 EHV262231:EHV262233 ERR262231:ERR262233 FBN262231:FBN262233 FLJ262231:FLJ262233 FVF262231:FVF262233 GFB262231:GFB262233 GOX262231:GOX262233 GYT262231:GYT262233 HIP262231:HIP262233 HSL262231:HSL262233 ICH262231:ICH262233 IMD262231:IMD262233 IVZ262231:IVZ262233 JFV262231:JFV262233 JPR262231:JPR262233 JZN262231:JZN262233 KJJ262231:KJJ262233 KTF262231:KTF262233 LDB262231:LDB262233 LMX262231:LMX262233 LWT262231:LWT262233 MGP262231:MGP262233 MQL262231:MQL262233 NAH262231:NAH262233 NKD262231:NKD262233 NTZ262231:NTZ262233 ODV262231:ODV262233 ONR262231:ONR262233 OXN262231:OXN262233 PHJ262231:PHJ262233 PRF262231:PRF262233 QBB262231:QBB262233 QKX262231:QKX262233 QUT262231:QUT262233 REP262231:REP262233 ROL262231:ROL262233 RYH262231:RYH262233 SID262231:SID262233 SRZ262231:SRZ262233 TBV262231:TBV262233 TLR262231:TLR262233 TVN262231:TVN262233 UFJ262231:UFJ262233 UPF262231:UPF262233 UZB262231:UZB262233 VIX262231:VIX262233 VST262231:VST262233 WCP262231:WCP262233 WML262231:WML262233 WWH262231:WWH262233 Z327767:Z327769 JV327767:JV327769 TR327767:TR327769 ADN327767:ADN327769 ANJ327767:ANJ327769 AXF327767:AXF327769 BHB327767:BHB327769 BQX327767:BQX327769 CAT327767:CAT327769 CKP327767:CKP327769 CUL327767:CUL327769 DEH327767:DEH327769 DOD327767:DOD327769 DXZ327767:DXZ327769 EHV327767:EHV327769 ERR327767:ERR327769 FBN327767:FBN327769 FLJ327767:FLJ327769 FVF327767:FVF327769 GFB327767:GFB327769 GOX327767:GOX327769 GYT327767:GYT327769 HIP327767:HIP327769 HSL327767:HSL327769 ICH327767:ICH327769 IMD327767:IMD327769 IVZ327767:IVZ327769 JFV327767:JFV327769 JPR327767:JPR327769 JZN327767:JZN327769 KJJ327767:KJJ327769 KTF327767:KTF327769 LDB327767:LDB327769 LMX327767:LMX327769 LWT327767:LWT327769 MGP327767:MGP327769 MQL327767:MQL327769 NAH327767:NAH327769 NKD327767:NKD327769 NTZ327767:NTZ327769 ODV327767:ODV327769 ONR327767:ONR327769 OXN327767:OXN327769 PHJ327767:PHJ327769 PRF327767:PRF327769 QBB327767:QBB327769 QKX327767:QKX327769 QUT327767:QUT327769 REP327767:REP327769 ROL327767:ROL327769 RYH327767:RYH327769 SID327767:SID327769 SRZ327767:SRZ327769 TBV327767:TBV327769 TLR327767:TLR327769 TVN327767:TVN327769 UFJ327767:UFJ327769 UPF327767:UPF327769 UZB327767:UZB327769 VIX327767:VIX327769 VST327767:VST327769 WCP327767:WCP327769 WML327767:WML327769 WWH327767:WWH327769 Z393303:Z393305 JV393303:JV393305 TR393303:TR393305 ADN393303:ADN393305 ANJ393303:ANJ393305 AXF393303:AXF393305 BHB393303:BHB393305 BQX393303:BQX393305 CAT393303:CAT393305 CKP393303:CKP393305 CUL393303:CUL393305 DEH393303:DEH393305 DOD393303:DOD393305 DXZ393303:DXZ393305 EHV393303:EHV393305 ERR393303:ERR393305 FBN393303:FBN393305 FLJ393303:FLJ393305 FVF393303:FVF393305 GFB393303:GFB393305 GOX393303:GOX393305 GYT393303:GYT393305 HIP393303:HIP393305 HSL393303:HSL393305 ICH393303:ICH393305 IMD393303:IMD393305 IVZ393303:IVZ393305 JFV393303:JFV393305 JPR393303:JPR393305 JZN393303:JZN393305 KJJ393303:KJJ393305 KTF393303:KTF393305 LDB393303:LDB393305 LMX393303:LMX393305 LWT393303:LWT393305 MGP393303:MGP393305 MQL393303:MQL393305 NAH393303:NAH393305 NKD393303:NKD393305 NTZ393303:NTZ393305 ODV393303:ODV393305 ONR393303:ONR393305 OXN393303:OXN393305 PHJ393303:PHJ393305 PRF393303:PRF393305 QBB393303:QBB393305 QKX393303:QKX393305 QUT393303:QUT393305 REP393303:REP393305 ROL393303:ROL393305 RYH393303:RYH393305 SID393303:SID393305 SRZ393303:SRZ393305 TBV393303:TBV393305 TLR393303:TLR393305 TVN393303:TVN393305 UFJ393303:UFJ393305 UPF393303:UPF393305 UZB393303:UZB393305 VIX393303:VIX393305 VST393303:VST393305 WCP393303:WCP393305 WML393303:WML393305 WWH393303:WWH393305 Z458839:Z458841 JV458839:JV458841 TR458839:TR458841 ADN458839:ADN458841 ANJ458839:ANJ458841 AXF458839:AXF458841 BHB458839:BHB458841 BQX458839:BQX458841 CAT458839:CAT458841 CKP458839:CKP458841 CUL458839:CUL458841 DEH458839:DEH458841 DOD458839:DOD458841 DXZ458839:DXZ458841 EHV458839:EHV458841 ERR458839:ERR458841 FBN458839:FBN458841 FLJ458839:FLJ458841 FVF458839:FVF458841 GFB458839:GFB458841 GOX458839:GOX458841 GYT458839:GYT458841 HIP458839:HIP458841 HSL458839:HSL458841 ICH458839:ICH458841 IMD458839:IMD458841 IVZ458839:IVZ458841 JFV458839:JFV458841 JPR458839:JPR458841 JZN458839:JZN458841 KJJ458839:KJJ458841 KTF458839:KTF458841 LDB458839:LDB458841 LMX458839:LMX458841 LWT458839:LWT458841 MGP458839:MGP458841 MQL458839:MQL458841 NAH458839:NAH458841 NKD458839:NKD458841 NTZ458839:NTZ458841 ODV458839:ODV458841 ONR458839:ONR458841 OXN458839:OXN458841 PHJ458839:PHJ458841 PRF458839:PRF458841 QBB458839:QBB458841 QKX458839:QKX458841 QUT458839:QUT458841 REP458839:REP458841 ROL458839:ROL458841 RYH458839:RYH458841 SID458839:SID458841 SRZ458839:SRZ458841 TBV458839:TBV458841 TLR458839:TLR458841 TVN458839:TVN458841 UFJ458839:UFJ458841 UPF458839:UPF458841 UZB458839:UZB458841 VIX458839:VIX458841 VST458839:VST458841 WCP458839:WCP458841 WML458839:WML458841 WWH458839:WWH458841 Z524375:Z524377 JV524375:JV524377 TR524375:TR524377 ADN524375:ADN524377 ANJ524375:ANJ524377 AXF524375:AXF524377 BHB524375:BHB524377 BQX524375:BQX524377 CAT524375:CAT524377 CKP524375:CKP524377 CUL524375:CUL524377 DEH524375:DEH524377 DOD524375:DOD524377 DXZ524375:DXZ524377 EHV524375:EHV524377 ERR524375:ERR524377 FBN524375:FBN524377 FLJ524375:FLJ524377 FVF524375:FVF524377 GFB524375:GFB524377 GOX524375:GOX524377 GYT524375:GYT524377 HIP524375:HIP524377 HSL524375:HSL524377 ICH524375:ICH524377 IMD524375:IMD524377 IVZ524375:IVZ524377 JFV524375:JFV524377 JPR524375:JPR524377 JZN524375:JZN524377 KJJ524375:KJJ524377 KTF524375:KTF524377 LDB524375:LDB524377 LMX524375:LMX524377 LWT524375:LWT524377 MGP524375:MGP524377 MQL524375:MQL524377 NAH524375:NAH524377 NKD524375:NKD524377 NTZ524375:NTZ524377 ODV524375:ODV524377 ONR524375:ONR524377 OXN524375:OXN524377 PHJ524375:PHJ524377 PRF524375:PRF524377 QBB524375:QBB524377 QKX524375:QKX524377 QUT524375:QUT524377 REP524375:REP524377 ROL524375:ROL524377 RYH524375:RYH524377 SID524375:SID524377 SRZ524375:SRZ524377 TBV524375:TBV524377 TLR524375:TLR524377 TVN524375:TVN524377 UFJ524375:UFJ524377 UPF524375:UPF524377 UZB524375:UZB524377 VIX524375:VIX524377 VST524375:VST524377 WCP524375:WCP524377 WML524375:WML524377 WWH524375:WWH524377 Z589911:Z589913 JV589911:JV589913 TR589911:TR589913 ADN589911:ADN589913 ANJ589911:ANJ589913 AXF589911:AXF589913 BHB589911:BHB589913 BQX589911:BQX589913 CAT589911:CAT589913 CKP589911:CKP589913 CUL589911:CUL589913 DEH589911:DEH589913 DOD589911:DOD589913 DXZ589911:DXZ589913 EHV589911:EHV589913 ERR589911:ERR589913 FBN589911:FBN589913 FLJ589911:FLJ589913 FVF589911:FVF589913 GFB589911:GFB589913 GOX589911:GOX589913 GYT589911:GYT589913 HIP589911:HIP589913 HSL589911:HSL589913 ICH589911:ICH589913 IMD589911:IMD589913 IVZ589911:IVZ589913 JFV589911:JFV589913 JPR589911:JPR589913 JZN589911:JZN589913 KJJ589911:KJJ589913 KTF589911:KTF589913 LDB589911:LDB589913 LMX589911:LMX589913 LWT589911:LWT589913 MGP589911:MGP589913 MQL589911:MQL589913 NAH589911:NAH589913 NKD589911:NKD589913 NTZ589911:NTZ589913 ODV589911:ODV589913 ONR589911:ONR589913 OXN589911:OXN589913 PHJ589911:PHJ589913 PRF589911:PRF589913 QBB589911:QBB589913 QKX589911:QKX589913 QUT589911:QUT589913 REP589911:REP589913 ROL589911:ROL589913 RYH589911:RYH589913 SID589911:SID589913 SRZ589911:SRZ589913 TBV589911:TBV589913 TLR589911:TLR589913 TVN589911:TVN589913 UFJ589911:UFJ589913 UPF589911:UPF589913 UZB589911:UZB589913 VIX589911:VIX589913 VST589911:VST589913 WCP589911:WCP589913 WML589911:WML589913 WWH589911:WWH589913 Z655447:Z655449 JV655447:JV655449 TR655447:TR655449 ADN655447:ADN655449 ANJ655447:ANJ655449 AXF655447:AXF655449 BHB655447:BHB655449 BQX655447:BQX655449 CAT655447:CAT655449 CKP655447:CKP655449 CUL655447:CUL655449 DEH655447:DEH655449 DOD655447:DOD655449 DXZ655447:DXZ655449 EHV655447:EHV655449 ERR655447:ERR655449 FBN655447:FBN655449 FLJ655447:FLJ655449 FVF655447:FVF655449 GFB655447:GFB655449 GOX655447:GOX655449 GYT655447:GYT655449 HIP655447:HIP655449 HSL655447:HSL655449 ICH655447:ICH655449 IMD655447:IMD655449 IVZ655447:IVZ655449 JFV655447:JFV655449 JPR655447:JPR655449 JZN655447:JZN655449 KJJ655447:KJJ655449 KTF655447:KTF655449 LDB655447:LDB655449 LMX655447:LMX655449 LWT655447:LWT655449 MGP655447:MGP655449 MQL655447:MQL655449 NAH655447:NAH655449 NKD655447:NKD655449 NTZ655447:NTZ655449 ODV655447:ODV655449 ONR655447:ONR655449 OXN655447:OXN655449 PHJ655447:PHJ655449 PRF655447:PRF655449 QBB655447:QBB655449 QKX655447:QKX655449 QUT655447:QUT655449 REP655447:REP655449 ROL655447:ROL655449 RYH655447:RYH655449 SID655447:SID655449 SRZ655447:SRZ655449 TBV655447:TBV655449 TLR655447:TLR655449 TVN655447:TVN655449 UFJ655447:UFJ655449 UPF655447:UPF655449 UZB655447:UZB655449 VIX655447:VIX655449 VST655447:VST655449 WCP655447:WCP655449 WML655447:WML655449 WWH655447:WWH655449 Z720983:Z720985 JV720983:JV720985 TR720983:TR720985 ADN720983:ADN720985 ANJ720983:ANJ720985 AXF720983:AXF720985 BHB720983:BHB720985 BQX720983:BQX720985 CAT720983:CAT720985 CKP720983:CKP720985 CUL720983:CUL720985 DEH720983:DEH720985 DOD720983:DOD720985 DXZ720983:DXZ720985 EHV720983:EHV720985 ERR720983:ERR720985 FBN720983:FBN720985 FLJ720983:FLJ720985 FVF720983:FVF720985 GFB720983:GFB720985 GOX720983:GOX720985 GYT720983:GYT720985 HIP720983:HIP720985 HSL720983:HSL720985 ICH720983:ICH720985 IMD720983:IMD720985 IVZ720983:IVZ720985 JFV720983:JFV720985 JPR720983:JPR720985 JZN720983:JZN720985 KJJ720983:KJJ720985 KTF720983:KTF720985 LDB720983:LDB720985 LMX720983:LMX720985 LWT720983:LWT720985 MGP720983:MGP720985 MQL720983:MQL720985 NAH720983:NAH720985 NKD720983:NKD720985 NTZ720983:NTZ720985 ODV720983:ODV720985 ONR720983:ONR720985 OXN720983:OXN720985 PHJ720983:PHJ720985 PRF720983:PRF720985 QBB720983:QBB720985 QKX720983:QKX720985 QUT720983:QUT720985 REP720983:REP720985 ROL720983:ROL720985 RYH720983:RYH720985 SID720983:SID720985 SRZ720983:SRZ720985 TBV720983:TBV720985 TLR720983:TLR720985 TVN720983:TVN720985 UFJ720983:UFJ720985 UPF720983:UPF720985 UZB720983:UZB720985 VIX720983:VIX720985 VST720983:VST720985 WCP720983:WCP720985 WML720983:WML720985 WWH720983:WWH720985 Z786519:Z786521 JV786519:JV786521 TR786519:TR786521 ADN786519:ADN786521 ANJ786519:ANJ786521 AXF786519:AXF786521 BHB786519:BHB786521 BQX786519:BQX786521 CAT786519:CAT786521 CKP786519:CKP786521 CUL786519:CUL786521 DEH786519:DEH786521 DOD786519:DOD786521 DXZ786519:DXZ786521 EHV786519:EHV786521 ERR786519:ERR786521 FBN786519:FBN786521 FLJ786519:FLJ786521 FVF786519:FVF786521 GFB786519:GFB786521 GOX786519:GOX786521 GYT786519:GYT786521 HIP786519:HIP786521 HSL786519:HSL786521 ICH786519:ICH786521 IMD786519:IMD786521 IVZ786519:IVZ786521 JFV786519:JFV786521 JPR786519:JPR786521 JZN786519:JZN786521 KJJ786519:KJJ786521 KTF786519:KTF786521 LDB786519:LDB786521 LMX786519:LMX786521 LWT786519:LWT786521 MGP786519:MGP786521 MQL786519:MQL786521 NAH786519:NAH786521 NKD786519:NKD786521 NTZ786519:NTZ786521 ODV786519:ODV786521 ONR786519:ONR786521 OXN786519:OXN786521 PHJ786519:PHJ786521 PRF786519:PRF786521 QBB786519:QBB786521 QKX786519:QKX786521 QUT786519:QUT786521 REP786519:REP786521 ROL786519:ROL786521 RYH786519:RYH786521 SID786519:SID786521 SRZ786519:SRZ786521 TBV786519:TBV786521 TLR786519:TLR786521 TVN786519:TVN786521 UFJ786519:UFJ786521 UPF786519:UPF786521 UZB786519:UZB786521 VIX786519:VIX786521 VST786519:VST786521 WCP786519:WCP786521 WML786519:WML786521 WWH786519:WWH786521 Z852055:Z852057 JV852055:JV852057 TR852055:TR852057 ADN852055:ADN852057 ANJ852055:ANJ852057 AXF852055:AXF852057 BHB852055:BHB852057 BQX852055:BQX852057 CAT852055:CAT852057 CKP852055:CKP852057 CUL852055:CUL852057 DEH852055:DEH852057 DOD852055:DOD852057 DXZ852055:DXZ852057 EHV852055:EHV852057 ERR852055:ERR852057 FBN852055:FBN852057 FLJ852055:FLJ852057 FVF852055:FVF852057 GFB852055:GFB852057 GOX852055:GOX852057 GYT852055:GYT852057 HIP852055:HIP852057 HSL852055:HSL852057 ICH852055:ICH852057 IMD852055:IMD852057 IVZ852055:IVZ852057 JFV852055:JFV852057 JPR852055:JPR852057 JZN852055:JZN852057 KJJ852055:KJJ852057 KTF852055:KTF852057 LDB852055:LDB852057 LMX852055:LMX852057 LWT852055:LWT852057 MGP852055:MGP852057 MQL852055:MQL852057 NAH852055:NAH852057 NKD852055:NKD852057 NTZ852055:NTZ852057 ODV852055:ODV852057 ONR852055:ONR852057 OXN852055:OXN852057 PHJ852055:PHJ852057 PRF852055:PRF852057 QBB852055:QBB852057 QKX852055:QKX852057 QUT852055:QUT852057 REP852055:REP852057 ROL852055:ROL852057 RYH852055:RYH852057 SID852055:SID852057 SRZ852055:SRZ852057 TBV852055:TBV852057 TLR852055:TLR852057 TVN852055:TVN852057 UFJ852055:UFJ852057 UPF852055:UPF852057 UZB852055:UZB852057 VIX852055:VIX852057 VST852055:VST852057 WCP852055:WCP852057 WML852055:WML852057 WWH852055:WWH852057 Z917591:Z917593 JV917591:JV917593 TR917591:TR917593 ADN917591:ADN917593 ANJ917591:ANJ917593 AXF917591:AXF917593 BHB917591:BHB917593 BQX917591:BQX917593 CAT917591:CAT917593 CKP917591:CKP917593 CUL917591:CUL917593 DEH917591:DEH917593 DOD917591:DOD917593 DXZ917591:DXZ917593 EHV917591:EHV917593 ERR917591:ERR917593 FBN917591:FBN917593 FLJ917591:FLJ917593 FVF917591:FVF917593 GFB917591:GFB917593 GOX917591:GOX917593 GYT917591:GYT917593 HIP917591:HIP917593 HSL917591:HSL917593 ICH917591:ICH917593 IMD917591:IMD917593 IVZ917591:IVZ917593 JFV917591:JFV917593 JPR917591:JPR917593 JZN917591:JZN917593 KJJ917591:KJJ917593 KTF917591:KTF917593 LDB917591:LDB917593 LMX917591:LMX917593 LWT917591:LWT917593 MGP917591:MGP917593 MQL917591:MQL917593 NAH917591:NAH917593 NKD917591:NKD917593 NTZ917591:NTZ917593 ODV917591:ODV917593 ONR917591:ONR917593 OXN917591:OXN917593 PHJ917591:PHJ917593 PRF917591:PRF917593 QBB917591:QBB917593 QKX917591:QKX917593 QUT917591:QUT917593 REP917591:REP917593 ROL917591:ROL917593 RYH917591:RYH917593 SID917591:SID917593 SRZ917591:SRZ917593 TBV917591:TBV917593 TLR917591:TLR917593 TVN917591:TVN917593 UFJ917591:UFJ917593 UPF917591:UPF917593 UZB917591:UZB917593 VIX917591:VIX917593 VST917591:VST917593 WCP917591:WCP917593 WML917591:WML917593 WWH917591:WWH917593 Z983127:Z983129 JV983127:JV983129 TR983127:TR983129 ADN983127:ADN983129 ANJ983127:ANJ983129 AXF983127:AXF983129 BHB983127:BHB983129 BQX983127:BQX983129 CAT983127:CAT983129 CKP983127:CKP983129 CUL983127:CUL983129 DEH983127:DEH983129 DOD983127:DOD983129 DXZ983127:DXZ983129 EHV983127:EHV983129 ERR983127:ERR983129 FBN983127:FBN983129 FLJ983127:FLJ983129 FVF983127:FVF983129 GFB983127:GFB983129 GOX983127:GOX983129 GYT983127:GYT983129 HIP983127:HIP983129 HSL983127:HSL983129 ICH983127:ICH983129 IMD983127:IMD983129 IVZ983127:IVZ983129 JFV983127:JFV983129 JPR983127:JPR983129 JZN983127:JZN983129 KJJ983127:KJJ983129 KTF983127:KTF983129 LDB983127:LDB983129 LMX983127:LMX983129 LWT983127:LWT983129 MGP983127:MGP983129 MQL983127:MQL983129 NAH983127:NAH983129 NKD983127:NKD983129 NTZ983127:NTZ983129 ODV983127:ODV983129 ONR983127:ONR983129 OXN983127:OXN983129 PHJ983127:PHJ983129 PRF983127:PRF983129 QBB983127:QBB983129 QKX983127:QKX983129 QUT983127:QUT983129 REP983127:REP983129 ROL983127:ROL983129 RYH983127:RYH983129 SID983127:SID983129 SRZ983127:SRZ983129 TBV983127:TBV983129 TLR983127:TLR983129 TVN983127:TVN983129 UFJ983127:UFJ983129 UPF983127:UPF983129 UZB983127:UZB983129 VIX983127:VIX983129 VST983127:VST983129 WCP983127:WCP983129 WML983127:WML983129 WWH983127:WWH983129 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M65628 JI65628 TE65628 ADA65628 AMW65628 AWS65628 BGO65628 BQK65628 CAG65628 CKC65628 CTY65628 DDU65628 DNQ65628 DXM65628 EHI65628 ERE65628 FBA65628 FKW65628 FUS65628 GEO65628 GOK65628 GYG65628 HIC65628 HRY65628 IBU65628 ILQ65628 IVM65628 JFI65628 JPE65628 JZA65628 KIW65628 KSS65628 LCO65628 LMK65628 LWG65628 MGC65628 MPY65628 MZU65628 NJQ65628 NTM65628 ODI65628 ONE65628 OXA65628 PGW65628 PQS65628 QAO65628 QKK65628 QUG65628 REC65628 RNY65628 RXU65628 SHQ65628 SRM65628 TBI65628 TLE65628 TVA65628 UEW65628 UOS65628 UYO65628 VIK65628 VSG65628 WCC65628 WLY65628 WVU65628 M131164 JI131164 TE131164 ADA131164 AMW131164 AWS131164 BGO131164 BQK131164 CAG131164 CKC131164 CTY131164 DDU131164 DNQ131164 DXM131164 EHI131164 ERE131164 FBA131164 FKW131164 FUS131164 GEO131164 GOK131164 GYG131164 HIC131164 HRY131164 IBU131164 ILQ131164 IVM131164 JFI131164 JPE131164 JZA131164 KIW131164 KSS131164 LCO131164 LMK131164 LWG131164 MGC131164 MPY131164 MZU131164 NJQ131164 NTM131164 ODI131164 ONE131164 OXA131164 PGW131164 PQS131164 QAO131164 QKK131164 QUG131164 REC131164 RNY131164 RXU131164 SHQ131164 SRM131164 TBI131164 TLE131164 TVA131164 UEW131164 UOS131164 UYO131164 VIK131164 VSG131164 WCC131164 WLY131164 WVU131164 M196700 JI196700 TE196700 ADA196700 AMW196700 AWS196700 BGO196700 BQK196700 CAG196700 CKC196700 CTY196700 DDU196700 DNQ196700 DXM196700 EHI196700 ERE196700 FBA196700 FKW196700 FUS196700 GEO196700 GOK196700 GYG196700 HIC196700 HRY196700 IBU196700 ILQ196700 IVM196700 JFI196700 JPE196700 JZA196700 KIW196700 KSS196700 LCO196700 LMK196700 LWG196700 MGC196700 MPY196700 MZU196700 NJQ196700 NTM196700 ODI196700 ONE196700 OXA196700 PGW196700 PQS196700 QAO196700 QKK196700 QUG196700 REC196700 RNY196700 RXU196700 SHQ196700 SRM196700 TBI196700 TLE196700 TVA196700 UEW196700 UOS196700 UYO196700 VIK196700 VSG196700 WCC196700 WLY196700 WVU196700 M262236 JI262236 TE262236 ADA262236 AMW262236 AWS262236 BGO262236 BQK262236 CAG262236 CKC262236 CTY262236 DDU262236 DNQ262236 DXM262236 EHI262236 ERE262236 FBA262236 FKW262236 FUS262236 GEO262236 GOK262236 GYG262236 HIC262236 HRY262236 IBU262236 ILQ262236 IVM262236 JFI262236 JPE262236 JZA262236 KIW262236 KSS262236 LCO262236 LMK262236 LWG262236 MGC262236 MPY262236 MZU262236 NJQ262236 NTM262236 ODI262236 ONE262236 OXA262236 PGW262236 PQS262236 QAO262236 QKK262236 QUG262236 REC262236 RNY262236 RXU262236 SHQ262236 SRM262236 TBI262236 TLE262236 TVA262236 UEW262236 UOS262236 UYO262236 VIK262236 VSG262236 WCC262236 WLY262236 WVU262236 M327772 JI327772 TE327772 ADA327772 AMW327772 AWS327772 BGO327772 BQK327772 CAG327772 CKC327772 CTY327772 DDU327772 DNQ327772 DXM327772 EHI327772 ERE327772 FBA327772 FKW327772 FUS327772 GEO327772 GOK327772 GYG327772 HIC327772 HRY327772 IBU327772 ILQ327772 IVM327772 JFI327772 JPE327772 JZA327772 KIW327772 KSS327772 LCO327772 LMK327772 LWG327772 MGC327772 MPY327772 MZU327772 NJQ327772 NTM327772 ODI327772 ONE327772 OXA327772 PGW327772 PQS327772 QAO327772 QKK327772 QUG327772 REC327772 RNY327772 RXU327772 SHQ327772 SRM327772 TBI327772 TLE327772 TVA327772 UEW327772 UOS327772 UYO327772 VIK327772 VSG327772 WCC327772 WLY327772 WVU327772 M393308 JI393308 TE393308 ADA393308 AMW393308 AWS393308 BGO393308 BQK393308 CAG393308 CKC393308 CTY393308 DDU393308 DNQ393308 DXM393308 EHI393308 ERE393308 FBA393308 FKW393308 FUS393308 GEO393308 GOK393308 GYG393308 HIC393308 HRY393308 IBU393308 ILQ393308 IVM393308 JFI393308 JPE393308 JZA393308 KIW393308 KSS393308 LCO393308 LMK393308 LWG393308 MGC393308 MPY393308 MZU393308 NJQ393308 NTM393308 ODI393308 ONE393308 OXA393308 PGW393308 PQS393308 QAO393308 QKK393308 QUG393308 REC393308 RNY393308 RXU393308 SHQ393308 SRM393308 TBI393308 TLE393308 TVA393308 UEW393308 UOS393308 UYO393308 VIK393308 VSG393308 WCC393308 WLY393308 WVU393308 M458844 JI458844 TE458844 ADA458844 AMW458844 AWS458844 BGO458844 BQK458844 CAG458844 CKC458844 CTY458844 DDU458844 DNQ458844 DXM458844 EHI458844 ERE458844 FBA458844 FKW458844 FUS458844 GEO458844 GOK458844 GYG458844 HIC458844 HRY458844 IBU458844 ILQ458844 IVM458844 JFI458844 JPE458844 JZA458844 KIW458844 KSS458844 LCO458844 LMK458844 LWG458844 MGC458844 MPY458844 MZU458844 NJQ458844 NTM458844 ODI458844 ONE458844 OXA458844 PGW458844 PQS458844 QAO458844 QKK458844 QUG458844 REC458844 RNY458844 RXU458844 SHQ458844 SRM458844 TBI458844 TLE458844 TVA458844 UEW458844 UOS458844 UYO458844 VIK458844 VSG458844 WCC458844 WLY458844 WVU458844 M524380 JI524380 TE524380 ADA524380 AMW524380 AWS524380 BGO524380 BQK524380 CAG524380 CKC524380 CTY524380 DDU524380 DNQ524380 DXM524380 EHI524380 ERE524380 FBA524380 FKW524380 FUS524380 GEO524380 GOK524380 GYG524380 HIC524380 HRY524380 IBU524380 ILQ524380 IVM524380 JFI524380 JPE524380 JZA524380 KIW524380 KSS524380 LCO524380 LMK524380 LWG524380 MGC524380 MPY524380 MZU524380 NJQ524380 NTM524380 ODI524380 ONE524380 OXA524380 PGW524380 PQS524380 QAO524380 QKK524380 QUG524380 REC524380 RNY524380 RXU524380 SHQ524380 SRM524380 TBI524380 TLE524380 TVA524380 UEW524380 UOS524380 UYO524380 VIK524380 VSG524380 WCC524380 WLY524380 WVU524380 M589916 JI589916 TE589916 ADA589916 AMW589916 AWS589916 BGO589916 BQK589916 CAG589916 CKC589916 CTY589916 DDU589916 DNQ589916 DXM589916 EHI589916 ERE589916 FBA589916 FKW589916 FUS589916 GEO589916 GOK589916 GYG589916 HIC589916 HRY589916 IBU589916 ILQ589916 IVM589916 JFI589916 JPE589916 JZA589916 KIW589916 KSS589916 LCO589916 LMK589916 LWG589916 MGC589916 MPY589916 MZU589916 NJQ589916 NTM589916 ODI589916 ONE589916 OXA589916 PGW589916 PQS589916 QAO589916 QKK589916 QUG589916 REC589916 RNY589916 RXU589916 SHQ589916 SRM589916 TBI589916 TLE589916 TVA589916 UEW589916 UOS589916 UYO589916 VIK589916 VSG589916 WCC589916 WLY589916 WVU589916 M655452 JI655452 TE655452 ADA655452 AMW655452 AWS655452 BGO655452 BQK655452 CAG655452 CKC655452 CTY655452 DDU655452 DNQ655452 DXM655452 EHI655452 ERE655452 FBA655452 FKW655452 FUS655452 GEO655452 GOK655452 GYG655452 HIC655452 HRY655452 IBU655452 ILQ655452 IVM655452 JFI655452 JPE655452 JZA655452 KIW655452 KSS655452 LCO655452 LMK655452 LWG655452 MGC655452 MPY655452 MZU655452 NJQ655452 NTM655452 ODI655452 ONE655452 OXA655452 PGW655452 PQS655452 QAO655452 QKK655452 QUG655452 REC655452 RNY655452 RXU655452 SHQ655452 SRM655452 TBI655452 TLE655452 TVA655452 UEW655452 UOS655452 UYO655452 VIK655452 VSG655452 WCC655452 WLY655452 WVU655452 M720988 JI720988 TE720988 ADA720988 AMW720988 AWS720988 BGO720988 BQK720988 CAG720988 CKC720988 CTY720988 DDU720988 DNQ720988 DXM720988 EHI720988 ERE720988 FBA720988 FKW720988 FUS720988 GEO720988 GOK720988 GYG720988 HIC720988 HRY720988 IBU720988 ILQ720988 IVM720988 JFI720988 JPE720988 JZA720988 KIW720988 KSS720988 LCO720988 LMK720988 LWG720988 MGC720988 MPY720988 MZU720988 NJQ720988 NTM720988 ODI720988 ONE720988 OXA720988 PGW720988 PQS720988 QAO720988 QKK720988 QUG720988 REC720988 RNY720988 RXU720988 SHQ720988 SRM720988 TBI720988 TLE720988 TVA720988 UEW720988 UOS720988 UYO720988 VIK720988 VSG720988 WCC720988 WLY720988 WVU720988 M786524 JI786524 TE786524 ADA786524 AMW786524 AWS786524 BGO786524 BQK786524 CAG786524 CKC786524 CTY786524 DDU786524 DNQ786524 DXM786524 EHI786524 ERE786524 FBA786524 FKW786524 FUS786524 GEO786524 GOK786524 GYG786524 HIC786524 HRY786524 IBU786524 ILQ786524 IVM786524 JFI786524 JPE786524 JZA786524 KIW786524 KSS786524 LCO786524 LMK786524 LWG786524 MGC786524 MPY786524 MZU786524 NJQ786524 NTM786524 ODI786524 ONE786524 OXA786524 PGW786524 PQS786524 QAO786524 QKK786524 QUG786524 REC786524 RNY786524 RXU786524 SHQ786524 SRM786524 TBI786524 TLE786524 TVA786524 UEW786524 UOS786524 UYO786524 VIK786524 VSG786524 WCC786524 WLY786524 WVU786524 M852060 JI852060 TE852060 ADA852060 AMW852060 AWS852060 BGO852060 BQK852060 CAG852060 CKC852060 CTY852060 DDU852060 DNQ852060 DXM852060 EHI852060 ERE852060 FBA852060 FKW852060 FUS852060 GEO852060 GOK852060 GYG852060 HIC852060 HRY852060 IBU852060 ILQ852060 IVM852060 JFI852060 JPE852060 JZA852060 KIW852060 KSS852060 LCO852060 LMK852060 LWG852060 MGC852060 MPY852060 MZU852060 NJQ852060 NTM852060 ODI852060 ONE852060 OXA852060 PGW852060 PQS852060 QAO852060 QKK852060 QUG852060 REC852060 RNY852060 RXU852060 SHQ852060 SRM852060 TBI852060 TLE852060 TVA852060 UEW852060 UOS852060 UYO852060 VIK852060 VSG852060 WCC852060 WLY852060 WVU852060 M917596 JI917596 TE917596 ADA917596 AMW917596 AWS917596 BGO917596 BQK917596 CAG917596 CKC917596 CTY917596 DDU917596 DNQ917596 DXM917596 EHI917596 ERE917596 FBA917596 FKW917596 FUS917596 GEO917596 GOK917596 GYG917596 HIC917596 HRY917596 IBU917596 ILQ917596 IVM917596 JFI917596 JPE917596 JZA917596 KIW917596 KSS917596 LCO917596 LMK917596 LWG917596 MGC917596 MPY917596 MZU917596 NJQ917596 NTM917596 ODI917596 ONE917596 OXA917596 PGW917596 PQS917596 QAO917596 QKK917596 QUG917596 REC917596 RNY917596 RXU917596 SHQ917596 SRM917596 TBI917596 TLE917596 TVA917596 UEW917596 UOS917596 UYO917596 VIK917596 VSG917596 WCC917596 WLY917596 WVU917596 M983132 JI983132 TE983132 ADA983132 AMW983132 AWS983132 BGO983132 BQK983132 CAG983132 CKC983132 CTY983132 DDU983132 DNQ983132 DXM983132 EHI983132 ERE983132 FBA983132 FKW983132 FUS983132 GEO983132 GOK983132 GYG983132 HIC983132 HRY983132 IBU983132 ILQ983132 IVM983132 JFI983132 JPE983132 JZA983132 KIW983132 KSS983132 LCO983132 LMK983132 LWG983132 MGC983132 MPY983132 MZU983132 NJQ983132 NTM983132 ODI983132 ONE983132 OXA983132 PGW983132 PQS983132 QAO983132 QKK983132 QUG983132 REC983132 RNY983132 RXU983132 SHQ983132 SRM983132 TBI983132 TLE983132 TVA983132 UEW983132 UOS983132 UYO983132 VIK983132 VSG983132 WCC983132 WLY983132 WVU983132 Z93 JV93 TR93 ADN93 ANJ93 AXF93 BHB93 BQX93 CAT93 CKP93 CUL93 DEH93 DOD93 DXZ93 EHV93 ERR93 FBN93 FLJ93 FVF93 GFB93 GOX93 GYT93 HIP93 HSL93 ICH93 IMD93 IVZ93 JFV93 JPR93 JZN93 KJJ93 KTF93 LDB93 LMX93 LWT93 MGP93 MQL93 NAH93 NKD93 NTZ93 ODV93 ONR93 OXN93 PHJ93 PRF93 QBB93 QKX93 QUT93 REP93 ROL93 RYH93 SID93 SRZ93 TBV93 TLR93 TVN93 UFJ93 UPF93 UZB93 VIX93 VST93 WCP93 WML93 WWH93 Z65629 JV65629 TR65629 ADN65629 ANJ65629 AXF65629 BHB65629 BQX65629 CAT65629 CKP65629 CUL65629 DEH65629 DOD65629 DXZ65629 EHV65629 ERR65629 FBN65629 FLJ65629 FVF65629 GFB65629 GOX65629 GYT65629 HIP65629 HSL65629 ICH65629 IMD65629 IVZ65629 JFV65629 JPR65629 JZN65629 KJJ65629 KTF65629 LDB65629 LMX65629 LWT65629 MGP65629 MQL65629 NAH65629 NKD65629 NTZ65629 ODV65629 ONR65629 OXN65629 PHJ65629 PRF65629 QBB65629 QKX65629 QUT65629 REP65629 ROL65629 RYH65629 SID65629 SRZ65629 TBV65629 TLR65629 TVN65629 UFJ65629 UPF65629 UZB65629 VIX65629 VST65629 WCP65629 WML65629 WWH65629 Z131165 JV131165 TR131165 ADN131165 ANJ131165 AXF131165 BHB131165 BQX131165 CAT131165 CKP131165 CUL131165 DEH131165 DOD131165 DXZ131165 EHV131165 ERR131165 FBN131165 FLJ131165 FVF131165 GFB131165 GOX131165 GYT131165 HIP131165 HSL131165 ICH131165 IMD131165 IVZ131165 JFV131165 JPR131165 JZN131165 KJJ131165 KTF131165 LDB131165 LMX131165 LWT131165 MGP131165 MQL131165 NAH131165 NKD131165 NTZ131165 ODV131165 ONR131165 OXN131165 PHJ131165 PRF131165 QBB131165 QKX131165 QUT131165 REP131165 ROL131165 RYH131165 SID131165 SRZ131165 TBV131165 TLR131165 TVN131165 UFJ131165 UPF131165 UZB131165 VIX131165 VST131165 WCP131165 WML131165 WWH131165 Z196701 JV196701 TR196701 ADN196701 ANJ196701 AXF196701 BHB196701 BQX196701 CAT196701 CKP196701 CUL196701 DEH196701 DOD196701 DXZ196701 EHV196701 ERR196701 FBN196701 FLJ196701 FVF196701 GFB196701 GOX196701 GYT196701 HIP196701 HSL196701 ICH196701 IMD196701 IVZ196701 JFV196701 JPR196701 JZN196701 KJJ196701 KTF196701 LDB196701 LMX196701 LWT196701 MGP196701 MQL196701 NAH196701 NKD196701 NTZ196701 ODV196701 ONR196701 OXN196701 PHJ196701 PRF196701 QBB196701 QKX196701 QUT196701 REP196701 ROL196701 RYH196701 SID196701 SRZ196701 TBV196701 TLR196701 TVN196701 UFJ196701 UPF196701 UZB196701 VIX196701 VST196701 WCP196701 WML196701 WWH196701 Z262237 JV262237 TR262237 ADN262237 ANJ262237 AXF262237 BHB262237 BQX262237 CAT262237 CKP262237 CUL262237 DEH262237 DOD262237 DXZ262237 EHV262237 ERR262237 FBN262237 FLJ262237 FVF262237 GFB262237 GOX262237 GYT262237 HIP262237 HSL262237 ICH262237 IMD262237 IVZ262237 JFV262237 JPR262237 JZN262237 KJJ262237 KTF262237 LDB262237 LMX262237 LWT262237 MGP262237 MQL262237 NAH262237 NKD262237 NTZ262237 ODV262237 ONR262237 OXN262237 PHJ262237 PRF262237 QBB262237 QKX262237 QUT262237 REP262237 ROL262237 RYH262237 SID262237 SRZ262237 TBV262237 TLR262237 TVN262237 UFJ262237 UPF262237 UZB262237 VIX262237 VST262237 WCP262237 WML262237 WWH262237 Z327773 JV327773 TR327773 ADN327773 ANJ327773 AXF327773 BHB327773 BQX327773 CAT327773 CKP327773 CUL327773 DEH327773 DOD327773 DXZ327773 EHV327773 ERR327773 FBN327773 FLJ327773 FVF327773 GFB327773 GOX327773 GYT327773 HIP327773 HSL327773 ICH327773 IMD327773 IVZ327773 JFV327773 JPR327773 JZN327773 KJJ327773 KTF327773 LDB327773 LMX327773 LWT327773 MGP327773 MQL327773 NAH327773 NKD327773 NTZ327773 ODV327773 ONR327773 OXN327773 PHJ327773 PRF327773 QBB327773 QKX327773 QUT327773 REP327773 ROL327773 RYH327773 SID327773 SRZ327773 TBV327773 TLR327773 TVN327773 UFJ327773 UPF327773 UZB327773 VIX327773 VST327773 WCP327773 WML327773 WWH327773 Z393309 JV393309 TR393309 ADN393309 ANJ393309 AXF393309 BHB393309 BQX393309 CAT393309 CKP393309 CUL393309 DEH393309 DOD393309 DXZ393309 EHV393309 ERR393309 FBN393309 FLJ393309 FVF393309 GFB393309 GOX393309 GYT393309 HIP393309 HSL393309 ICH393309 IMD393309 IVZ393309 JFV393309 JPR393309 JZN393309 KJJ393309 KTF393309 LDB393309 LMX393309 LWT393309 MGP393309 MQL393309 NAH393309 NKD393309 NTZ393309 ODV393309 ONR393309 OXN393309 PHJ393309 PRF393309 QBB393309 QKX393309 QUT393309 REP393309 ROL393309 RYH393309 SID393309 SRZ393309 TBV393309 TLR393309 TVN393309 UFJ393309 UPF393309 UZB393309 VIX393309 VST393309 WCP393309 WML393309 WWH393309 Z458845 JV458845 TR458845 ADN458845 ANJ458845 AXF458845 BHB458845 BQX458845 CAT458845 CKP458845 CUL458845 DEH458845 DOD458845 DXZ458845 EHV458845 ERR458845 FBN458845 FLJ458845 FVF458845 GFB458845 GOX458845 GYT458845 HIP458845 HSL458845 ICH458845 IMD458845 IVZ458845 JFV458845 JPR458845 JZN458845 KJJ458845 KTF458845 LDB458845 LMX458845 LWT458845 MGP458845 MQL458845 NAH458845 NKD458845 NTZ458845 ODV458845 ONR458845 OXN458845 PHJ458845 PRF458845 QBB458845 QKX458845 QUT458845 REP458845 ROL458845 RYH458845 SID458845 SRZ458845 TBV458845 TLR458845 TVN458845 UFJ458845 UPF458845 UZB458845 VIX458845 VST458845 WCP458845 WML458845 WWH458845 Z524381 JV524381 TR524381 ADN524381 ANJ524381 AXF524381 BHB524381 BQX524381 CAT524381 CKP524381 CUL524381 DEH524381 DOD524381 DXZ524381 EHV524381 ERR524381 FBN524381 FLJ524381 FVF524381 GFB524381 GOX524381 GYT524381 HIP524381 HSL524381 ICH524381 IMD524381 IVZ524381 JFV524381 JPR524381 JZN524381 KJJ524381 KTF524381 LDB524381 LMX524381 LWT524381 MGP524381 MQL524381 NAH524381 NKD524381 NTZ524381 ODV524381 ONR524381 OXN524381 PHJ524381 PRF524381 QBB524381 QKX524381 QUT524381 REP524381 ROL524381 RYH524381 SID524381 SRZ524381 TBV524381 TLR524381 TVN524381 UFJ524381 UPF524381 UZB524381 VIX524381 VST524381 WCP524381 WML524381 WWH524381 Z589917 JV589917 TR589917 ADN589917 ANJ589917 AXF589917 BHB589917 BQX589917 CAT589917 CKP589917 CUL589917 DEH589917 DOD589917 DXZ589917 EHV589917 ERR589917 FBN589917 FLJ589917 FVF589917 GFB589917 GOX589917 GYT589917 HIP589917 HSL589917 ICH589917 IMD589917 IVZ589917 JFV589917 JPR589917 JZN589917 KJJ589917 KTF589917 LDB589917 LMX589917 LWT589917 MGP589917 MQL589917 NAH589917 NKD589917 NTZ589917 ODV589917 ONR589917 OXN589917 PHJ589917 PRF589917 QBB589917 QKX589917 QUT589917 REP589917 ROL589917 RYH589917 SID589917 SRZ589917 TBV589917 TLR589917 TVN589917 UFJ589917 UPF589917 UZB589917 VIX589917 VST589917 WCP589917 WML589917 WWH589917 Z655453 JV655453 TR655453 ADN655453 ANJ655453 AXF655453 BHB655453 BQX655453 CAT655453 CKP655453 CUL655453 DEH655453 DOD655453 DXZ655453 EHV655453 ERR655453 FBN655453 FLJ655453 FVF655453 GFB655453 GOX655453 GYT655453 HIP655453 HSL655453 ICH655453 IMD655453 IVZ655453 JFV655453 JPR655453 JZN655453 KJJ655453 KTF655453 LDB655453 LMX655453 LWT655453 MGP655453 MQL655453 NAH655453 NKD655453 NTZ655453 ODV655453 ONR655453 OXN655453 PHJ655453 PRF655453 QBB655453 QKX655453 QUT655453 REP655453 ROL655453 RYH655453 SID655453 SRZ655453 TBV655453 TLR655453 TVN655453 UFJ655453 UPF655453 UZB655453 VIX655453 VST655453 WCP655453 WML655453 WWH655453 Z720989 JV720989 TR720989 ADN720989 ANJ720989 AXF720989 BHB720989 BQX720989 CAT720989 CKP720989 CUL720989 DEH720989 DOD720989 DXZ720989 EHV720989 ERR720989 FBN720989 FLJ720989 FVF720989 GFB720989 GOX720989 GYT720989 HIP720989 HSL720989 ICH720989 IMD720989 IVZ720989 JFV720989 JPR720989 JZN720989 KJJ720989 KTF720989 LDB720989 LMX720989 LWT720989 MGP720989 MQL720989 NAH720989 NKD720989 NTZ720989 ODV720989 ONR720989 OXN720989 PHJ720989 PRF720989 QBB720989 QKX720989 QUT720989 REP720989 ROL720989 RYH720989 SID720989 SRZ720989 TBV720989 TLR720989 TVN720989 UFJ720989 UPF720989 UZB720989 VIX720989 VST720989 WCP720989 WML720989 WWH720989 Z786525 JV786525 TR786525 ADN786525 ANJ786525 AXF786525 BHB786525 BQX786525 CAT786525 CKP786525 CUL786525 DEH786525 DOD786525 DXZ786525 EHV786525 ERR786525 FBN786525 FLJ786525 FVF786525 GFB786525 GOX786525 GYT786525 HIP786525 HSL786525 ICH786525 IMD786525 IVZ786525 JFV786525 JPR786525 JZN786525 KJJ786525 KTF786525 LDB786525 LMX786525 LWT786525 MGP786525 MQL786525 NAH786525 NKD786525 NTZ786525 ODV786525 ONR786525 OXN786525 PHJ786525 PRF786525 QBB786525 QKX786525 QUT786525 REP786525 ROL786525 RYH786525 SID786525 SRZ786525 TBV786525 TLR786525 TVN786525 UFJ786525 UPF786525 UZB786525 VIX786525 VST786525 WCP786525 WML786525 WWH786525 Z852061 JV852061 TR852061 ADN852061 ANJ852061 AXF852061 BHB852061 BQX852061 CAT852061 CKP852061 CUL852061 DEH852061 DOD852061 DXZ852061 EHV852061 ERR852061 FBN852061 FLJ852061 FVF852061 GFB852061 GOX852061 GYT852061 HIP852061 HSL852061 ICH852061 IMD852061 IVZ852061 JFV852061 JPR852061 JZN852061 KJJ852061 KTF852061 LDB852061 LMX852061 LWT852061 MGP852061 MQL852061 NAH852061 NKD852061 NTZ852061 ODV852061 ONR852061 OXN852061 PHJ852061 PRF852061 QBB852061 QKX852061 QUT852061 REP852061 ROL852061 RYH852061 SID852061 SRZ852061 TBV852061 TLR852061 TVN852061 UFJ852061 UPF852061 UZB852061 VIX852061 VST852061 WCP852061 WML852061 WWH852061 Z917597 JV917597 TR917597 ADN917597 ANJ917597 AXF917597 BHB917597 BQX917597 CAT917597 CKP917597 CUL917597 DEH917597 DOD917597 DXZ917597 EHV917597 ERR917597 FBN917597 FLJ917597 FVF917597 GFB917597 GOX917597 GYT917597 HIP917597 HSL917597 ICH917597 IMD917597 IVZ917597 JFV917597 JPR917597 JZN917597 KJJ917597 KTF917597 LDB917597 LMX917597 LWT917597 MGP917597 MQL917597 NAH917597 NKD917597 NTZ917597 ODV917597 ONR917597 OXN917597 PHJ917597 PRF917597 QBB917597 QKX917597 QUT917597 REP917597 ROL917597 RYH917597 SID917597 SRZ917597 TBV917597 TLR917597 TVN917597 UFJ917597 UPF917597 UZB917597 VIX917597 VST917597 WCP917597 WML917597 WWH917597 Z983133 JV983133 TR983133 ADN983133 ANJ983133 AXF983133 BHB983133 BQX983133 CAT983133 CKP983133 CUL983133 DEH983133 DOD983133 DXZ983133 EHV983133 ERR983133 FBN983133 FLJ983133 FVF983133 GFB983133 GOX983133 GYT983133 HIP983133 HSL983133 ICH983133 IMD983133 IVZ983133 JFV983133 JPR983133 JZN983133 KJJ983133 KTF983133 LDB983133 LMX983133 LWT983133 MGP983133 MQL983133 NAH983133 NKD983133 NTZ983133 ODV983133 ONR983133 OXN983133 PHJ983133 PRF983133 QBB983133 QKX983133 QUT983133 REP983133 ROL983133 RYH983133 SID983133 SRZ983133 TBV983133 TLR983133 TVN983133 UFJ983133 UPF983133 UZB983133 VIX983133 VST983133 WCP983133 WML983133 WWH983133 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M65634 JI65634 TE65634 ADA65634 AMW65634 AWS65634 BGO65634 BQK65634 CAG65634 CKC65634 CTY65634 DDU65634 DNQ65634 DXM65634 EHI65634 ERE65634 FBA65634 FKW65634 FUS65634 GEO65634 GOK65634 GYG65634 HIC65634 HRY65634 IBU65634 ILQ65634 IVM65634 JFI65634 JPE65634 JZA65634 KIW65634 KSS65634 LCO65634 LMK65634 LWG65634 MGC65634 MPY65634 MZU65634 NJQ65634 NTM65634 ODI65634 ONE65634 OXA65634 PGW65634 PQS65634 QAO65634 QKK65634 QUG65634 REC65634 RNY65634 RXU65634 SHQ65634 SRM65634 TBI65634 TLE65634 TVA65634 UEW65634 UOS65634 UYO65634 VIK65634 VSG65634 WCC65634 WLY65634 WVU65634 M131170 JI131170 TE131170 ADA131170 AMW131170 AWS131170 BGO131170 BQK131170 CAG131170 CKC131170 CTY131170 DDU131170 DNQ131170 DXM131170 EHI131170 ERE131170 FBA131170 FKW131170 FUS131170 GEO131170 GOK131170 GYG131170 HIC131170 HRY131170 IBU131170 ILQ131170 IVM131170 JFI131170 JPE131170 JZA131170 KIW131170 KSS131170 LCO131170 LMK131170 LWG131170 MGC131170 MPY131170 MZU131170 NJQ131170 NTM131170 ODI131170 ONE131170 OXA131170 PGW131170 PQS131170 QAO131170 QKK131170 QUG131170 REC131170 RNY131170 RXU131170 SHQ131170 SRM131170 TBI131170 TLE131170 TVA131170 UEW131170 UOS131170 UYO131170 VIK131170 VSG131170 WCC131170 WLY131170 WVU131170 M196706 JI196706 TE196706 ADA196706 AMW196706 AWS196706 BGO196706 BQK196706 CAG196706 CKC196706 CTY196706 DDU196706 DNQ196706 DXM196706 EHI196706 ERE196706 FBA196706 FKW196706 FUS196706 GEO196706 GOK196706 GYG196706 HIC196706 HRY196706 IBU196706 ILQ196706 IVM196706 JFI196706 JPE196706 JZA196706 KIW196706 KSS196706 LCO196706 LMK196706 LWG196706 MGC196706 MPY196706 MZU196706 NJQ196706 NTM196706 ODI196706 ONE196706 OXA196706 PGW196706 PQS196706 QAO196706 QKK196706 QUG196706 REC196706 RNY196706 RXU196706 SHQ196706 SRM196706 TBI196706 TLE196706 TVA196706 UEW196706 UOS196706 UYO196706 VIK196706 VSG196706 WCC196706 WLY196706 WVU196706 M262242 JI262242 TE262242 ADA262242 AMW262242 AWS262242 BGO262242 BQK262242 CAG262242 CKC262242 CTY262242 DDU262242 DNQ262242 DXM262242 EHI262242 ERE262242 FBA262242 FKW262242 FUS262242 GEO262242 GOK262242 GYG262242 HIC262242 HRY262242 IBU262242 ILQ262242 IVM262242 JFI262242 JPE262242 JZA262242 KIW262242 KSS262242 LCO262242 LMK262242 LWG262242 MGC262242 MPY262242 MZU262242 NJQ262242 NTM262242 ODI262242 ONE262242 OXA262242 PGW262242 PQS262242 QAO262242 QKK262242 QUG262242 REC262242 RNY262242 RXU262242 SHQ262242 SRM262242 TBI262242 TLE262242 TVA262242 UEW262242 UOS262242 UYO262242 VIK262242 VSG262242 WCC262242 WLY262242 WVU262242 M327778 JI327778 TE327778 ADA327778 AMW327778 AWS327778 BGO327778 BQK327778 CAG327778 CKC327778 CTY327778 DDU327778 DNQ327778 DXM327778 EHI327778 ERE327778 FBA327778 FKW327778 FUS327778 GEO327778 GOK327778 GYG327778 HIC327778 HRY327778 IBU327778 ILQ327778 IVM327778 JFI327778 JPE327778 JZA327778 KIW327778 KSS327778 LCO327778 LMK327778 LWG327778 MGC327778 MPY327778 MZU327778 NJQ327778 NTM327778 ODI327778 ONE327778 OXA327778 PGW327778 PQS327778 QAO327778 QKK327778 QUG327778 REC327778 RNY327778 RXU327778 SHQ327778 SRM327778 TBI327778 TLE327778 TVA327778 UEW327778 UOS327778 UYO327778 VIK327778 VSG327778 WCC327778 WLY327778 WVU327778 M393314 JI393314 TE393314 ADA393314 AMW393314 AWS393314 BGO393314 BQK393314 CAG393314 CKC393314 CTY393314 DDU393314 DNQ393314 DXM393314 EHI393314 ERE393314 FBA393314 FKW393314 FUS393314 GEO393314 GOK393314 GYG393314 HIC393314 HRY393314 IBU393314 ILQ393314 IVM393314 JFI393314 JPE393314 JZA393314 KIW393314 KSS393314 LCO393314 LMK393314 LWG393314 MGC393314 MPY393314 MZU393314 NJQ393314 NTM393314 ODI393314 ONE393314 OXA393314 PGW393314 PQS393314 QAO393314 QKK393314 QUG393314 REC393314 RNY393314 RXU393314 SHQ393314 SRM393314 TBI393314 TLE393314 TVA393314 UEW393314 UOS393314 UYO393314 VIK393314 VSG393314 WCC393314 WLY393314 WVU393314 M458850 JI458850 TE458850 ADA458850 AMW458850 AWS458850 BGO458850 BQK458850 CAG458850 CKC458850 CTY458850 DDU458850 DNQ458850 DXM458850 EHI458850 ERE458850 FBA458850 FKW458850 FUS458850 GEO458850 GOK458850 GYG458850 HIC458850 HRY458850 IBU458850 ILQ458850 IVM458850 JFI458850 JPE458850 JZA458850 KIW458850 KSS458850 LCO458850 LMK458850 LWG458850 MGC458850 MPY458850 MZU458850 NJQ458850 NTM458850 ODI458850 ONE458850 OXA458850 PGW458850 PQS458850 QAO458850 QKK458850 QUG458850 REC458850 RNY458850 RXU458850 SHQ458850 SRM458850 TBI458850 TLE458850 TVA458850 UEW458850 UOS458850 UYO458850 VIK458850 VSG458850 WCC458850 WLY458850 WVU458850 M524386 JI524386 TE524386 ADA524386 AMW524386 AWS524386 BGO524386 BQK524386 CAG524386 CKC524386 CTY524386 DDU524386 DNQ524386 DXM524386 EHI524386 ERE524386 FBA524386 FKW524386 FUS524386 GEO524386 GOK524386 GYG524386 HIC524386 HRY524386 IBU524386 ILQ524386 IVM524386 JFI524386 JPE524386 JZA524386 KIW524386 KSS524386 LCO524386 LMK524386 LWG524386 MGC524386 MPY524386 MZU524386 NJQ524386 NTM524386 ODI524386 ONE524386 OXA524386 PGW524386 PQS524386 QAO524386 QKK524386 QUG524386 REC524386 RNY524386 RXU524386 SHQ524386 SRM524386 TBI524386 TLE524386 TVA524386 UEW524386 UOS524386 UYO524386 VIK524386 VSG524386 WCC524386 WLY524386 WVU524386 M589922 JI589922 TE589922 ADA589922 AMW589922 AWS589922 BGO589922 BQK589922 CAG589922 CKC589922 CTY589922 DDU589922 DNQ589922 DXM589922 EHI589922 ERE589922 FBA589922 FKW589922 FUS589922 GEO589922 GOK589922 GYG589922 HIC589922 HRY589922 IBU589922 ILQ589922 IVM589922 JFI589922 JPE589922 JZA589922 KIW589922 KSS589922 LCO589922 LMK589922 LWG589922 MGC589922 MPY589922 MZU589922 NJQ589922 NTM589922 ODI589922 ONE589922 OXA589922 PGW589922 PQS589922 QAO589922 QKK589922 QUG589922 REC589922 RNY589922 RXU589922 SHQ589922 SRM589922 TBI589922 TLE589922 TVA589922 UEW589922 UOS589922 UYO589922 VIK589922 VSG589922 WCC589922 WLY589922 WVU589922 M655458 JI655458 TE655458 ADA655458 AMW655458 AWS655458 BGO655458 BQK655458 CAG655458 CKC655458 CTY655458 DDU655458 DNQ655458 DXM655458 EHI655458 ERE655458 FBA655458 FKW655458 FUS655458 GEO655458 GOK655458 GYG655458 HIC655458 HRY655458 IBU655458 ILQ655458 IVM655458 JFI655458 JPE655458 JZA655458 KIW655458 KSS655458 LCO655458 LMK655458 LWG655458 MGC655458 MPY655458 MZU655458 NJQ655458 NTM655458 ODI655458 ONE655458 OXA655458 PGW655458 PQS655458 QAO655458 QKK655458 QUG655458 REC655458 RNY655458 RXU655458 SHQ655458 SRM655458 TBI655458 TLE655458 TVA655458 UEW655458 UOS655458 UYO655458 VIK655458 VSG655458 WCC655458 WLY655458 WVU655458 M720994 JI720994 TE720994 ADA720994 AMW720994 AWS720994 BGO720994 BQK720994 CAG720994 CKC720994 CTY720994 DDU720994 DNQ720994 DXM720994 EHI720994 ERE720994 FBA720994 FKW720994 FUS720994 GEO720994 GOK720994 GYG720994 HIC720994 HRY720994 IBU720994 ILQ720994 IVM720994 JFI720994 JPE720994 JZA720994 KIW720994 KSS720994 LCO720994 LMK720994 LWG720994 MGC720994 MPY720994 MZU720994 NJQ720994 NTM720994 ODI720994 ONE720994 OXA720994 PGW720994 PQS720994 QAO720994 QKK720994 QUG720994 REC720994 RNY720994 RXU720994 SHQ720994 SRM720994 TBI720994 TLE720994 TVA720994 UEW720994 UOS720994 UYO720994 VIK720994 VSG720994 WCC720994 WLY720994 WVU720994 M786530 JI786530 TE786530 ADA786530 AMW786530 AWS786530 BGO786530 BQK786530 CAG786530 CKC786530 CTY786530 DDU786530 DNQ786530 DXM786530 EHI786530 ERE786530 FBA786530 FKW786530 FUS786530 GEO786530 GOK786530 GYG786530 HIC786530 HRY786530 IBU786530 ILQ786530 IVM786530 JFI786530 JPE786530 JZA786530 KIW786530 KSS786530 LCO786530 LMK786530 LWG786530 MGC786530 MPY786530 MZU786530 NJQ786530 NTM786530 ODI786530 ONE786530 OXA786530 PGW786530 PQS786530 QAO786530 QKK786530 QUG786530 REC786530 RNY786530 RXU786530 SHQ786530 SRM786530 TBI786530 TLE786530 TVA786530 UEW786530 UOS786530 UYO786530 VIK786530 VSG786530 WCC786530 WLY786530 WVU786530 M852066 JI852066 TE852066 ADA852066 AMW852066 AWS852066 BGO852066 BQK852066 CAG852066 CKC852066 CTY852066 DDU852066 DNQ852066 DXM852066 EHI852066 ERE852066 FBA852066 FKW852066 FUS852066 GEO852066 GOK852066 GYG852066 HIC852066 HRY852066 IBU852066 ILQ852066 IVM852066 JFI852066 JPE852066 JZA852066 KIW852066 KSS852066 LCO852066 LMK852066 LWG852066 MGC852066 MPY852066 MZU852066 NJQ852066 NTM852066 ODI852066 ONE852066 OXA852066 PGW852066 PQS852066 QAO852066 QKK852066 QUG852066 REC852066 RNY852066 RXU852066 SHQ852066 SRM852066 TBI852066 TLE852066 TVA852066 UEW852066 UOS852066 UYO852066 VIK852066 VSG852066 WCC852066 WLY852066 WVU852066 M917602 JI917602 TE917602 ADA917602 AMW917602 AWS917602 BGO917602 BQK917602 CAG917602 CKC917602 CTY917602 DDU917602 DNQ917602 DXM917602 EHI917602 ERE917602 FBA917602 FKW917602 FUS917602 GEO917602 GOK917602 GYG917602 HIC917602 HRY917602 IBU917602 ILQ917602 IVM917602 JFI917602 JPE917602 JZA917602 KIW917602 KSS917602 LCO917602 LMK917602 LWG917602 MGC917602 MPY917602 MZU917602 NJQ917602 NTM917602 ODI917602 ONE917602 OXA917602 PGW917602 PQS917602 QAO917602 QKK917602 QUG917602 REC917602 RNY917602 RXU917602 SHQ917602 SRM917602 TBI917602 TLE917602 TVA917602 UEW917602 UOS917602 UYO917602 VIK917602 VSG917602 WCC917602 WLY917602 WVU917602 M983138 JI983138 TE983138 ADA983138 AMW983138 AWS983138 BGO983138 BQK983138 CAG983138 CKC983138 CTY983138 DDU983138 DNQ983138 DXM983138 EHI983138 ERE983138 FBA983138 FKW983138 FUS983138 GEO983138 GOK983138 GYG983138 HIC983138 HRY983138 IBU983138 ILQ983138 IVM983138 JFI983138 JPE983138 JZA983138 KIW983138 KSS983138 LCO983138 LMK983138 LWG983138 MGC983138 MPY983138 MZU983138 NJQ983138 NTM983138 ODI983138 ONE983138 OXA983138 PGW983138 PQS983138 QAO983138 QKK983138 QUG983138 REC983138 RNY983138 RXU983138 SHQ983138 SRM983138 TBI983138 TLE983138 TVA983138 UEW983138 UOS983138 UYO983138 VIK983138 VSG983138 WCC983138 WLY983138 WVU983138 S98 JO98 TK98 ADG98 ANC98 AWY98 BGU98 BQQ98 CAM98 CKI98 CUE98 DEA98 DNW98 DXS98 EHO98 ERK98 FBG98 FLC98 FUY98 GEU98 GOQ98 GYM98 HII98 HSE98 ICA98 ILW98 IVS98 JFO98 JPK98 JZG98 KJC98 KSY98 LCU98 LMQ98 LWM98 MGI98 MQE98 NAA98 NJW98 NTS98 ODO98 ONK98 OXG98 PHC98 PQY98 QAU98 QKQ98 QUM98 REI98 ROE98 RYA98 SHW98 SRS98 TBO98 TLK98 TVG98 UFC98 UOY98 UYU98 VIQ98 VSM98 WCI98 WME98 WWA98 S65634 JO65634 TK65634 ADG65634 ANC65634 AWY65634 BGU65634 BQQ65634 CAM65634 CKI65634 CUE65634 DEA65634 DNW65634 DXS65634 EHO65634 ERK65634 FBG65634 FLC65634 FUY65634 GEU65634 GOQ65634 GYM65634 HII65634 HSE65634 ICA65634 ILW65634 IVS65634 JFO65634 JPK65634 JZG65634 KJC65634 KSY65634 LCU65634 LMQ65634 LWM65634 MGI65634 MQE65634 NAA65634 NJW65634 NTS65634 ODO65634 ONK65634 OXG65634 PHC65634 PQY65634 QAU65634 QKQ65634 QUM65634 REI65634 ROE65634 RYA65634 SHW65634 SRS65634 TBO65634 TLK65634 TVG65634 UFC65634 UOY65634 UYU65634 VIQ65634 VSM65634 WCI65634 WME65634 WWA65634 S131170 JO131170 TK131170 ADG131170 ANC131170 AWY131170 BGU131170 BQQ131170 CAM131170 CKI131170 CUE131170 DEA131170 DNW131170 DXS131170 EHO131170 ERK131170 FBG131170 FLC131170 FUY131170 GEU131170 GOQ131170 GYM131170 HII131170 HSE131170 ICA131170 ILW131170 IVS131170 JFO131170 JPK131170 JZG131170 KJC131170 KSY131170 LCU131170 LMQ131170 LWM131170 MGI131170 MQE131170 NAA131170 NJW131170 NTS131170 ODO131170 ONK131170 OXG131170 PHC131170 PQY131170 QAU131170 QKQ131170 QUM131170 REI131170 ROE131170 RYA131170 SHW131170 SRS131170 TBO131170 TLK131170 TVG131170 UFC131170 UOY131170 UYU131170 VIQ131170 VSM131170 WCI131170 WME131170 WWA131170 S196706 JO196706 TK196706 ADG196706 ANC196706 AWY196706 BGU196706 BQQ196706 CAM196706 CKI196706 CUE196706 DEA196706 DNW196706 DXS196706 EHO196706 ERK196706 FBG196706 FLC196706 FUY196706 GEU196706 GOQ196706 GYM196706 HII196706 HSE196706 ICA196706 ILW196706 IVS196706 JFO196706 JPK196706 JZG196706 KJC196706 KSY196706 LCU196706 LMQ196706 LWM196706 MGI196706 MQE196706 NAA196706 NJW196706 NTS196706 ODO196706 ONK196706 OXG196706 PHC196706 PQY196706 QAU196706 QKQ196706 QUM196706 REI196706 ROE196706 RYA196706 SHW196706 SRS196706 TBO196706 TLK196706 TVG196706 UFC196706 UOY196706 UYU196706 VIQ196706 VSM196706 WCI196706 WME196706 WWA196706 S262242 JO262242 TK262242 ADG262242 ANC262242 AWY262242 BGU262242 BQQ262242 CAM262242 CKI262242 CUE262242 DEA262242 DNW262242 DXS262242 EHO262242 ERK262242 FBG262242 FLC262242 FUY262242 GEU262242 GOQ262242 GYM262242 HII262242 HSE262242 ICA262242 ILW262242 IVS262242 JFO262242 JPK262242 JZG262242 KJC262242 KSY262242 LCU262242 LMQ262242 LWM262242 MGI262242 MQE262242 NAA262242 NJW262242 NTS262242 ODO262242 ONK262242 OXG262242 PHC262242 PQY262242 QAU262242 QKQ262242 QUM262242 REI262242 ROE262242 RYA262242 SHW262242 SRS262242 TBO262242 TLK262242 TVG262242 UFC262242 UOY262242 UYU262242 VIQ262242 VSM262242 WCI262242 WME262242 WWA262242 S327778 JO327778 TK327778 ADG327778 ANC327778 AWY327778 BGU327778 BQQ327778 CAM327778 CKI327778 CUE327778 DEA327778 DNW327778 DXS327778 EHO327778 ERK327778 FBG327778 FLC327778 FUY327778 GEU327778 GOQ327778 GYM327778 HII327778 HSE327778 ICA327778 ILW327778 IVS327778 JFO327778 JPK327778 JZG327778 KJC327778 KSY327778 LCU327778 LMQ327778 LWM327778 MGI327778 MQE327778 NAA327778 NJW327778 NTS327778 ODO327778 ONK327778 OXG327778 PHC327778 PQY327778 QAU327778 QKQ327778 QUM327778 REI327778 ROE327778 RYA327778 SHW327778 SRS327778 TBO327778 TLK327778 TVG327778 UFC327778 UOY327778 UYU327778 VIQ327778 VSM327778 WCI327778 WME327778 WWA327778 S393314 JO393314 TK393314 ADG393314 ANC393314 AWY393314 BGU393314 BQQ393314 CAM393314 CKI393314 CUE393314 DEA393314 DNW393314 DXS393314 EHO393314 ERK393314 FBG393314 FLC393314 FUY393314 GEU393314 GOQ393314 GYM393314 HII393314 HSE393314 ICA393314 ILW393314 IVS393314 JFO393314 JPK393314 JZG393314 KJC393314 KSY393314 LCU393314 LMQ393314 LWM393314 MGI393314 MQE393314 NAA393314 NJW393314 NTS393314 ODO393314 ONK393314 OXG393314 PHC393314 PQY393314 QAU393314 QKQ393314 QUM393314 REI393314 ROE393314 RYA393314 SHW393314 SRS393314 TBO393314 TLK393314 TVG393314 UFC393314 UOY393314 UYU393314 VIQ393314 VSM393314 WCI393314 WME393314 WWA393314 S458850 JO458850 TK458850 ADG458850 ANC458850 AWY458850 BGU458850 BQQ458850 CAM458850 CKI458850 CUE458850 DEA458850 DNW458850 DXS458850 EHO458850 ERK458850 FBG458850 FLC458850 FUY458850 GEU458850 GOQ458850 GYM458850 HII458850 HSE458850 ICA458850 ILW458850 IVS458850 JFO458850 JPK458850 JZG458850 KJC458850 KSY458850 LCU458850 LMQ458850 LWM458850 MGI458850 MQE458850 NAA458850 NJW458850 NTS458850 ODO458850 ONK458850 OXG458850 PHC458850 PQY458850 QAU458850 QKQ458850 QUM458850 REI458850 ROE458850 RYA458850 SHW458850 SRS458850 TBO458850 TLK458850 TVG458850 UFC458850 UOY458850 UYU458850 VIQ458850 VSM458850 WCI458850 WME458850 WWA458850 S524386 JO524386 TK524386 ADG524386 ANC524386 AWY524386 BGU524386 BQQ524386 CAM524386 CKI524386 CUE524386 DEA524386 DNW524386 DXS524386 EHO524386 ERK524386 FBG524386 FLC524386 FUY524386 GEU524386 GOQ524386 GYM524386 HII524386 HSE524386 ICA524386 ILW524386 IVS524386 JFO524386 JPK524386 JZG524386 KJC524386 KSY524386 LCU524386 LMQ524386 LWM524386 MGI524386 MQE524386 NAA524386 NJW524386 NTS524386 ODO524386 ONK524386 OXG524386 PHC524386 PQY524386 QAU524386 QKQ524386 QUM524386 REI524386 ROE524386 RYA524386 SHW524386 SRS524386 TBO524386 TLK524386 TVG524386 UFC524386 UOY524386 UYU524386 VIQ524386 VSM524386 WCI524386 WME524386 WWA524386 S589922 JO589922 TK589922 ADG589922 ANC589922 AWY589922 BGU589922 BQQ589922 CAM589922 CKI589922 CUE589922 DEA589922 DNW589922 DXS589922 EHO589922 ERK589922 FBG589922 FLC589922 FUY589922 GEU589922 GOQ589922 GYM589922 HII589922 HSE589922 ICA589922 ILW589922 IVS589922 JFO589922 JPK589922 JZG589922 KJC589922 KSY589922 LCU589922 LMQ589922 LWM589922 MGI589922 MQE589922 NAA589922 NJW589922 NTS589922 ODO589922 ONK589922 OXG589922 PHC589922 PQY589922 QAU589922 QKQ589922 QUM589922 REI589922 ROE589922 RYA589922 SHW589922 SRS589922 TBO589922 TLK589922 TVG589922 UFC589922 UOY589922 UYU589922 VIQ589922 VSM589922 WCI589922 WME589922 WWA589922 S655458 JO655458 TK655458 ADG655458 ANC655458 AWY655458 BGU655458 BQQ655458 CAM655458 CKI655458 CUE655458 DEA655458 DNW655458 DXS655458 EHO655458 ERK655458 FBG655458 FLC655458 FUY655458 GEU655458 GOQ655458 GYM655458 HII655458 HSE655458 ICA655458 ILW655458 IVS655458 JFO655458 JPK655458 JZG655458 KJC655458 KSY655458 LCU655458 LMQ655458 LWM655458 MGI655458 MQE655458 NAA655458 NJW655458 NTS655458 ODO655458 ONK655458 OXG655458 PHC655458 PQY655458 QAU655458 QKQ655458 QUM655458 REI655458 ROE655458 RYA655458 SHW655458 SRS655458 TBO655458 TLK655458 TVG655458 UFC655458 UOY655458 UYU655458 VIQ655458 VSM655458 WCI655458 WME655458 WWA655458 S720994 JO720994 TK720994 ADG720994 ANC720994 AWY720994 BGU720994 BQQ720994 CAM720994 CKI720994 CUE720994 DEA720994 DNW720994 DXS720994 EHO720994 ERK720994 FBG720994 FLC720994 FUY720994 GEU720994 GOQ720994 GYM720994 HII720994 HSE720994 ICA720994 ILW720994 IVS720994 JFO720994 JPK720994 JZG720994 KJC720994 KSY720994 LCU720994 LMQ720994 LWM720994 MGI720994 MQE720994 NAA720994 NJW720994 NTS720994 ODO720994 ONK720994 OXG720994 PHC720994 PQY720994 QAU720994 QKQ720994 QUM720994 REI720994 ROE720994 RYA720994 SHW720994 SRS720994 TBO720994 TLK720994 TVG720994 UFC720994 UOY720994 UYU720994 VIQ720994 VSM720994 WCI720994 WME720994 WWA720994 S786530 JO786530 TK786530 ADG786530 ANC786530 AWY786530 BGU786530 BQQ786530 CAM786530 CKI786530 CUE786530 DEA786530 DNW786530 DXS786530 EHO786530 ERK786530 FBG786530 FLC786530 FUY786530 GEU786530 GOQ786530 GYM786530 HII786530 HSE786530 ICA786530 ILW786530 IVS786530 JFO786530 JPK786530 JZG786530 KJC786530 KSY786530 LCU786530 LMQ786530 LWM786530 MGI786530 MQE786530 NAA786530 NJW786530 NTS786530 ODO786530 ONK786530 OXG786530 PHC786530 PQY786530 QAU786530 QKQ786530 QUM786530 REI786530 ROE786530 RYA786530 SHW786530 SRS786530 TBO786530 TLK786530 TVG786530 UFC786530 UOY786530 UYU786530 VIQ786530 VSM786530 WCI786530 WME786530 WWA786530 S852066 JO852066 TK852066 ADG852066 ANC852066 AWY852066 BGU852066 BQQ852066 CAM852066 CKI852066 CUE852066 DEA852066 DNW852066 DXS852066 EHO852066 ERK852066 FBG852066 FLC852066 FUY852066 GEU852066 GOQ852066 GYM852066 HII852066 HSE852066 ICA852066 ILW852066 IVS852066 JFO852066 JPK852066 JZG852066 KJC852066 KSY852066 LCU852066 LMQ852066 LWM852066 MGI852066 MQE852066 NAA852066 NJW852066 NTS852066 ODO852066 ONK852066 OXG852066 PHC852066 PQY852066 QAU852066 QKQ852066 QUM852066 REI852066 ROE852066 RYA852066 SHW852066 SRS852066 TBO852066 TLK852066 TVG852066 UFC852066 UOY852066 UYU852066 VIQ852066 VSM852066 WCI852066 WME852066 WWA852066 S917602 JO917602 TK917602 ADG917602 ANC917602 AWY917602 BGU917602 BQQ917602 CAM917602 CKI917602 CUE917602 DEA917602 DNW917602 DXS917602 EHO917602 ERK917602 FBG917602 FLC917602 FUY917602 GEU917602 GOQ917602 GYM917602 HII917602 HSE917602 ICA917602 ILW917602 IVS917602 JFO917602 JPK917602 JZG917602 KJC917602 KSY917602 LCU917602 LMQ917602 LWM917602 MGI917602 MQE917602 NAA917602 NJW917602 NTS917602 ODO917602 ONK917602 OXG917602 PHC917602 PQY917602 QAU917602 QKQ917602 QUM917602 REI917602 ROE917602 RYA917602 SHW917602 SRS917602 TBO917602 TLK917602 TVG917602 UFC917602 UOY917602 UYU917602 VIQ917602 VSM917602 WCI917602 WME917602 WWA917602 S983138 JO983138 TK983138 ADG983138 ANC983138 AWY983138 BGU983138 BQQ983138 CAM983138 CKI983138 CUE983138 DEA983138 DNW983138 DXS983138 EHO983138 ERK983138 FBG983138 FLC983138 FUY983138 GEU983138 GOQ983138 GYM983138 HII983138 HSE983138 ICA983138 ILW983138 IVS983138 JFO983138 JPK983138 JZG983138 KJC983138 KSY983138 LCU983138 LMQ983138 LWM983138 MGI983138 MQE983138 NAA983138 NJW983138 NTS983138 ODO983138 ONK983138 OXG983138 PHC983138 PQY983138 QAU983138 QKQ983138 QUM983138 REI983138 ROE983138 RYA983138 SHW983138 SRS983138 TBO983138 TLK983138 TVG983138 UFC983138 UOY983138 UYU983138 VIQ983138 VSM983138 WCI983138 WME983138 WWA983138 Y98 JU98 TQ98 ADM98 ANI98 AXE98 BHA98 BQW98 CAS98 CKO98 CUK98 DEG98 DOC98 DXY98 EHU98 ERQ98 FBM98 FLI98 FVE98 GFA98 GOW98 GYS98 HIO98 HSK98 ICG98 IMC98 IVY98 JFU98 JPQ98 JZM98 KJI98 KTE98 LDA98 LMW98 LWS98 MGO98 MQK98 NAG98 NKC98 NTY98 ODU98 ONQ98 OXM98 PHI98 PRE98 QBA98 QKW98 QUS98 REO98 ROK98 RYG98 SIC98 SRY98 TBU98 TLQ98 TVM98 UFI98 UPE98 UZA98 VIW98 VSS98 WCO98 WMK98 WWG98 Y65634 JU65634 TQ65634 ADM65634 ANI65634 AXE65634 BHA65634 BQW65634 CAS65634 CKO65634 CUK65634 DEG65634 DOC65634 DXY65634 EHU65634 ERQ65634 FBM65634 FLI65634 FVE65634 GFA65634 GOW65634 GYS65634 HIO65634 HSK65634 ICG65634 IMC65634 IVY65634 JFU65634 JPQ65634 JZM65634 KJI65634 KTE65634 LDA65634 LMW65634 LWS65634 MGO65634 MQK65634 NAG65634 NKC65634 NTY65634 ODU65634 ONQ65634 OXM65634 PHI65634 PRE65634 QBA65634 QKW65634 QUS65634 REO65634 ROK65634 RYG65634 SIC65634 SRY65634 TBU65634 TLQ65634 TVM65634 UFI65634 UPE65634 UZA65634 VIW65634 VSS65634 WCO65634 WMK65634 WWG65634 Y131170 JU131170 TQ131170 ADM131170 ANI131170 AXE131170 BHA131170 BQW131170 CAS131170 CKO131170 CUK131170 DEG131170 DOC131170 DXY131170 EHU131170 ERQ131170 FBM131170 FLI131170 FVE131170 GFA131170 GOW131170 GYS131170 HIO131170 HSK131170 ICG131170 IMC131170 IVY131170 JFU131170 JPQ131170 JZM131170 KJI131170 KTE131170 LDA131170 LMW131170 LWS131170 MGO131170 MQK131170 NAG131170 NKC131170 NTY131170 ODU131170 ONQ131170 OXM131170 PHI131170 PRE131170 QBA131170 QKW131170 QUS131170 REO131170 ROK131170 RYG131170 SIC131170 SRY131170 TBU131170 TLQ131170 TVM131170 UFI131170 UPE131170 UZA131170 VIW131170 VSS131170 WCO131170 WMK131170 WWG131170 Y196706 JU196706 TQ196706 ADM196706 ANI196706 AXE196706 BHA196706 BQW196706 CAS196706 CKO196706 CUK196706 DEG196706 DOC196706 DXY196706 EHU196706 ERQ196706 FBM196706 FLI196706 FVE196706 GFA196706 GOW196706 GYS196706 HIO196706 HSK196706 ICG196706 IMC196706 IVY196706 JFU196706 JPQ196706 JZM196706 KJI196706 KTE196706 LDA196706 LMW196706 LWS196706 MGO196706 MQK196706 NAG196706 NKC196706 NTY196706 ODU196706 ONQ196706 OXM196706 PHI196706 PRE196706 QBA196706 QKW196706 QUS196706 REO196706 ROK196706 RYG196706 SIC196706 SRY196706 TBU196706 TLQ196706 TVM196706 UFI196706 UPE196706 UZA196706 VIW196706 VSS196706 WCO196706 WMK196706 WWG196706 Y262242 JU262242 TQ262242 ADM262242 ANI262242 AXE262242 BHA262242 BQW262242 CAS262242 CKO262242 CUK262242 DEG262242 DOC262242 DXY262242 EHU262242 ERQ262242 FBM262242 FLI262242 FVE262242 GFA262242 GOW262242 GYS262242 HIO262242 HSK262242 ICG262242 IMC262242 IVY262242 JFU262242 JPQ262242 JZM262242 KJI262242 KTE262242 LDA262242 LMW262242 LWS262242 MGO262242 MQK262242 NAG262242 NKC262242 NTY262242 ODU262242 ONQ262242 OXM262242 PHI262242 PRE262242 QBA262242 QKW262242 QUS262242 REO262242 ROK262242 RYG262242 SIC262242 SRY262242 TBU262242 TLQ262242 TVM262242 UFI262242 UPE262242 UZA262242 VIW262242 VSS262242 WCO262242 WMK262242 WWG262242 Y327778 JU327778 TQ327778 ADM327778 ANI327778 AXE327778 BHA327778 BQW327778 CAS327778 CKO327778 CUK327778 DEG327778 DOC327778 DXY327778 EHU327778 ERQ327778 FBM327778 FLI327778 FVE327778 GFA327778 GOW327778 GYS327778 HIO327778 HSK327778 ICG327778 IMC327778 IVY327778 JFU327778 JPQ327778 JZM327778 KJI327778 KTE327778 LDA327778 LMW327778 LWS327778 MGO327778 MQK327778 NAG327778 NKC327778 NTY327778 ODU327778 ONQ327778 OXM327778 PHI327778 PRE327778 QBA327778 QKW327778 QUS327778 REO327778 ROK327778 RYG327778 SIC327778 SRY327778 TBU327778 TLQ327778 TVM327778 UFI327778 UPE327778 UZA327778 VIW327778 VSS327778 WCO327778 WMK327778 WWG327778 Y393314 JU393314 TQ393314 ADM393314 ANI393314 AXE393314 BHA393314 BQW393314 CAS393314 CKO393314 CUK393314 DEG393314 DOC393314 DXY393314 EHU393314 ERQ393314 FBM393314 FLI393314 FVE393314 GFA393314 GOW393314 GYS393314 HIO393314 HSK393314 ICG393314 IMC393314 IVY393314 JFU393314 JPQ393314 JZM393314 KJI393314 KTE393314 LDA393314 LMW393314 LWS393314 MGO393314 MQK393314 NAG393314 NKC393314 NTY393314 ODU393314 ONQ393314 OXM393314 PHI393314 PRE393314 QBA393314 QKW393314 QUS393314 REO393314 ROK393314 RYG393314 SIC393314 SRY393314 TBU393314 TLQ393314 TVM393314 UFI393314 UPE393314 UZA393314 VIW393314 VSS393314 WCO393314 WMK393314 WWG393314 Y458850 JU458850 TQ458850 ADM458850 ANI458850 AXE458850 BHA458850 BQW458850 CAS458850 CKO458850 CUK458850 DEG458850 DOC458850 DXY458850 EHU458850 ERQ458850 FBM458850 FLI458850 FVE458850 GFA458850 GOW458850 GYS458850 HIO458850 HSK458850 ICG458850 IMC458850 IVY458850 JFU458850 JPQ458850 JZM458850 KJI458850 KTE458850 LDA458850 LMW458850 LWS458850 MGO458850 MQK458850 NAG458850 NKC458850 NTY458850 ODU458850 ONQ458850 OXM458850 PHI458850 PRE458850 QBA458850 QKW458850 QUS458850 REO458850 ROK458850 RYG458850 SIC458850 SRY458850 TBU458850 TLQ458850 TVM458850 UFI458850 UPE458850 UZA458850 VIW458850 VSS458850 WCO458850 WMK458850 WWG458850 Y524386 JU524386 TQ524386 ADM524386 ANI524386 AXE524386 BHA524386 BQW524386 CAS524386 CKO524386 CUK524386 DEG524386 DOC524386 DXY524386 EHU524386 ERQ524386 FBM524386 FLI524386 FVE524386 GFA524386 GOW524386 GYS524386 HIO524386 HSK524386 ICG524386 IMC524386 IVY524386 JFU524386 JPQ524386 JZM524386 KJI524386 KTE524386 LDA524386 LMW524386 LWS524386 MGO524386 MQK524386 NAG524386 NKC524386 NTY524386 ODU524386 ONQ524386 OXM524386 PHI524386 PRE524386 QBA524386 QKW524386 QUS524386 REO524386 ROK524386 RYG524386 SIC524386 SRY524386 TBU524386 TLQ524386 TVM524386 UFI524386 UPE524386 UZA524386 VIW524386 VSS524386 WCO524386 WMK524386 WWG524386 Y589922 JU589922 TQ589922 ADM589922 ANI589922 AXE589922 BHA589922 BQW589922 CAS589922 CKO589922 CUK589922 DEG589922 DOC589922 DXY589922 EHU589922 ERQ589922 FBM589922 FLI589922 FVE589922 GFA589922 GOW589922 GYS589922 HIO589922 HSK589922 ICG589922 IMC589922 IVY589922 JFU589922 JPQ589922 JZM589922 KJI589922 KTE589922 LDA589922 LMW589922 LWS589922 MGO589922 MQK589922 NAG589922 NKC589922 NTY589922 ODU589922 ONQ589922 OXM589922 PHI589922 PRE589922 QBA589922 QKW589922 QUS589922 REO589922 ROK589922 RYG589922 SIC589922 SRY589922 TBU589922 TLQ589922 TVM589922 UFI589922 UPE589922 UZA589922 VIW589922 VSS589922 WCO589922 WMK589922 WWG589922 Y655458 JU655458 TQ655458 ADM655458 ANI655458 AXE655458 BHA655458 BQW655458 CAS655458 CKO655458 CUK655458 DEG655458 DOC655458 DXY655458 EHU655458 ERQ655458 FBM655458 FLI655458 FVE655458 GFA655458 GOW655458 GYS655458 HIO655458 HSK655458 ICG655458 IMC655458 IVY655458 JFU655458 JPQ655458 JZM655458 KJI655458 KTE655458 LDA655458 LMW655458 LWS655458 MGO655458 MQK655458 NAG655458 NKC655458 NTY655458 ODU655458 ONQ655458 OXM655458 PHI655458 PRE655458 QBA655458 QKW655458 QUS655458 REO655458 ROK655458 RYG655458 SIC655458 SRY655458 TBU655458 TLQ655458 TVM655458 UFI655458 UPE655458 UZA655458 VIW655458 VSS655458 WCO655458 WMK655458 WWG655458 Y720994 JU720994 TQ720994 ADM720994 ANI720994 AXE720994 BHA720994 BQW720994 CAS720994 CKO720994 CUK720994 DEG720994 DOC720994 DXY720994 EHU720994 ERQ720994 FBM720994 FLI720994 FVE720994 GFA720994 GOW720994 GYS720994 HIO720994 HSK720994 ICG720994 IMC720994 IVY720994 JFU720994 JPQ720994 JZM720994 KJI720994 KTE720994 LDA720994 LMW720994 LWS720994 MGO720994 MQK720994 NAG720994 NKC720994 NTY720994 ODU720994 ONQ720994 OXM720994 PHI720994 PRE720994 QBA720994 QKW720994 QUS720994 REO720994 ROK720994 RYG720994 SIC720994 SRY720994 TBU720994 TLQ720994 TVM720994 UFI720994 UPE720994 UZA720994 VIW720994 VSS720994 WCO720994 WMK720994 WWG720994 Y786530 JU786530 TQ786530 ADM786530 ANI786530 AXE786530 BHA786530 BQW786530 CAS786530 CKO786530 CUK786530 DEG786530 DOC786530 DXY786530 EHU786530 ERQ786530 FBM786530 FLI786530 FVE786530 GFA786530 GOW786530 GYS786530 HIO786530 HSK786530 ICG786530 IMC786530 IVY786530 JFU786530 JPQ786530 JZM786530 KJI786530 KTE786530 LDA786530 LMW786530 LWS786530 MGO786530 MQK786530 NAG786530 NKC786530 NTY786530 ODU786530 ONQ786530 OXM786530 PHI786530 PRE786530 QBA786530 QKW786530 QUS786530 REO786530 ROK786530 RYG786530 SIC786530 SRY786530 TBU786530 TLQ786530 TVM786530 UFI786530 UPE786530 UZA786530 VIW786530 VSS786530 WCO786530 WMK786530 WWG786530 Y852066 JU852066 TQ852066 ADM852066 ANI852066 AXE852066 BHA852066 BQW852066 CAS852066 CKO852066 CUK852066 DEG852066 DOC852066 DXY852066 EHU852066 ERQ852066 FBM852066 FLI852066 FVE852066 GFA852066 GOW852066 GYS852066 HIO852066 HSK852066 ICG852066 IMC852066 IVY852066 JFU852066 JPQ852066 JZM852066 KJI852066 KTE852066 LDA852066 LMW852066 LWS852066 MGO852066 MQK852066 NAG852066 NKC852066 NTY852066 ODU852066 ONQ852066 OXM852066 PHI852066 PRE852066 QBA852066 QKW852066 QUS852066 REO852066 ROK852066 RYG852066 SIC852066 SRY852066 TBU852066 TLQ852066 TVM852066 UFI852066 UPE852066 UZA852066 VIW852066 VSS852066 WCO852066 WMK852066 WWG852066 Y917602 JU917602 TQ917602 ADM917602 ANI917602 AXE917602 BHA917602 BQW917602 CAS917602 CKO917602 CUK917602 DEG917602 DOC917602 DXY917602 EHU917602 ERQ917602 FBM917602 FLI917602 FVE917602 GFA917602 GOW917602 GYS917602 HIO917602 HSK917602 ICG917602 IMC917602 IVY917602 JFU917602 JPQ917602 JZM917602 KJI917602 KTE917602 LDA917602 LMW917602 LWS917602 MGO917602 MQK917602 NAG917602 NKC917602 NTY917602 ODU917602 ONQ917602 OXM917602 PHI917602 PRE917602 QBA917602 QKW917602 QUS917602 REO917602 ROK917602 RYG917602 SIC917602 SRY917602 TBU917602 TLQ917602 TVM917602 UFI917602 UPE917602 UZA917602 VIW917602 VSS917602 WCO917602 WMK917602 WWG917602 Y983138 JU983138 TQ983138 ADM983138 ANI983138 AXE983138 BHA983138 BQW983138 CAS983138 CKO983138 CUK983138 DEG983138 DOC983138 DXY983138 EHU983138 ERQ983138 FBM983138 FLI983138 FVE983138 GFA983138 GOW983138 GYS983138 HIO983138 HSK983138 ICG983138 IMC983138 IVY983138 JFU983138 JPQ983138 JZM983138 KJI983138 KTE983138 LDA983138 LMW983138 LWS983138 MGO983138 MQK983138 NAG983138 NKC983138 NTY983138 ODU983138 ONQ983138 OXM983138 PHI983138 PRE983138 QBA983138 QKW983138 QUS983138 REO983138 ROK983138 RYG983138 SIC983138 SRY983138 TBU983138 TLQ983138 TVM983138 UFI983138 UPE983138 UZA983138 VIW983138 VSS983138 WCO983138 WMK983138 WWG983138 K100:K102 JG100:JG102 TC100:TC102 ACY100:ACY102 AMU100:AMU102 AWQ100:AWQ102 BGM100:BGM102 BQI100:BQI102 CAE100:CAE102 CKA100:CKA102 CTW100:CTW102 DDS100:DDS102 DNO100:DNO102 DXK100:DXK102 EHG100:EHG102 ERC100:ERC102 FAY100:FAY102 FKU100:FKU102 FUQ100:FUQ102 GEM100:GEM102 GOI100:GOI102 GYE100:GYE102 HIA100:HIA102 HRW100:HRW102 IBS100:IBS102 ILO100:ILO102 IVK100:IVK102 JFG100:JFG102 JPC100:JPC102 JYY100:JYY102 KIU100:KIU102 KSQ100:KSQ102 LCM100:LCM102 LMI100:LMI102 LWE100:LWE102 MGA100:MGA102 MPW100:MPW102 MZS100:MZS102 NJO100:NJO102 NTK100:NTK102 ODG100:ODG102 ONC100:ONC102 OWY100:OWY102 PGU100:PGU102 PQQ100:PQQ102 QAM100:QAM102 QKI100:QKI102 QUE100:QUE102 REA100:REA102 RNW100:RNW102 RXS100:RXS102 SHO100:SHO102 SRK100:SRK102 TBG100:TBG102 TLC100:TLC102 TUY100:TUY102 UEU100:UEU102 UOQ100:UOQ102 UYM100:UYM102 VII100:VII102 VSE100:VSE102 WCA100:WCA102 WLW100:WLW102 WVS100:WVS102 K65636:K65638 JG65636:JG65638 TC65636:TC65638 ACY65636:ACY65638 AMU65636:AMU65638 AWQ65636:AWQ65638 BGM65636:BGM65638 BQI65636:BQI65638 CAE65636:CAE65638 CKA65636:CKA65638 CTW65636:CTW65638 DDS65636:DDS65638 DNO65636:DNO65638 DXK65636:DXK65638 EHG65636:EHG65638 ERC65636:ERC65638 FAY65636:FAY65638 FKU65636:FKU65638 FUQ65636:FUQ65638 GEM65636:GEM65638 GOI65636:GOI65638 GYE65636:GYE65638 HIA65636:HIA65638 HRW65636:HRW65638 IBS65636:IBS65638 ILO65636:ILO65638 IVK65636:IVK65638 JFG65636:JFG65638 JPC65636:JPC65638 JYY65636:JYY65638 KIU65636:KIU65638 KSQ65636:KSQ65638 LCM65636:LCM65638 LMI65636:LMI65638 LWE65636:LWE65638 MGA65636:MGA65638 MPW65636:MPW65638 MZS65636:MZS65638 NJO65636:NJO65638 NTK65636:NTK65638 ODG65636:ODG65638 ONC65636:ONC65638 OWY65636:OWY65638 PGU65636:PGU65638 PQQ65636:PQQ65638 QAM65636:QAM65638 QKI65636:QKI65638 QUE65636:QUE65638 REA65636:REA65638 RNW65636:RNW65638 RXS65636:RXS65638 SHO65636:SHO65638 SRK65636:SRK65638 TBG65636:TBG65638 TLC65636:TLC65638 TUY65636:TUY65638 UEU65636:UEU65638 UOQ65636:UOQ65638 UYM65636:UYM65638 VII65636:VII65638 VSE65636:VSE65638 WCA65636:WCA65638 WLW65636:WLW65638 WVS65636:WVS65638 K131172:K131174 JG131172:JG131174 TC131172:TC131174 ACY131172:ACY131174 AMU131172:AMU131174 AWQ131172:AWQ131174 BGM131172:BGM131174 BQI131172:BQI131174 CAE131172:CAE131174 CKA131172:CKA131174 CTW131172:CTW131174 DDS131172:DDS131174 DNO131172:DNO131174 DXK131172:DXK131174 EHG131172:EHG131174 ERC131172:ERC131174 FAY131172:FAY131174 FKU131172:FKU131174 FUQ131172:FUQ131174 GEM131172:GEM131174 GOI131172:GOI131174 GYE131172:GYE131174 HIA131172:HIA131174 HRW131172:HRW131174 IBS131172:IBS131174 ILO131172:ILO131174 IVK131172:IVK131174 JFG131172:JFG131174 JPC131172:JPC131174 JYY131172:JYY131174 KIU131172:KIU131174 KSQ131172:KSQ131174 LCM131172:LCM131174 LMI131172:LMI131174 LWE131172:LWE131174 MGA131172:MGA131174 MPW131172:MPW131174 MZS131172:MZS131174 NJO131172:NJO131174 NTK131172:NTK131174 ODG131172:ODG131174 ONC131172:ONC131174 OWY131172:OWY131174 PGU131172:PGU131174 PQQ131172:PQQ131174 QAM131172:QAM131174 QKI131172:QKI131174 QUE131172:QUE131174 REA131172:REA131174 RNW131172:RNW131174 RXS131172:RXS131174 SHO131172:SHO131174 SRK131172:SRK131174 TBG131172:TBG131174 TLC131172:TLC131174 TUY131172:TUY131174 UEU131172:UEU131174 UOQ131172:UOQ131174 UYM131172:UYM131174 VII131172:VII131174 VSE131172:VSE131174 WCA131172:WCA131174 WLW131172:WLW131174 WVS131172:WVS131174 K196708:K196710 JG196708:JG196710 TC196708:TC196710 ACY196708:ACY196710 AMU196708:AMU196710 AWQ196708:AWQ196710 BGM196708:BGM196710 BQI196708:BQI196710 CAE196708:CAE196710 CKA196708:CKA196710 CTW196708:CTW196710 DDS196708:DDS196710 DNO196708:DNO196710 DXK196708:DXK196710 EHG196708:EHG196710 ERC196708:ERC196710 FAY196708:FAY196710 FKU196708:FKU196710 FUQ196708:FUQ196710 GEM196708:GEM196710 GOI196708:GOI196710 GYE196708:GYE196710 HIA196708:HIA196710 HRW196708:HRW196710 IBS196708:IBS196710 ILO196708:ILO196710 IVK196708:IVK196710 JFG196708:JFG196710 JPC196708:JPC196710 JYY196708:JYY196710 KIU196708:KIU196710 KSQ196708:KSQ196710 LCM196708:LCM196710 LMI196708:LMI196710 LWE196708:LWE196710 MGA196708:MGA196710 MPW196708:MPW196710 MZS196708:MZS196710 NJO196708:NJO196710 NTK196708:NTK196710 ODG196708:ODG196710 ONC196708:ONC196710 OWY196708:OWY196710 PGU196708:PGU196710 PQQ196708:PQQ196710 QAM196708:QAM196710 QKI196708:QKI196710 QUE196708:QUE196710 REA196708:REA196710 RNW196708:RNW196710 RXS196708:RXS196710 SHO196708:SHO196710 SRK196708:SRK196710 TBG196708:TBG196710 TLC196708:TLC196710 TUY196708:TUY196710 UEU196708:UEU196710 UOQ196708:UOQ196710 UYM196708:UYM196710 VII196708:VII196710 VSE196708:VSE196710 WCA196708:WCA196710 WLW196708:WLW196710 WVS196708:WVS196710 K262244:K262246 JG262244:JG262246 TC262244:TC262246 ACY262244:ACY262246 AMU262244:AMU262246 AWQ262244:AWQ262246 BGM262244:BGM262246 BQI262244:BQI262246 CAE262244:CAE262246 CKA262244:CKA262246 CTW262244:CTW262246 DDS262244:DDS262246 DNO262244:DNO262246 DXK262244:DXK262246 EHG262244:EHG262246 ERC262244:ERC262246 FAY262244:FAY262246 FKU262244:FKU262246 FUQ262244:FUQ262246 GEM262244:GEM262246 GOI262244:GOI262246 GYE262244:GYE262246 HIA262244:HIA262246 HRW262244:HRW262246 IBS262244:IBS262246 ILO262244:ILO262246 IVK262244:IVK262246 JFG262244:JFG262246 JPC262244:JPC262246 JYY262244:JYY262246 KIU262244:KIU262246 KSQ262244:KSQ262246 LCM262244:LCM262246 LMI262244:LMI262246 LWE262244:LWE262246 MGA262244:MGA262246 MPW262244:MPW262246 MZS262244:MZS262246 NJO262244:NJO262246 NTK262244:NTK262246 ODG262244:ODG262246 ONC262244:ONC262246 OWY262244:OWY262246 PGU262244:PGU262246 PQQ262244:PQQ262246 QAM262244:QAM262246 QKI262244:QKI262246 QUE262244:QUE262246 REA262244:REA262246 RNW262244:RNW262246 RXS262244:RXS262246 SHO262244:SHO262246 SRK262244:SRK262246 TBG262244:TBG262246 TLC262244:TLC262246 TUY262244:TUY262246 UEU262244:UEU262246 UOQ262244:UOQ262246 UYM262244:UYM262246 VII262244:VII262246 VSE262244:VSE262246 WCA262244:WCA262246 WLW262244:WLW262246 WVS262244:WVS262246 K327780:K327782 JG327780:JG327782 TC327780:TC327782 ACY327780:ACY327782 AMU327780:AMU327782 AWQ327780:AWQ327782 BGM327780:BGM327782 BQI327780:BQI327782 CAE327780:CAE327782 CKA327780:CKA327782 CTW327780:CTW327782 DDS327780:DDS327782 DNO327780:DNO327782 DXK327780:DXK327782 EHG327780:EHG327782 ERC327780:ERC327782 FAY327780:FAY327782 FKU327780:FKU327782 FUQ327780:FUQ327782 GEM327780:GEM327782 GOI327780:GOI327782 GYE327780:GYE327782 HIA327780:HIA327782 HRW327780:HRW327782 IBS327780:IBS327782 ILO327780:ILO327782 IVK327780:IVK327782 JFG327780:JFG327782 JPC327780:JPC327782 JYY327780:JYY327782 KIU327780:KIU327782 KSQ327780:KSQ327782 LCM327780:LCM327782 LMI327780:LMI327782 LWE327780:LWE327782 MGA327780:MGA327782 MPW327780:MPW327782 MZS327780:MZS327782 NJO327780:NJO327782 NTK327780:NTK327782 ODG327780:ODG327782 ONC327780:ONC327782 OWY327780:OWY327782 PGU327780:PGU327782 PQQ327780:PQQ327782 QAM327780:QAM327782 QKI327780:QKI327782 QUE327780:QUE327782 REA327780:REA327782 RNW327780:RNW327782 RXS327780:RXS327782 SHO327780:SHO327782 SRK327780:SRK327782 TBG327780:TBG327782 TLC327780:TLC327782 TUY327780:TUY327782 UEU327780:UEU327782 UOQ327780:UOQ327782 UYM327780:UYM327782 VII327780:VII327782 VSE327780:VSE327782 WCA327780:WCA327782 WLW327780:WLW327782 WVS327780:WVS327782 K393316:K393318 JG393316:JG393318 TC393316:TC393318 ACY393316:ACY393318 AMU393316:AMU393318 AWQ393316:AWQ393318 BGM393316:BGM393318 BQI393316:BQI393318 CAE393316:CAE393318 CKA393316:CKA393318 CTW393316:CTW393318 DDS393316:DDS393318 DNO393316:DNO393318 DXK393316:DXK393318 EHG393316:EHG393318 ERC393316:ERC393318 FAY393316:FAY393318 FKU393316:FKU393318 FUQ393316:FUQ393318 GEM393316:GEM393318 GOI393316:GOI393318 GYE393316:GYE393318 HIA393316:HIA393318 HRW393316:HRW393318 IBS393316:IBS393318 ILO393316:ILO393318 IVK393316:IVK393318 JFG393316:JFG393318 JPC393316:JPC393318 JYY393316:JYY393318 KIU393316:KIU393318 KSQ393316:KSQ393318 LCM393316:LCM393318 LMI393316:LMI393318 LWE393316:LWE393318 MGA393316:MGA393318 MPW393316:MPW393318 MZS393316:MZS393318 NJO393316:NJO393318 NTK393316:NTK393318 ODG393316:ODG393318 ONC393316:ONC393318 OWY393316:OWY393318 PGU393316:PGU393318 PQQ393316:PQQ393318 QAM393316:QAM393318 QKI393316:QKI393318 QUE393316:QUE393318 REA393316:REA393318 RNW393316:RNW393318 RXS393316:RXS393318 SHO393316:SHO393318 SRK393316:SRK393318 TBG393316:TBG393318 TLC393316:TLC393318 TUY393316:TUY393318 UEU393316:UEU393318 UOQ393316:UOQ393318 UYM393316:UYM393318 VII393316:VII393318 VSE393316:VSE393318 WCA393316:WCA393318 WLW393316:WLW393318 WVS393316:WVS393318 K458852:K458854 JG458852:JG458854 TC458852:TC458854 ACY458852:ACY458854 AMU458852:AMU458854 AWQ458852:AWQ458854 BGM458852:BGM458854 BQI458852:BQI458854 CAE458852:CAE458854 CKA458852:CKA458854 CTW458852:CTW458854 DDS458852:DDS458854 DNO458852:DNO458854 DXK458852:DXK458854 EHG458852:EHG458854 ERC458852:ERC458854 FAY458852:FAY458854 FKU458852:FKU458854 FUQ458852:FUQ458854 GEM458852:GEM458854 GOI458852:GOI458854 GYE458852:GYE458854 HIA458852:HIA458854 HRW458852:HRW458854 IBS458852:IBS458854 ILO458852:ILO458854 IVK458852:IVK458854 JFG458852:JFG458854 JPC458852:JPC458854 JYY458852:JYY458854 KIU458852:KIU458854 KSQ458852:KSQ458854 LCM458852:LCM458854 LMI458852:LMI458854 LWE458852:LWE458854 MGA458852:MGA458854 MPW458852:MPW458854 MZS458852:MZS458854 NJO458852:NJO458854 NTK458852:NTK458854 ODG458852:ODG458854 ONC458852:ONC458854 OWY458852:OWY458854 PGU458852:PGU458854 PQQ458852:PQQ458854 QAM458852:QAM458854 QKI458852:QKI458854 QUE458852:QUE458854 REA458852:REA458854 RNW458852:RNW458854 RXS458852:RXS458854 SHO458852:SHO458854 SRK458852:SRK458854 TBG458852:TBG458854 TLC458852:TLC458854 TUY458852:TUY458854 UEU458852:UEU458854 UOQ458852:UOQ458854 UYM458852:UYM458854 VII458852:VII458854 VSE458852:VSE458854 WCA458852:WCA458854 WLW458852:WLW458854 WVS458852:WVS458854 K524388:K524390 JG524388:JG524390 TC524388:TC524390 ACY524388:ACY524390 AMU524388:AMU524390 AWQ524388:AWQ524390 BGM524388:BGM524390 BQI524388:BQI524390 CAE524388:CAE524390 CKA524388:CKA524390 CTW524388:CTW524390 DDS524388:DDS524390 DNO524388:DNO524390 DXK524388:DXK524390 EHG524388:EHG524390 ERC524388:ERC524390 FAY524388:FAY524390 FKU524388:FKU524390 FUQ524388:FUQ524390 GEM524388:GEM524390 GOI524388:GOI524390 GYE524388:GYE524390 HIA524388:HIA524390 HRW524388:HRW524390 IBS524388:IBS524390 ILO524388:ILO524390 IVK524388:IVK524390 JFG524388:JFG524390 JPC524388:JPC524390 JYY524388:JYY524390 KIU524388:KIU524390 KSQ524388:KSQ524390 LCM524388:LCM524390 LMI524388:LMI524390 LWE524388:LWE524390 MGA524388:MGA524390 MPW524388:MPW524390 MZS524388:MZS524390 NJO524388:NJO524390 NTK524388:NTK524390 ODG524388:ODG524390 ONC524388:ONC524390 OWY524388:OWY524390 PGU524388:PGU524390 PQQ524388:PQQ524390 QAM524388:QAM524390 QKI524388:QKI524390 QUE524388:QUE524390 REA524388:REA524390 RNW524388:RNW524390 RXS524388:RXS524390 SHO524388:SHO524390 SRK524388:SRK524390 TBG524388:TBG524390 TLC524388:TLC524390 TUY524388:TUY524390 UEU524388:UEU524390 UOQ524388:UOQ524390 UYM524388:UYM524390 VII524388:VII524390 VSE524388:VSE524390 WCA524388:WCA524390 WLW524388:WLW524390 WVS524388:WVS524390 K589924:K589926 JG589924:JG589926 TC589924:TC589926 ACY589924:ACY589926 AMU589924:AMU589926 AWQ589924:AWQ589926 BGM589924:BGM589926 BQI589924:BQI589926 CAE589924:CAE589926 CKA589924:CKA589926 CTW589924:CTW589926 DDS589924:DDS589926 DNO589924:DNO589926 DXK589924:DXK589926 EHG589924:EHG589926 ERC589924:ERC589926 FAY589924:FAY589926 FKU589924:FKU589926 FUQ589924:FUQ589926 GEM589924:GEM589926 GOI589924:GOI589926 GYE589924:GYE589926 HIA589924:HIA589926 HRW589924:HRW589926 IBS589924:IBS589926 ILO589924:ILO589926 IVK589924:IVK589926 JFG589924:JFG589926 JPC589924:JPC589926 JYY589924:JYY589926 KIU589924:KIU589926 KSQ589924:KSQ589926 LCM589924:LCM589926 LMI589924:LMI589926 LWE589924:LWE589926 MGA589924:MGA589926 MPW589924:MPW589926 MZS589924:MZS589926 NJO589924:NJO589926 NTK589924:NTK589926 ODG589924:ODG589926 ONC589924:ONC589926 OWY589924:OWY589926 PGU589924:PGU589926 PQQ589924:PQQ589926 QAM589924:QAM589926 QKI589924:QKI589926 QUE589924:QUE589926 REA589924:REA589926 RNW589924:RNW589926 RXS589924:RXS589926 SHO589924:SHO589926 SRK589924:SRK589926 TBG589924:TBG589926 TLC589924:TLC589926 TUY589924:TUY589926 UEU589924:UEU589926 UOQ589924:UOQ589926 UYM589924:UYM589926 VII589924:VII589926 VSE589924:VSE589926 WCA589924:WCA589926 WLW589924:WLW589926 WVS589924:WVS589926 K655460:K655462 JG655460:JG655462 TC655460:TC655462 ACY655460:ACY655462 AMU655460:AMU655462 AWQ655460:AWQ655462 BGM655460:BGM655462 BQI655460:BQI655462 CAE655460:CAE655462 CKA655460:CKA655462 CTW655460:CTW655462 DDS655460:DDS655462 DNO655460:DNO655462 DXK655460:DXK655462 EHG655460:EHG655462 ERC655460:ERC655462 FAY655460:FAY655462 FKU655460:FKU655462 FUQ655460:FUQ655462 GEM655460:GEM655462 GOI655460:GOI655462 GYE655460:GYE655462 HIA655460:HIA655462 HRW655460:HRW655462 IBS655460:IBS655462 ILO655460:ILO655462 IVK655460:IVK655462 JFG655460:JFG655462 JPC655460:JPC655462 JYY655460:JYY655462 KIU655460:KIU655462 KSQ655460:KSQ655462 LCM655460:LCM655462 LMI655460:LMI655462 LWE655460:LWE655462 MGA655460:MGA655462 MPW655460:MPW655462 MZS655460:MZS655462 NJO655460:NJO655462 NTK655460:NTK655462 ODG655460:ODG655462 ONC655460:ONC655462 OWY655460:OWY655462 PGU655460:PGU655462 PQQ655460:PQQ655462 QAM655460:QAM655462 QKI655460:QKI655462 QUE655460:QUE655462 REA655460:REA655462 RNW655460:RNW655462 RXS655460:RXS655462 SHO655460:SHO655462 SRK655460:SRK655462 TBG655460:TBG655462 TLC655460:TLC655462 TUY655460:TUY655462 UEU655460:UEU655462 UOQ655460:UOQ655462 UYM655460:UYM655462 VII655460:VII655462 VSE655460:VSE655462 WCA655460:WCA655462 WLW655460:WLW655462 WVS655460:WVS655462 K720996:K720998 JG720996:JG720998 TC720996:TC720998 ACY720996:ACY720998 AMU720996:AMU720998 AWQ720996:AWQ720998 BGM720996:BGM720998 BQI720996:BQI720998 CAE720996:CAE720998 CKA720996:CKA720998 CTW720996:CTW720998 DDS720996:DDS720998 DNO720996:DNO720998 DXK720996:DXK720998 EHG720996:EHG720998 ERC720996:ERC720998 FAY720996:FAY720998 FKU720996:FKU720998 FUQ720996:FUQ720998 GEM720996:GEM720998 GOI720996:GOI720998 GYE720996:GYE720998 HIA720996:HIA720998 HRW720996:HRW720998 IBS720996:IBS720998 ILO720996:ILO720998 IVK720996:IVK720998 JFG720996:JFG720998 JPC720996:JPC720998 JYY720996:JYY720998 KIU720996:KIU720998 KSQ720996:KSQ720998 LCM720996:LCM720998 LMI720996:LMI720998 LWE720996:LWE720998 MGA720996:MGA720998 MPW720996:MPW720998 MZS720996:MZS720998 NJO720996:NJO720998 NTK720996:NTK720998 ODG720996:ODG720998 ONC720996:ONC720998 OWY720996:OWY720998 PGU720996:PGU720998 PQQ720996:PQQ720998 QAM720996:QAM720998 QKI720996:QKI720998 QUE720996:QUE720998 REA720996:REA720998 RNW720996:RNW720998 RXS720996:RXS720998 SHO720996:SHO720998 SRK720996:SRK720998 TBG720996:TBG720998 TLC720996:TLC720998 TUY720996:TUY720998 UEU720996:UEU720998 UOQ720996:UOQ720998 UYM720996:UYM720998 VII720996:VII720998 VSE720996:VSE720998 WCA720996:WCA720998 WLW720996:WLW720998 WVS720996:WVS720998 K786532:K786534 JG786532:JG786534 TC786532:TC786534 ACY786532:ACY786534 AMU786532:AMU786534 AWQ786532:AWQ786534 BGM786532:BGM786534 BQI786532:BQI786534 CAE786532:CAE786534 CKA786532:CKA786534 CTW786532:CTW786534 DDS786532:DDS786534 DNO786532:DNO786534 DXK786532:DXK786534 EHG786532:EHG786534 ERC786532:ERC786534 FAY786532:FAY786534 FKU786532:FKU786534 FUQ786532:FUQ786534 GEM786532:GEM786534 GOI786532:GOI786534 GYE786532:GYE786534 HIA786532:HIA786534 HRW786532:HRW786534 IBS786532:IBS786534 ILO786532:ILO786534 IVK786532:IVK786534 JFG786532:JFG786534 JPC786532:JPC786534 JYY786532:JYY786534 KIU786532:KIU786534 KSQ786532:KSQ786534 LCM786532:LCM786534 LMI786532:LMI786534 LWE786532:LWE786534 MGA786532:MGA786534 MPW786532:MPW786534 MZS786532:MZS786534 NJO786532:NJO786534 NTK786532:NTK786534 ODG786532:ODG786534 ONC786532:ONC786534 OWY786532:OWY786534 PGU786532:PGU786534 PQQ786532:PQQ786534 QAM786532:QAM786534 QKI786532:QKI786534 QUE786532:QUE786534 REA786532:REA786534 RNW786532:RNW786534 RXS786532:RXS786534 SHO786532:SHO786534 SRK786532:SRK786534 TBG786532:TBG786534 TLC786532:TLC786534 TUY786532:TUY786534 UEU786532:UEU786534 UOQ786532:UOQ786534 UYM786532:UYM786534 VII786532:VII786534 VSE786532:VSE786534 WCA786532:WCA786534 WLW786532:WLW786534 WVS786532:WVS786534 K852068:K852070 JG852068:JG852070 TC852068:TC852070 ACY852068:ACY852070 AMU852068:AMU852070 AWQ852068:AWQ852070 BGM852068:BGM852070 BQI852068:BQI852070 CAE852068:CAE852070 CKA852068:CKA852070 CTW852068:CTW852070 DDS852068:DDS852070 DNO852068:DNO852070 DXK852068:DXK852070 EHG852068:EHG852070 ERC852068:ERC852070 FAY852068:FAY852070 FKU852068:FKU852070 FUQ852068:FUQ852070 GEM852068:GEM852070 GOI852068:GOI852070 GYE852068:GYE852070 HIA852068:HIA852070 HRW852068:HRW852070 IBS852068:IBS852070 ILO852068:ILO852070 IVK852068:IVK852070 JFG852068:JFG852070 JPC852068:JPC852070 JYY852068:JYY852070 KIU852068:KIU852070 KSQ852068:KSQ852070 LCM852068:LCM852070 LMI852068:LMI852070 LWE852068:LWE852070 MGA852068:MGA852070 MPW852068:MPW852070 MZS852068:MZS852070 NJO852068:NJO852070 NTK852068:NTK852070 ODG852068:ODG852070 ONC852068:ONC852070 OWY852068:OWY852070 PGU852068:PGU852070 PQQ852068:PQQ852070 QAM852068:QAM852070 QKI852068:QKI852070 QUE852068:QUE852070 REA852068:REA852070 RNW852068:RNW852070 RXS852068:RXS852070 SHO852068:SHO852070 SRK852068:SRK852070 TBG852068:TBG852070 TLC852068:TLC852070 TUY852068:TUY852070 UEU852068:UEU852070 UOQ852068:UOQ852070 UYM852068:UYM852070 VII852068:VII852070 VSE852068:VSE852070 WCA852068:WCA852070 WLW852068:WLW852070 WVS852068:WVS852070 K917604:K917606 JG917604:JG917606 TC917604:TC917606 ACY917604:ACY917606 AMU917604:AMU917606 AWQ917604:AWQ917606 BGM917604:BGM917606 BQI917604:BQI917606 CAE917604:CAE917606 CKA917604:CKA917606 CTW917604:CTW917606 DDS917604:DDS917606 DNO917604:DNO917606 DXK917604:DXK917606 EHG917604:EHG917606 ERC917604:ERC917606 FAY917604:FAY917606 FKU917604:FKU917606 FUQ917604:FUQ917606 GEM917604:GEM917606 GOI917604:GOI917606 GYE917604:GYE917606 HIA917604:HIA917606 HRW917604:HRW917606 IBS917604:IBS917606 ILO917604:ILO917606 IVK917604:IVK917606 JFG917604:JFG917606 JPC917604:JPC917606 JYY917604:JYY917606 KIU917604:KIU917606 KSQ917604:KSQ917606 LCM917604:LCM917606 LMI917604:LMI917606 LWE917604:LWE917606 MGA917604:MGA917606 MPW917604:MPW917606 MZS917604:MZS917606 NJO917604:NJO917606 NTK917604:NTK917606 ODG917604:ODG917606 ONC917604:ONC917606 OWY917604:OWY917606 PGU917604:PGU917606 PQQ917604:PQQ917606 QAM917604:QAM917606 QKI917604:QKI917606 QUE917604:QUE917606 REA917604:REA917606 RNW917604:RNW917606 RXS917604:RXS917606 SHO917604:SHO917606 SRK917604:SRK917606 TBG917604:TBG917606 TLC917604:TLC917606 TUY917604:TUY917606 UEU917604:UEU917606 UOQ917604:UOQ917606 UYM917604:UYM917606 VII917604:VII917606 VSE917604:VSE917606 WCA917604:WCA917606 WLW917604:WLW917606 WVS917604:WVS917606 K983140:K983142 JG983140:JG983142 TC983140:TC983142 ACY983140:ACY983142 AMU983140:AMU983142 AWQ983140:AWQ983142 BGM983140:BGM983142 BQI983140:BQI983142 CAE983140:CAE983142 CKA983140:CKA983142 CTW983140:CTW983142 DDS983140:DDS983142 DNO983140:DNO983142 DXK983140:DXK983142 EHG983140:EHG983142 ERC983140:ERC983142 FAY983140:FAY983142 FKU983140:FKU983142 FUQ983140:FUQ983142 GEM983140:GEM983142 GOI983140:GOI983142 GYE983140:GYE983142 HIA983140:HIA983142 HRW983140:HRW983142 IBS983140:IBS983142 ILO983140:ILO983142 IVK983140:IVK983142 JFG983140:JFG983142 JPC983140:JPC983142 JYY983140:JYY983142 KIU983140:KIU983142 KSQ983140:KSQ983142 LCM983140:LCM983142 LMI983140:LMI983142 LWE983140:LWE983142 MGA983140:MGA983142 MPW983140:MPW983142 MZS983140:MZS983142 NJO983140:NJO983142 NTK983140:NTK983142 ODG983140:ODG983142 ONC983140:ONC983142 OWY983140:OWY983142 PGU983140:PGU983142 PQQ983140:PQQ983142 QAM983140:QAM983142 QKI983140:QKI983142 QUE983140:QUE983142 REA983140:REA983142 RNW983140:RNW983142 RXS983140:RXS983142 SHO983140:SHO983142 SRK983140:SRK983142 TBG983140:TBG983142 TLC983140:TLC983142 TUY983140:TUY983142 UEU983140:UEU983142 UOQ983140:UOQ983142 UYM983140:UYM983142 VII983140:VII983142 VSE983140:VSE983142 WCA983140:WCA983142 WLW983140:WLW983142 WVS983140:WVS983142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フラット３５</vt:lpstr>
      <vt:lpstr>省エネ(一次エネ) </vt:lpstr>
      <vt:lpstr>フラット３５!Print_Area</vt:lpstr>
      <vt:lpstr>'省エネ(一次エネ)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127004</cp:lastModifiedBy>
  <cp:lastPrinted>2021-02-22T12:52:08Z</cp:lastPrinted>
  <dcterms:created xsi:type="dcterms:W3CDTF">2015-03-10T09:00:25Z</dcterms:created>
  <dcterms:modified xsi:type="dcterms:W3CDTF">2022-03-08T05:58:21Z</dcterms:modified>
</cp:coreProperties>
</file>