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非暗号化】\02一時保存（１年未満）\HP一時保存\第１段ＺＩＰ掲載\書式新築\①戸建て\"/>
    </mc:Choice>
  </mc:AlternateContent>
  <bookViews>
    <workbookView xWindow="1545" yWindow="120" windowWidth="19395" windowHeight="7830"/>
  </bookViews>
  <sheets>
    <sheet name="フラット３５" sheetId="1" r:id="rId1"/>
    <sheet name="省エネ(一次エネ) " sheetId="2" r:id="rId2"/>
  </sheets>
  <definedNames>
    <definedName name="_xlnm.Print_Area" localSheetId="0">フラット３５!$B$2:$AL$56</definedName>
    <definedName name="_xlnm.Print_Area" localSheetId="1">'省エネ(一次エネ) '!$B$2:$AJ$111</definedName>
  </definedNames>
  <calcPr calcId="144525"/>
</workbook>
</file>

<file path=xl/sharedStrings.xml><?xml version="1.0" encoding="utf-8"?>
<sst xmlns="http://schemas.openxmlformats.org/spreadsheetml/2006/main" count="698" uniqueCount="231">
  <si>
    <t>［参考書式］</t>
    <rPh sb="1" eb="3">
      <t>サンコウ</t>
    </rPh>
    <rPh sb="3" eb="5">
      <t>ショシキ</t>
    </rPh>
    <phoneticPr fontId="2"/>
  </si>
  <si>
    <t>一戸建て等（一般用・機構承認住宅（設計登録タイプ）用共通）</t>
    <rPh sb="0" eb="3">
      <t>イッコダ</t>
    </rPh>
    <rPh sb="4" eb="5">
      <t>トウ</t>
    </rPh>
    <rPh sb="6" eb="9">
      <t>イッパンヨウ</t>
    </rPh>
    <rPh sb="10" eb="12">
      <t>キコウ</t>
    </rPh>
    <rPh sb="12" eb="14">
      <t>ショウニン</t>
    </rPh>
    <rPh sb="14" eb="16">
      <t>ジュウタク</t>
    </rPh>
    <rPh sb="17" eb="19">
      <t>セッケイ</t>
    </rPh>
    <rPh sb="19" eb="21">
      <t>トウロク</t>
    </rPh>
    <rPh sb="25" eb="26">
      <t>ヨウ</t>
    </rPh>
    <rPh sb="26" eb="28">
      <t>キョウツウ</t>
    </rPh>
    <phoneticPr fontId="2"/>
  </si>
  <si>
    <t>各工法共通</t>
    <rPh sb="0" eb="1">
      <t>カク</t>
    </rPh>
    <rPh sb="1" eb="3">
      <t>コウホウ</t>
    </rPh>
    <rPh sb="3" eb="5">
      <t>キョウツウ</t>
    </rPh>
    <phoneticPr fontId="2"/>
  </si>
  <si>
    <t>記入日：</t>
    <rPh sb="0" eb="2">
      <t>キニュウ</t>
    </rPh>
    <rPh sb="2" eb="3">
      <t>ヒ</t>
    </rPh>
    <phoneticPr fontId="2"/>
  </si>
  <si>
    <t>年</t>
    <rPh sb="0" eb="1">
      <t>ネン</t>
    </rPh>
    <phoneticPr fontId="2"/>
  </si>
  <si>
    <t>月</t>
    <rPh sb="0" eb="1">
      <t>ガツ</t>
    </rPh>
    <phoneticPr fontId="2"/>
  </si>
  <si>
    <t>日</t>
    <rPh sb="0" eb="1">
      <t>ニチ</t>
    </rPh>
    <phoneticPr fontId="2"/>
  </si>
  <si>
    <t>工事監理・施工状況報告書</t>
    <rPh sb="0" eb="2">
      <t>コウジ</t>
    </rPh>
    <rPh sb="2" eb="4">
      <t>カンリ</t>
    </rPh>
    <rPh sb="5" eb="7">
      <t>セコウ</t>
    </rPh>
    <rPh sb="7" eb="9">
      <t>ジョウキョウ</t>
    </rPh>
    <rPh sb="9" eb="12">
      <t>ホウコクショ</t>
    </rPh>
    <phoneticPr fontId="2"/>
  </si>
  <si>
    <t>検査機関名：</t>
    <rPh sb="0" eb="2">
      <t>ケンサ</t>
    </rPh>
    <rPh sb="2" eb="5">
      <t>キカンメイ</t>
    </rPh>
    <phoneticPr fontId="2"/>
  </si>
  <si>
    <t>御中</t>
    <rPh sb="0" eb="2">
      <t>オンチュウ</t>
    </rPh>
    <phoneticPr fontId="2"/>
  </si>
  <si>
    <t xml:space="preserve"> </t>
    <phoneticPr fontId="2"/>
  </si>
  <si>
    <t>申請者</t>
    <rPh sb="0" eb="3">
      <t>シンセイシャ</t>
    </rPh>
    <phoneticPr fontId="2"/>
  </si>
  <si>
    <t>氏名</t>
    <rPh sb="0" eb="2">
      <t>シメイ</t>
    </rPh>
    <phoneticPr fontId="2"/>
  </si>
  <si>
    <t>住所</t>
    <rPh sb="0" eb="2">
      <t>ジュウショ</t>
    </rPh>
    <phoneticPr fontId="2"/>
  </si>
  <si>
    <t>電話</t>
    <phoneticPr fontId="2"/>
  </si>
  <si>
    <t>(</t>
    <phoneticPr fontId="2"/>
  </si>
  <si>
    <t>)</t>
    <phoneticPr fontId="2"/>
  </si>
  <si>
    <t>工事監理者</t>
    <rPh sb="0" eb="2">
      <t>コウジ</t>
    </rPh>
    <rPh sb="2" eb="5">
      <t>カンリシャ</t>
    </rPh>
    <phoneticPr fontId="2"/>
  </si>
  <si>
    <t>事務所名</t>
    <rPh sb="0" eb="3">
      <t>ジムショ</t>
    </rPh>
    <rPh sb="3" eb="4">
      <t>メイ</t>
    </rPh>
    <phoneticPr fontId="2"/>
  </si>
  <si>
    <t>級建築士事務所（</t>
    <rPh sb="0" eb="1">
      <t>キュウ</t>
    </rPh>
    <rPh sb="1" eb="4">
      <t>ケンチクシ</t>
    </rPh>
    <rPh sb="4" eb="7">
      <t>ジムショ</t>
    </rPh>
    <phoneticPr fontId="2"/>
  </si>
  <si>
    <t>）</t>
    <phoneticPr fontId="2"/>
  </si>
  <si>
    <t>登録第</t>
    <phoneticPr fontId="2"/>
  </si>
  <si>
    <t>号</t>
    <rPh sb="0" eb="1">
      <t>ゴウ</t>
    </rPh>
    <phoneticPr fontId="2"/>
  </si>
  <si>
    <t>資格・氏名</t>
    <rPh sb="0" eb="2">
      <t>シカク</t>
    </rPh>
    <rPh sb="3" eb="5">
      <t>シメイ</t>
    </rPh>
    <phoneticPr fontId="2"/>
  </si>
  <si>
    <t>級建築士（大臣・知事）第</t>
  </si>
  <si>
    <t>所在地</t>
    <rPh sb="0" eb="3">
      <t>ショザイチ</t>
    </rPh>
    <phoneticPr fontId="2"/>
  </si>
  <si>
    <t>電話</t>
    <rPh sb="0" eb="2">
      <t>デンワ</t>
    </rPh>
    <phoneticPr fontId="2"/>
  </si>
  <si>
    <t>(</t>
    <phoneticPr fontId="2"/>
  </si>
  <si>
    <t>)</t>
    <phoneticPr fontId="2"/>
  </si>
  <si>
    <t xml:space="preserve">
</t>
    <phoneticPr fontId="2"/>
  </si>
  <si>
    <t>　私は、フラット３５の竣工済特例を申請するに当たり、次の施工内容が設計図書等のとおりであることを報告します。</t>
    <rPh sb="1" eb="2">
      <t>ワタシ</t>
    </rPh>
    <rPh sb="11" eb="13">
      <t>シュンコウ</t>
    </rPh>
    <rPh sb="13" eb="14">
      <t>ズ</t>
    </rPh>
    <rPh sb="14" eb="16">
      <t>トクレイ</t>
    </rPh>
    <rPh sb="17" eb="19">
      <t>シンセイ</t>
    </rPh>
    <rPh sb="22" eb="23">
      <t>ア</t>
    </rPh>
    <rPh sb="26" eb="27">
      <t>ツギ</t>
    </rPh>
    <rPh sb="33" eb="35">
      <t>セッケイ</t>
    </rPh>
    <rPh sb="35" eb="38">
      <t>トショトウ</t>
    </rPh>
    <rPh sb="48" eb="50">
      <t>ホウコク</t>
    </rPh>
    <phoneticPr fontId="2"/>
  </si>
  <si>
    <t>建物の名称</t>
    <rPh sb="0" eb="2">
      <t>タテモノ</t>
    </rPh>
    <rPh sb="3" eb="5">
      <t>メイショウ</t>
    </rPh>
    <phoneticPr fontId="2"/>
  </si>
  <si>
    <t>建築場所</t>
    <rPh sb="0" eb="2">
      <t>ケンチク</t>
    </rPh>
    <rPh sb="2" eb="4">
      <t>バショ</t>
    </rPh>
    <phoneticPr fontId="2"/>
  </si>
  <si>
    <t>確認済年月日・番号</t>
    <rPh sb="0" eb="2">
      <t>カクニン</t>
    </rPh>
    <rPh sb="2" eb="3">
      <t>ズ</t>
    </rPh>
    <rPh sb="3" eb="6">
      <t>ネンガッピ</t>
    </rPh>
    <rPh sb="7" eb="9">
      <t>バンゴウ</t>
    </rPh>
    <phoneticPr fontId="2"/>
  </si>
  <si>
    <t>月</t>
    <rPh sb="0" eb="1">
      <t>ツキ</t>
    </rPh>
    <phoneticPr fontId="2"/>
  </si>
  <si>
    <t>検査済年月日・番号</t>
    <rPh sb="0" eb="2">
      <t>ケンサ</t>
    </rPh>
    <rPh sb="2" eb="3">
      <t>ズ</t>
    </rPh>
    <rPh sb="3" eb="6">
      <t>ネンガッピ</t>
    </rPh>
    <rPh sb="7" eb="9">
      <t>バンゴウ</t>
    </rPh>
    <phoneticPr fontId="2"/>
  </si>
  <si>
    <t>工事概要</t>
    <rPh sb="0" eb="2">
      <t>コウジ</t>
    </rPh>
    <rPh sb="2" eb="4">
      <t>ガイヨウ</t>
    </rPh>
    <phoneticPr fontId="2"/>
  </si>
  <si>
    <t>床面積</t>
    <rPh sb="0" eb="1">
      <t>ユカ</t>
    </rPh>
    <rPh sb="1" eb="3">
      <t>メンセキ</t>
    </rPh>
    <phoneticPr fontId="2"/>
  </si>
  <si>
    <t>㎡</t>
    <phoneticPr fontId="2"/>
  </si>
  <si>
    <t>敷地面積</t>
    <rPh sb="0" eb="2">
      <t>シキチ</t>
    </rPh>
    <rPh sb="2" eb="4">
      <t>メンセキ</t>
    </rPh>
    <phoneticPr fontId="2"/>
  </si>
  <si>
    <t>構造</t>
    <rPh sb="0" eb="2">
      <t>コウゾウ</t>
    </rPh>
    <phoneticPr fontId="2"/>
  </si>
  <si>
    <t>□</t>
  </si>
  <si>
    <t>木造</t>
    <rPh sb="0" eb="1">
      <t>モク</t>
    </rPh>
    <rPh sb="1" eb="2">
      <t>ゾウ</t>
    </rPh>
    <phoneticPr fontId="2"/>
  </si>
  <si>
    <t>準耐火</t>
    <rPh sb="0" eb="1">
      <t>ジュン</t>
    </rPh>
    <rPh sb="1" eb="3">
      <t>タイカ</t>
    </rPh>
    <phoneticPr fontId="2"/>
  </si>
  <si>
    <t>耐火</t>
    <rPh sb="0" eb="2">
      <t>タイカ</t>
    </rPh>
    <phoneticPr fontId="2"/>
  </si>
  <si>
    <t>階数</t>
    <rPh sb="0" eb="2">
      <t>カイスウ</t>
    </rPh>
    <phoneticPr fontId="2"/>
  </si>
  <si>
    <t>地上</t>
    <rPh sb="0" eb="2">
      <t>チジョウ</t>
    </rPh>
    <phoneticPr fontId="2"/>
  </si>
  <si>
    <t>階</t>
    <rPh sb="0" eb="1">
      <t>カイ</t>
    </rPh>
    <phoneticPr fontId="2"/>
  </si>
  <si>
    <t>地下</t>
    <rPh sb="0" eb="2">
      <t>チカ</t>
    </rPh>
    <phoneticPr fontId="2"/>
  </si>
  <si>
    <t>戸建型式</t>
    <rPh sb="0" eb="2">
      <t>コダ</t>
    </rPh>
    <rPh sb="2" eb="4">
      <t>ケイシキ</t>
    </rPh>
    <phoneticPr fontId="2"/>
  </si>
  <si>
    <t>一戸建て</t>
    <rPh sb="0" eb="2">
      <t>イッコ</t>
    </rPh>
    <rPh sb="2" eb="3">
      <t>ダ</t>
    </rPh>
    <phoneticPr fontId="2"/>
  </si>
  <si>
    <t>連続建て</t>
    <rPh sb="0" eb="3">
      <t>レンゾクダ</t>
    </rPh>
    <phoneticPr fontId="2"/>
  </si>
  <si>
    <t>重ね建て</t>
    <rPh sb="0" eb="1">
      <t>カサ</t>
    </rPh>
    <rPh sb="2" eb="3">
      <t>ダ</t>
    </rPh>
    <phoneticPr fontId="2"/>
  </si>
  <si>
    <t>工法</t>
    <rPh sb="0" eb="2">
      <t>コウホウ</t>
    </rPh>
    <phoneticPr fontId="2"/>
  </si>
  <si>
    <t>在来木造</t>
    <rPh sb="0" eb="2">
      <t>ザイライ</t>
    </rPh>
    <rPh sb="2" eb="3">
      <t>モク</t>
    </rPh>
    <rPh sb="3" eb="4">
      <t>ゾウ</t>
    </rPh>
    <phoneticPr fontId="2"/>
  </si>
  <si>
    <t>枠組壁工法</t>
    <rPh sb="0" eb="2">
      <t>ワクグ</t>
    </rPh>
    <rPh sb="2" eb="3">
      <t>カベ</t>
    </rPh>
    <rPh sb="3" eb="5">
      <t>コウホウ</t>
    </rPh>
    <phoneticPr fontId="2"/>
  </si>
  <si>
    <t>その他</t>
    <rPh sb="2" eb="3">
      <t>タ</t>
    </rPh>
    <phoneticPr fontId="2"/>
  </si>
  <si>
    <t>フラット３５Ｓの希望</t>
    <rPh sb="8" eb="10">
      <t>キボウ</t>
    </rPh>
    <phoneticPr fontId="2"/>
  </si>
  <si>
    <t>有</t>
    <rPh sb="0" eb="1">
      <t>ア</t>
    </rPh>
    <phoneticPr fontId="2"/>
  </si>
  <si>
    <t>無</t>
    <rPh sb="0" eb="1">
      <t>ナ</t>
    </rPh>
    <phoneticPr fontId="2"/>
  </si>
  <si>
    <t>項目</t>
    <rPh sb="0" eb="2">
      <t>コウモク</t>
    </rPh>
    <phoneticPr fontId="2"/>
  </si>
  <si>
    <t>施工内容</t>
    <rPh sb="0" eb="2">
      <t>セコウ</t>
    </rPh>
    <rPh sb="2" eb="4">
      <t>ナイヨウ</t>
    </rPh>
    <phoneticPr fontId="2"/>
  </si>
  <si>
    <t>写真の
有無</t>
    <rPh sb="0" eb="2">
      <t>シャシン</t>
    </rPh>
    <rPh sb="4" eb="6">
      <t>ウム</t>
    </rPh>
    <phoneticPr fontId="2"/>
  </si>
  <si>
    <t>適合証明検査
機関確認欄</t>
    <rPh sb="0" eb="2">
      <t>テキゴウ</t>
    </rPh>
    <rPh sb="2" eb="4">
      <t>ショウメイ</t>
    </rPh>
    <rPh sb="4" eb="6">
      <t>ケンサ</t>
    </rPh>
    <rPh sb="7" eb="9">
      <t>キカン</t>
    </rPh>
    <rPh sb="9" eb="11">
      <t>カクニン</t>
    </rPh>
    <rPh sb="11" eb="12">
      <t>ラン</t>
    </rPh>
    <phoneticPr fontId="2"/>
  </si>
  <si>
    <t>共通</t>
    <rPh sb="0" eb="2">
      <t>キョウツウ</t>
    </rPh>
    <phoneticPr fontId="2"/>
  </si>
  <si>
    <t>断熱工事</t>
    <rPh sb="0" eb="2">
      <t>ダンネツ</t>
    </rPh>
    <rPh sb="2" eb="4">
      <t>コウジ</t>
    </rPh>
    <phoneticPr fontId="2"/>
  </si>
  <si>
    <t>屋根・天井（種類</t>
    <rPh sb="0" eb="2">
      <t>ヤネ</t>
    </rPh>
    <rPh sb="3" eb="5">
      <t>テンジョウ</t>
    </rPh>
    <rPh sb="6" eb="8">
      <t>シュルイ</t>
    </rPh>
    <phoneticPr fontId="2"/>
  </si>
  <si>
    <t>厚さ</t>
    <rPh sb="0" eb="1">
      <t>アツ</t>
    </rPh>
    <phoneticPr fontId="2"/>
  </si>
  <si>
    <t>mm</t>
    <phoneticPr fontId="2"/>
  </si>
  <si>
    <t>)</t>
    <phoneticPr fontId="2"/>
  </si>
  <si>
    <t>壁（種類</t>
    <rPh sb="0" eb="1">
      <t>カベ</t>
    </rPh>
    <rPh sb="2" eb="4">
      <t>シュルイ</t>
    </rPh>
    <phoneticPr fontId="2"/>
  </si>
  <si>
    <t>適</t>
    <phoneticPr fontId="2"/>
  </si>
  <si>
    <t>不適</t>
    <phoneticPr fontId="2"/>
  </si>
  <si>
    <t>床（種類</t>
    <rPh sb="0" eb="1">
      <t>ユカ</t>
    </rPh>
    <rPh sb="2" eb="4">
      <t>シュルイ</t>
    </rPh>
    <phoneticPr fontId="2"/>
  </si>
  <si>
    <t>防湿層（</t>
  </si>
  <si>
    <t>土台（木造の場合）</t>
    <rPh sb="0" eb="2">
      <t>ドダイ</t>
    </rPh>
    <rPh sb="3" eb="5">
      <t>モクゾウ</t>
    </rPh>
    <rPh sb="6" eb="8">
      <t>バアイ</t>
    </rPh>
    <phoneticPr fontId="2"/>
  </si>
  <si>
    <t>樹種又は薬剤処理（</t>
    <rPh sb="0" eb="1">
      <t>ジュ</t>
    </rPh>
    <rPh sb="1" eb="2">
      <t>シュ</t>
    </rPh>
    <rPh sb="2" eb="3">
      <t>マタ</t>
    </rPh>
    <rPh sb="4" eb="6">
      <t>ヤクザイ</t>
    </rPh>
    <rPh sb="6" eb="8">
      <t>ショリ</t>
    </rPh>
    <phoneticPr fontId="2"/>
  </si>
  <si>
    <t>適</t>
    <phoneticPr fontId="2"/>
  </si>
  <si>
    <t>不適</t>
    <phoneticPr fontId="2"/>
  </si>
  <si>
    <t>木造（耐久性）</t>
    <rPh sb="0" eb="2">
      <t>モクゾウ</t>
    </rPh>
    <rPh sb="3" eb="6">
      <t>タイキュウセイ</t>
    </rPh>
    <phoneticPr fontId="2"/>
  </si>
  <si>
    <t>床下防湿</t>
    <rPh sb="0" eb="2">
      <t>ユカシタ</t>
    </rPh>
    <rPh sb="2" eb="4">
      <t>ボウシツ</t>
    </rPh>
    <phoneticPr fontId="2"/>
  </si>
  <si>
    <t>厚さ（</t>
    <phoneticPr fontId="2"/>
  </si>
  <si>
    <t>）ｃｍのコンクリート</t>
    <phoneticPr fontId="2"/>
  </si>
  <si>
    <t>)mmの防湿フィルム</t>
    <rPh sb="4" eb="6">
      <t>ボウシツ</t>
    </rPh>
    <phoneticPr fontId="2"/>
  </si>
  <si>
    <t>木部の
防腐・防蟻措置</t>
    <rPh sb="0" eb="2">
      <t>モクブ</t>
    </rPh>
    <rPh sb="4" eb="6">
      <t>ボウフ</t>
    </rPh>
    <rPh sb="7" eb="8">
      <t>ボウ</t>
    </rPh>
    <rPh sb="8" eb="9">
      <t>アリ</t>
    </rPh>
    <rPh sb="9" eb="11">
      <t>ソチ</t>
    </rPh>
    <phoneticPr fontId="2"/>
  </si>
  <si>
    <t>外壁の軸組（下地材を含む）のうち、地面から１ｍ以内の部分</t>
    <rPh sb="0" eb="2">
      <t>ガイヘキ</t>
    </rPh>
    <rPh sb="3" eb="5">
      <t>ジクグミ</t>
    </rPh>
    <rPh sb="6" eb="8">
      <t>シタジ</t>
    </rPh>
    <rPh sb="8" eb="9">
      <t>ザイ</t>
    </rPh>
    <rPh sb="10" eb="11">
      <t>フク</t>
    </rPh>
    <rPh sb="17" eb="19">
      <t>ジメン</t>
    </rPh>
    <rPh sb="23" eb="25">
      <t>イナイ</t>
    </rPh>
    <rPh sb="26" eb="28">
      <t>ブブン</t>
    </rPh>
    <phoneticPr fontId="2"/>
  </si>
  <si>
    <t>耐久性の高い樹種（</t>
    <phoneticPr fontId="2"/>
  </si>
  <si>
    <t>薬剤処理（</t>
    <rPh sb="0" eb="2">
      <t>ヤクザイ</t>
    </rPh>
    <phoneticPr fontId="2"/>
  </si>
  <si>
    <t>外壁通気層構造</t>
    <rPh sb="0" eb="2">
      <t>ガイヘキ</t>
    </rPh>
    <rPh sb="2" eb="4">
      <t>ツウキ</t>
    </rPh>
    <rPh sb="4" eb="5">
      <t>ソウ</t>
    </rPh>
    <rPh sb="5" eb="7">
      <t>コウゾウ</t>
    </rPh>
    <phoneticPr fontId="2"/>
  </si>
  <si>
    <t>その他（</t>
    <rPh sb="2" eb="3">
      <t>タ</t>
    </rPh>
    <phoneticPr fontId="2"/>
  </si>
  <si>
    <t>基礎内周部の
地盤の防蟻措置</t>
    <rPh sb="0" eb="2">
      <t>キソ</t>
    </rPh>
    <rPh sb="2" eb="5">
      <t>ナイシュウブ</t>
    </rPh>
    <rPh sb="7" eb="9">
      <t>ジバン</t>
    </rPh>
    <rPh sb="10" eb="11">
      <t>ボウ</t>
    </rPh>
    <rPh sb="11" eb="12">
      <t>アリ</t>
    </rPh>
    <rPh sb="12" eb="14">
      <t>ソチ</t>
    </rPh>
    <phoneticPr fontId="2"/>
  </si>
  <si>
    <r>
      <t>防蟻措置が不要な地域</t>
    </r>
    <r>
      <rPr>
        <sz val="9"/>
        <rFont val="ＭＳ Ｐ明朝"/>
        <family val="1"/>
        <charset val="128"/>
      </rPr>
      <t>（※２）</t>
    </r>
    <rPh sb="0" eb="2">
      <t>ボウギ</t>
    </rPh>
    <rPh sb="2" eb="4">
      <t>ソチ</t>
    </rPh>
    <rPh sb="5" eb="7">
      <t>フヨウ</t>
    </rPh>
    <phoneticPr fontId="2"/>
  </si>
  <si>
    <t>鉄筋コンクリート造のべた基礎</t>
    <rPh sb="8" eb="9">
      <t>ゾウ</t>
    </rPh>
    <phoneticPr fontId="2"/>
  </si>
  <si>
    <t>コンクリートが基礎内周部等に打設</t>
    <phoneticPr fontId="2"/>
  </si>
  <si>
    <t>土壌処理</t>
    <phoneticPr fontId="2"/>
  </si>
  <si>
    <t>浴室等の
防水措置</t>
    <rPh sb="0" eb="2">
      <t>ヨクシツ</t>
    </rPh>
    <rPh sb="2" eb="3">
      <t>トウ</t>
    </rPh>
    <rPh sb="5" eb="7">
      <t>ボウスイ</t>
    </rPh>
    <rPh sb="7" eb="9">
      <t>ソチ</t>
    </rPh>
    <phoneticPr fontId="2"/>
  </si>
  <si>
    <t>（浴室）</t>
    <rPh sb="1" eb="3">
      <t>ヨクシツ</t>
    </rPh>
    <phoneticPr fontId="2"/>
  </si>
  <si>
    <t>浴室ユニット</t>
    <rPh sb="0" eb="2">
      <t>ヨクシツ</t>
    </rPh>
    <phoneticPr fontId="2"/>
  </si>
  <si>
    <t>)</t>
    <phoneticPr fontId="2"/>
  </si>
  <si>
    <t>（脱衣室）</t>
    <rPh sb="1" eb="4">
      <t>ダツイシツ</t>
    </rPh>
    <phoneticPr fontId="2"/>
  </si>
  <si>
    <t>防水上有効な仕上げ</t>
    <rPh sb="0" eb="3">
      <t>ボウスイジョウ</t>
    </rPh>
    <rPh sb="3" eb="5">
      <t>ユウコウ</t>
    </rPh>
    <rPh sb="6" eb="8">
      <t>シア</t>
    </rPh>
    <phoneticPr fontId="2"/>
  </si>
  <si>
    <r>
      <t>準耐火構造・耐火構造</t>
    </r>
    <r>
      <rPr>
        <sz val="9"/>
        <rFont val="ＭＳ Ｐ明朝"/>
        <family val="1"/>
        <charset val="128"/>
      </rPr>
      <t>（※３）</t>
    </r>
    <rPh sb="0" eb="3">
      <t>ジュンタイカ</t>
    </rPh>
    <rPh sb="3" eb="5">
      <t>コウゾウ</t>
    </rPh>
    <rPh sb="6" eb="8">
      <t>タイカ</t>
    </rPh>
    <rPh sb="8" eb="10">
      <t>コウゾウ</t>
    </rPh>
    <phoneticPr fontId="2"/>
  </si>
  <si>
    <t>屋根の裏側・
屋根直下の天井</t>
    <rPh sb="0" eb="2">
      <t>ヤネ</t>
    </rPh>
    <rPh sb="3" eb="5">
      <t>ウラガワ</t>
    </rPh>
    <rPh sb="7" eb="9">
      <t>ヤネ</t>
    </rPh>
    <rPh sb="9" eb="11">
      <t>チョッカ</t>
    </rPh>
    <rPh sb="12" eb="14">
      <t>テンジョウ</t>
    </rPh>
    <phoneticPr fontId="2"/>
  </si>
  <si>
    <t>（防火被覆材の種類</t>
    <rPh sb="1" eb="3">
      <t>ボウカ</t>
    </rPh>
    <rPh sb="3" eb="5">
      <t>ヒフク</t>
    </rPh>
    <rPh sb="5" eb="6">
      <t>ザイ</t>
    </rPh>
    <rPh sb="7" eb="9">
      <t>シュルイ</t>
    </rPh>
    <phoneticPr fontId="2"/>
  </si>
  <si>
    <t>mm)</t>
    <phoneticPr fontId="2"/>
  </si>
  <si>
    <t>天井</t>
    <rPh sb="0" eb="2">
      <t>テンジョウ</t>
    </rPh>
    <phoneticPr fontId="2"/>
  </si>
  <si>
    <t>mm)</t>
    <phoneticPr fontId="2"/>
  </si>
  <si>
    <t>梁</t>
    <rPh sb="0" eb="1">
      <t>ハリ</t>
    </rPh>
    <phoneticPr fontId="2"/>
  </si>
  <si>
    <t>mm)</t>
    <phoneticPr fontId="2"/>
  </si>
  <si>
    <t>外壁</t>
    <rPh sb="0" eb="2">
      <t>ガイヘキ</t>
    </rPh>
    <phoneticPr fontId="2"/>
  </si>
  <si>
    <t>（室内側　防火被覆材の種類</t>
    <rPh sb="1" eb="3">
      <t>シツナイ</t>
    </rPh>
    <rPh sb="3" eb="4">
      <t>ガワ</t>
    </rPh>
    <rPh sb="5" eb="7">
      <t>ボウカ</t>
    </rPh>
    <rPh sb="7" eb="9">
      <t>ヒフク</t>
    </rPh>
    <rPh sb="9" eb="10">
      <t>ザイ</t>
    </rPh>
    <rPh sb="11" eb="13">
      <t>シュルイ</t>
    </rPh>
    <phoneticPr fontId="2"/>
  </si>
  <si>
    <t>（屋外側　防火被覆材の種類</t>
    <rPh sb="1" eb="2">
      <t>ヤ</t>
    </rPh>
    <rPh sb="2" eb="4">
      <t>ソトガワ</t>
    </rPh>
    <rPh sb="5" eb="7">
      <t>ボウカ</t>
    </rPh>
    <rPh sb="7" eb="9">
      <t>ヒフク</t>
    </rPh>
    <rPh sb="9" eb="10">
      <t>ザイ</t>
    </rPh>
    <rPh sb="11" eb="13">
      <t>シュルイ</t>
    </rPh>
    <phoneticPr fontId="2"/>
  </si>
  <si>
    <t>軒裏</t>
    <rPh sb="0" eb="1">
      <t>ノキ</t>
    </rPh>
    <rPh sb="1" eb="2">
      <t>ウラ</t>
    </rPh>
    <phoneticPr fontId="2"/>
  </si>
  <si>
    <t>内壁</t>
    <rPh sb="0" eb="2">
      <t>ナイヘキ</t>
    </rPh>
    <phoneticPr fontId="2"/>
  </si>
  <si>
    <t>柱</t>
    <rPh sb="0" eb="1">
      <t>ハシラ</t>
    </rPh>
    <phoneticPr fontId="2"/>
  </si>
  <si>
    <t>床</t>
    <rPh sb="0" eb="1">
      <t>ユカ</t>
    </rPh>
    <phoneticPr fontId="2"/>
  </si>
  <si>
    <t>mm)</t>
    <phoneticPr fontId="2"/>
  </si>
  <si>
    <t>階段</t>
    <rPh sb="0" eb="2">
      <t>カイダン</t>
    </rPh>
    <phoneticPr fontId="2"/>
  </si>
  <si>
    <t>（仕様</t>
    <rPh sb="1" eb="3">
      <t>シヨウ</t>
    </rPh>
    <phoneticPr fontId="2"/>
  </si>
  <si>
    <t>注）　申請者、工事監理者又は工事施工者は、太枠で囲われたところをチェック又は記入してください。</t>
    <rPh sb="0" eb="1">
      <t>チュウ</t>
    </rPh>
    <phoneticPr fontId="2"/>
  </si>
  <si>
    <t>令和</t>
    <rPh sb="0" eb="2">
      <t>レイワ</t>
    </rPh>
    <phoneticPr fontId="2"/>
  </si>
  <si>
    <t>（元号）</t>
    <rPh sb="1" eb="3">
      <t>ゲンゴウ</t>
    </rPh>
    <phoneticPr fontId="2"/>
  </si>
  <si>
    <t>）</t>
    <phoneticPr fontId="2"/>
  </si>
  <si>
    <t>　・(番号</t>
    <phoneticPr fontId="2"/>
  </si>
  <si>
    <t>　</t>
  </si>
  <si>
    <t>※１</t>
    <phoneticPr fontId="2"/>
  </si>
  <si>
    <t>※２</t>
  </si>
  <si>
    <t>※３</t>
  </si>
  <si>
    <t>北海道、青森県、岩手県、宮城県、秋田県、山形県、福島県、新潟県、富山県、石川県及び福井県</t>
    <phoneticPr fontId="2"/>
  </si>
  <si>
    <t>準耐火構造・耐火構造の場合は対象事項に限り記入してください。</t>
    <phoneticPr fontId="2"/>
  </si>
  <si>
    <t xml:space="preserve">   （工事監理者がいない場合は、工事施工者が記名してください。）
　 （申請者が工事監理者と同一の場合は工事監理者欄の記名は不要です。）</t>
    <phoneticPr fontId="2"/>
  </si>
  <si>
    <t>2022年4月</t>
    <rPh sb="4" eb="5">
      <t>ネン</t>
    </rPh>
    <rPh sb="6" eb="7">
      <t>ガツ</t>
    </rPh>
    <phoneticPr fontId="2"/>
  </si>
  <si>
    <t>　「認定低炭素住宅であることを証する書類」、「性能向上計画認定住宅であることを証する書類」、「基準適合住宅（建築物省エネ法）であることを証する書類」、「札幌版次世代住宅であることを証する書類」、「住宅事業建築主基準に係る適合証」」、「グリーン住宅ポイント対象住宅証明書」、「こどもみらい住宅支援事業対象住宅証明書」又は「次世代住宅ポイント対象住宅証明書」を提出する場合に限ります。</t>
    <rPh sb="23" eb="25">
      <t>セイノウ</t>
    </rPh>
    <rPh sb="25" eb="27">
      <t>コウジョウ</t>
    </rPh>
    <rPh sb="27" eb="29">
      <t>ケイカク</t>
    </rPh>
    <rPh sb="29" eb="31">
      <t>ニンテイ</t>
    </rPh>
    <rPh sb="31" eb="33">
      <t>ジュウタク</t>
    </rPh>
    <rPh sb="39" eb="40">
      <t>ショウ</t>
    </rPh>
    <rPh sb="42" eb="44">
      <t>ショルイ</t>
    </rPh>
    <rPh sb="47" eb="49">
      <t>キジュン</t>
    </rPh>
    <rPh sb="49" eb="51">
      <t>テキゴウ</t>
    </rPh>
    <rPh sb="51" eb="53">
      <t>ジュウタク</t>
    </rPh>
    <rPh sb="54" eb="57">
      <t>ケンチクブツ</t>
    </rPh>
    <rPh sb="57" eb="58">
      <t>ショウ</t>
    </rPh>
    <rPh sb="60" eb="61">
      <t>ホウ</t>
    </rPh>
    <rPh sb="68" eb="69">
      <t>ショウ</t>
    </rPh>
    <rPh sb="71" eb="73">
      <t>ショルイ</t>
    </rPh>
    <rPh sb="76" eb="78">
      <t>サッポロ</t>
    </rPh>
    <rPh sb="78" eb="79">
      <t>バン</t>
    </rPh>
    <rPh sb="79" eb="82">
      <t>ジセダイ</t>
    </rPh>
    <rPh sb="82" eb="84">
      <t>ジュウタク</t>
    </rPh>
    <rPh sb="90" eb="91">
      <t>ショウ</t>
    </rPh>
    <rPh sb="93" eb="95">
      <t>ショルイ</t>
    </rPh>
    <phoneticPr fontId="2"/>
  </si>
  <si>
    <t>有の場合は、フラット３５Ｓ用の「工事監理・施工状況報告書」を添付すること。 ただし、省エネル
ギー性（※１）、耐久性・可変性（金利Aプラン）及びバリアフリー性の場合は不要です。</t>
    <rPh sb="0" eb="1">
      <t>ア</t>
    </rPh>
    <rPh sb="2" eb="4">
      <t>バアイ</t>
    </rPh>
    <rPh sb="13" eb="14">
      <t>ヨウ</t>
    </rPh>
    <rPh sb="16" eb="18">
      <t>コウジ</t>
    </rPh>
    <rPh sb="18" eb="20">
      <t>カンリ</t>
    </rPh>
    <rPh sb="21" eb="23">
      <t>セコウ</t>
    </rPh>
    <rPh sb="23" eb="25">
      <t>ジョウキョウ</t>
    </rPh>
    <rPh sb="25" eb="28">
      <t>ホウコクショ</t>
    </rPh>
    <rPh sb="30" eb="32">
      <t>テンプ</t>
    </rPh>
    <rPh sb="42" eb="43">
      <t>ショウ</t>
    </rPh>
    <rPh sb="49" eb="50">
      <t>セイ</t>
    </rPh>
    <rPh sb="55" eb="57">
      <t>タイキュウ</t>
    </rPh>
    <rPh sb="57" eb="58">
      <t>セイ</t>
    </rPh>
    <rPh sb="59" eb="62">
      <t>カヘンセイ</t>
    </rPh>
    <rPh sb="63" eb="65">
      <t>キンリ</t>
    </rPh>
    <rPh sb="70" eb="71">
      <t>オヨ</t>
    </rPh>
    <rPh sb="78" eb="79">
      <t>セイ</t>
    </rPh>
    <rPh sb="80" eb="82">
      <t>バアイ</t>
    </rPh>
    <rPh sb="83" eb="85">
      <t>フヨウ</t>
    </rPh>
    <phoneticPr fontId="2"/>
  </si>
  <si>
    <t>[参考書式]</t>
    <rPh sb="1" eb="3">
      <t>サンコウ</t>
    </rPh>
    <rPh sb="3" eb="5">
      <t>ショシキ</t>
    </rPh>
    <phoneticPr fontId="2"/>
  </si>
  <si>
    <t>フラット３５Ｓ</t>
    <phoneticPr fontId="2"/>
  </si>
  <si>
    <t>　</t>
    <phoneticPr fontId="2"/>
  </si>
  <si>
    <r>
      <t xml:space="preserve">工事監理・施工状況報告書
</t>
    </r>
    <r>
      <rPr>
        <sz val="12"/>
        <rFont val="ＭＳ Ｐゴシック"/>
        <family val="3"/>
        <charset val="128"/>
      </rPr>
      <t>（『断熱等性能等級４以上及び一次エネルギー消費量等級４以上』又は『建築物エネルギー消費性能基準』）</t>
    </r>
    <rPh sb="0" eb="4">
      <t>コウジカンリ</t>
    </rPh>
    <rPh sb="5" eb="9">
      <t>セコウジョウキョウ</t>
    </rPh>
    <rPh sb="9" eb="12">
      <t>ホウコクショ</t>
    </rPh>
    <rPh sb="23" eb="25">
      <t>イジョウ</t>
    </rPh>
    <phoneticPr fontId="2"/>
  </si>
  <si>
    <t>[第一面]</t>
    <phoneticPr fontId="2"/>
  </si>
  <si>
    <t>　私は、フラット３５の竣工済特例を申請するに当たり、次表の施工内容が設計図書等のとおりであることを報告します。</t>
    <rPh sb="22" eb="23">
      <t>ア</t>
    </rPh>
    <rPh sb="26" eb="28">
      <t>ジヒョウ</t>
    </rPh>
    <phoneticPr fontId="2"/>
  </si>
  <si>
    <t>基準の概要</t>
    <rPh sb="0" eb="2">
      <t>キジュン</t>
    </rPh>
    <rPh sb="3" eb="5">
      <t>ガイヨウ</t>
    </rPh>
    <phoneticPr fontId="2"/>
  </si>
  <si>
    <t>　　　　　　断熱等性能等級の等級４以上及び一次エネルギー消費量等級の等級４以上の基準
　　　　　　又は建築物エネルギー消費性能基準に適合していること。</t>
    <rPh sb="17" eb="19">
      <t>イジョウ</t>
    </rPh>
    <phoneticPr fontId="2"/>
  </si>
  <si>
    <t>躯体の断熱性能等</t>
    <rPh sb="0" eb="2">
      <t>クタイ</t>
    </rPh>
    <rPh sb="3" eb="4">
      <t>ダン</t>
    </rPh>
    <rPh sb="4" eb="5">
      <t>ネツ</t>
    </rPh>
    <rPh sb="5" eb="6">
      <t>セイ</t>
    </rPh>
    <rPh sb="6" eb="7">
      <t>ノウ</t>
    </rPh>
    <rPh sb="7" eb="8">
      <t>ナド</t>
    </rPh>
    <phoneticPr fontId="2"/>
  </si>
  <si>
    <t>断熱材の
種類</t>
    <phoneticPr fontId="2"/>
  </si>
  <si>
    <t>屋根・天井（種類</t>
    <rPh sb="0" eb="2">
      <t>ヤネ</t>
    </rPh>
    <rPh sb="3" eb="5">
      <t>テンジョウ</t>
    </rPh>
    <phoneticPr fontId="2"/>
  </si>
  <si>
    <t>ｍｍ）</t>
    <phoneticPr fontId="2"/>
  </si>
  <si>
    <t>　・外気に接する部分（種類</t>
    <rPh sb="2" eb="4">
      <t>ガイキ</t>
    </rPh>
    <rPh sb="5" eb="6">
      <t>セッ</t>
    </rPh>
    <rPh sb="8" eb="10">
      <t>ブブン</t>
    </rPh>
    <rPh sb="11" eb="13">
      <t>シュルイ</t>
    </rPh>
    <phoneticPr fontId="2"/>
  </si>
  <si>
    <t>　・その他の部分（種類</t>
    <rPh sb="4" eb="5">
      <t>タ</t>
    </rPh>
    <rPh sb="6" eb="8">
      <t>ブブン</t>
    </rPh>
    <rPh sb="9" eb="11">
      <t>シュルイ</t>
    </rPh>
    <phoneticPr fontId="2"/>
  </si>
  <si>
    <t>土間床等の外周部</t>
    <rPh sb="0" eb="2">
      <t>ドマ</t>
    </rPh>
    <rPh sb="2" eb="3">
      <t>ユカ</t>
    </rPh>
    <rPh sb="3" eb="4">
      <t>トウ</t>
    </rPh>
    <rPh sb="5" eb="7">
      <t>ガイシュウ</t>
    </rPh>
    <rPh sb="7" eb="8">
      <t>ブ</t>
    </rPh>
    <phoneticPr fontId="2"/>
  </si>
  <si>
    <t>開口部の
断熱性能等</t>
    <rPh sb="0" eb="3">
      <t>カイコウブ</t>
    </rPh>
    <rPh sb="5" eb="7">
      <t>ダンネツ</t>
    </rPh>
    <rPh sb="7" eb="9">
      <t>セイノウ</t>
    </rPh>
    <rPh sb="9" eb="10">
      <t>ナド</t>
    </rPh>
    <phoneticPr fontId="2"/>
  </si>
  <si>
    <t>窓等</t>
    <rPh sb="0" eb="1">
      <t>マド</t>
    </rPh>
    <rPh sb="1" eb="2">
      <t>ナド</t>
    </rPh>
    <phoneticPr fontId="2"/>
  </si>
  <si>
    <t>仕様</t>
    <rPh sb="0" eb="2">
      <t>シヨウ</t>
    </rPh>
    <phoneticPr fontId="2"/>
  </si>
  <si>
    <t>（</t>
    <phoneticPr fontId="2"/>
  </si>
  <si>
    <t>ドア</t>
    <phoneticPr fontId="2"/>
  </si>
  <si>
    <t>開口部の
日射遮蔽
措置</t>
    <rPh sb="0" eb="3">
      <t>カイコウブ</t>
    </rPh>
    <rPh sb="5" eb="7">
      <t>ニッシャ</t>
    </rPh>
    <rPh sb="7" eb="9">
      <t>シャヘイ</t>
    </rPh>
    <rPh sb="10" eb="12">
      <t>ソチ</t>
    </rPh>
    <phoneticPr fontId="2"/>
  </si>
  <si>
    <t>ひさし・軒等</t>
    <rPh sb="4" eb="6">
      <t>ノキナド</t>
    </rPh>
    <phoneticPr fontId="2"/>
  </si>
  <si>
    <t>状態</t>
    <rPh sb="0" eb="2">
      <t>ジョウタイ</t>
    </rPh>
    <phoneticPr fontId="2"/>
  </si>
  <si>
    <t>付属部材</t>
    <phoneticPr fontId="2"/>
  </si>
  <si>
    <t>設置状態</t>
    <rPh sb="0" eb="2">
      <t>セッチ</t>
    </rPh>
    <rPh sb="2" eb="4">
      <t>ジョウタイ</t>
    </rPh>
    <phoneticPr fontId="2"/>
  </si>
  <si>
    <t>窓・ドア</t>
    <rPh sb="0" eb="1">
      <t>マド</t>
    </rPh>
    <phoneticPr fontId="2"/>
  </si>
  <si>
    <t>結露発生
の
防止対策
（断熱等性能等級による場合）</t>
    <rPh sb="0" eb="2">
      <t>ケツロ</t>
    </rPh>
    <rPh sb="2" eb="4">
      <t>ハッセイ</t>
    </rPh>
    <rPh sb="7" eb="9">
      <t>ボウシ</t>
    </rPh>
    <rPh sb="9" eb="11">
      <t>タイサク</t>
    </rPh>
    <phoneticPr fontId="2"/>
  </si>
  <si>
    <t>繊維系断熱材等を使用する場合</t>
    <rPh sb="0" eb="3">
      <t>センイケイ</t>
    </rPh>
    <rPh sb="3" eb="4">
      <t>ダン</t>
    </rPh>
    <rPh sb="4" eb="5">
      <t>ネツ</t>
    </rPh>
    <rPh sb="5" eb="6">
      <t>ザイ</t>
    </rPh>
    <rPh sb="6" eb="7">
      <t>トウ</t>
    </rPh>
    <rPh sb="8" eb="10">
      <t>シヨウ</t>
    </rPh>
    <rPh sb="12" eb="14">
      <t>バアイ</t>
    </rPh>
    <phoneticPr fontId="2"/>
  </si>
  <si>
    <t>防湿層等の設置（</t>
    <rPh sb="0" eb="2">
      <t>ボウシツ</t>
    </rPh>
    <rPh sb="2" eb="3">
      <t>ソウ</t>
    </rPh>
    <rPh sb="3" eb="4">
      <t>トウ</t>
    </rPh>
    <rPh sb="5" eb="7">
      <t>セッチ</t>
    </rPh>
    <phoneticPr fontId="2"/>
  </si>
  <si>
    <t>屋根・天井</t>
    <phoneticPr fontId="2"/>
  </si>
  <si>
    <t>壁</t>
    <rPh sb="0" eb="1">
      <t>カベ</t>
    </rPh>
    <phoneticPr fontId="2"/>
  </si>
  <si>
    <t>通気層の設置</t>
    <rPh sb="0" eb="2">
      <t>ツウキ</t>
    </rPh>
    <rPh sb="2" eb="3">
      <t>ソウ</t>
    </rPh>
    <rPh sb="4" eb="6">
      <t>セッチ</t>
    </rPh>
    <phoneticPr fontId="2"/>
  </si>
  <si>
    <t>通気層の設置（</t>
    <rPh sb="0" eb="2">
      <t>ツウキ</t>
    </rPh>
    <rPh sb="2" eb="3">
      <t>ソウ</t>
    </rPh>
    <rPh sb="4" eb="6">
      <t>セッチ</t>
    </rPh>
    <phoneticPr fontId="2"/>
  </si>
  <si>
    <t>屋根（屋根断熱の場合）</t>
    <rPh sb="3" eb="5">
      <t>ヤネ</t>
    </rPh>
    <rPh sb="5" eb="7">
      <t>ダンネツ</t>
    </rPh>
    <rPh sb="8" eb="10">
      <t>バアイ</t>
    </rPh>
    <phoneticPr fontId="2"/>
  </si>
  <si>
    <t>　鉄筋コンクリート造等の住宅を内断熱工法により施工する場合</t>
    <rPh sb="1" eb="3">
      <t>テッキン</t>
    </rPh>
    <phoneticPr fontId="2"/>
  </si>
  <si>
    <t>構造熱橋部の断熱補強</t>
    <rPh sb="0" eb="2">
      <t>コウゾウ</t>
    </rPh>
    <rPh sb="2" eb="3">
      <t>ネツ</t>
    </rPh>
    <rPh sb="3" eb="4">
      <t>ハシ</t>
    </rPh>
    <rPh sb="4" eb="5">
      <t>ブ</t>
    </rPh>
    <rPh sb="6" eb="8">
      <t>ダンネツ</t>
    </rPh>
    <rPh sb="8" eb="10">
      <t>ホキョウ</t>
    </rPh>
    <phoneticPr fontId="2"/>
  </si>
  <si>
    <t>（断熱材の種類</t>
    <rPh sb="1" eb="4">
      <t>ダンネツザイ</t>
    </rPh>
    <rPh sb="5" eb="7">
      <t>シュルイ</t>
    </rPh>
    <phoneticPr fontId="2"/>
  </si>
  <si>
    <t>（補強範囲</t>
    <rPh sb="1" eb="3">
      <t>ホキョウ</t>
    </rPh>
    <rPh sb="3" eb="5">
      <t>ハンイ</t>
    </rPh>
    <phoneticPr fontId="2"/>
  </si>
  <si>
    <t>躯体、開口部における省エネ措置</t>
    <phoneticPr fontId="2"/>
  </si>
  <si>
    <t>通風の利用</t>
    <rPh sb="0" eb="2">
      <t>ツウフウ</t>
    </rPh>
    <rPh sb="3" eb="5">
      <t>リヨウ</t>
    </rPh>
    <phoneticPr fontId="2"/>
  </si>
  <si>
    <t>通風を確保する措置あり</t>
    <rPh sb="0" eb="2">
      <t>ツウフウ</t>
    </rPh>
    <rPh sb="3" eb="5">
      <t>カクホ</t>
    </rPh>
    <rPh sb="7" eb="9">
      <t>ソチ</t>
    </rPh>
    <phoneticPr fontId="2"/>
  </si>
  <si>
    <t>蓄熱の利用</t>
    <rPh sb="0" eb="2">
      <t>チクネツ</t>
    </rPh>
    <rPh sb="3" eb="5">
      <t>リヨウ</t>
    </rPh>
    <phoneticPr fontId="2"/>
  </si>
  <si>
    <t>蓄熱の利用あり</t>
    <rPh sb="0" eb="2">
      <t>チクネツ</t>
    </rPh>
    <rPh sb="3" eb="5">
      <t>リヨウ</t>
    </rPh>
    <phoneticPr fontId="2"/>
  </si>
  <si>
    <t>蓄熱材の種類</t>
    <rPh sb="0" eb="2">
      <t>チクネツ</t>
    </rPh>
    <rPh sb="2" eb="3">
      <t>ザイ</t>
    </rPh>
    <rPh sb="4" eb="6">
      <t>シュルイ</t>
    </rPh>
    <phoneticPr fontId="2"/>
  </si>
  <si>
    <t>（</t>
    <phoneticPr fontId="2"/>
  </si>
  <si>
    <t>）</t>
    <phoneticPr fontId="2"/>
  </si>
  <si>
    <t>床下換気</t>
    <rPh sb="0" eb="2">
      <t>ユカシタ</t>
    </rPh>
    <rPh sb="2" eb="4">
      <t>カンキ</t>
    </rPh>
    <phoneticPr fontId="2"/>
  </si>
  <si>
    <t>床下空間を経由して外気を導入する換気方式の利用あり</t>
    <rPh sb="0" eb="2">
      <t>ユカシタ</t>
    </rPh>
    <rPh sb="2" eb="4">
      <t>クウカン</t>
    </rPh>
    <rPh sb="5" eb="7">
      <t>ケイユ</t>
    </rPh>
    <rPh sb="9" eb="11">
      <t>ガイキ</t>
    </rPh>
    <rPh sb="12" eb="14">
      <t>ドウニュウ</t>
    </rPh>
    <rPh sb="16" eb="18">
      <t>カンキ</t>
    </rPh>
    <rPh sb="18" eb="20">
      <t>ホウシキ</t>
    </rPh>
    <rPh sb="21" eb="23">
      <t>リヨウ</t>
    </rPh>
    <phoneticPr fontId="2"/>
  </si>
  <si>
    <t>注）</t>
    <rPh sb="0" eb="1">
      <t>チュウ</t>
    </rPh>
    <phoneticPr fontId="2"/>
  </si>
  <si>
    <t>申請者、工事監理者又は工事施工者は、太枠で囲われたところをチェック又は記入してください。</t>
    <rPh sb="0" eb="3">
      <t>シンセイシャ</t>
    </rPh>
    <rPh sb="9" eb="10">
      <t>マタ</t>
    </rPh>
    <rPh sb="11" eb="13">
      <t>コウジ</t>
    </rPh>
    <rPh sb="13" eb="16">
      <t>セコウシャ</t>
    </rPh>
    <rPh sb="18" eb="20">
      <t>フトワク</t>
    </rPh>
    <rPh sb="21" eb="22">
      <t>カコ</t>
    </rPh>
    <rPh sb="33" eb="34">
      <t>マタ</t>
    </rPh>
    <phoneticPr fontId="2"/>
  </si>
  <si>
    <t>2022年4月</t>
    <phoneticPr fontId="2"/>
  </si>
  <si>
    <t>[第二面]</t>
    <rPh sb="2" eb="3">
      <t>ニ</t>
    </rPh>
    <phoneticPr fontId="2"/>
  </si>
  <si>
    <t>設備の設置状況</t>
    <rPh sb="0" eb="2">
      <t>セツビ</t>
    </rPh>
    <rPh sb="3" eb="5">
      <t>セッチ</t>
    </rPh>
    <rPh sb="5" eb="7">
      <t>ジョウキョウ</t>
    </rPh>
    <phoneticPr fontId="2"/>
  </si>
  <si>
    <t>暖冷房設備</t>
    <rPh sb="0" eb="3">
      <t>ダンレイボウ</t>
    </rPh>
    <rPh sb="3" eb="5">
      <t>セツビ</t>
    </rPh>
    <phoneticPr fontId="2"/>
  </si>
  <si>
    <t>【主たる居室】</t>
    <rPh sb="1" eb="2">
      <t>シュ</t>
    </rPh>
    <rPh sb="4" eb="6">
      <t>キョシツ</t>
    </rPh>
    <phoneticPr fontId="2"/>
  </si>
  <si>
    <t>暖房設備の仕様</t>
    <rPh sb="0" eb="2">
      <t>ダンボウ</t>
    </rPh>
    <rPh sb="2" eb="4">
      <t>セツビ</t>
    </rPh>
    <rPh sb="5" eb="7">
      <t>シヨウ</t>
    </rPh>
    <phoneticPr fontId="2"/>
  </si>
  <si>
    <t>型番</t>
    <rPh sb="0" eb="2">
      <t>カタバン</t>
    </rPh>
    <phoneticPr fontId="2"/>
  </si>
  <si>
    <t>冷房設備の仕様</t>
    <rPh sb="0" eb="2">
      <t>レイボウ</t>
    </rPh>
    <rPh sb="2" eb="4">
      <t>セツビ</t>
    </rPh>
    <rPh sb="5" eb="7">
      <t>シヨウ</t>
    </rPh>
    <phoneticPr fontId="2"/>
  </si>
  <si>
    <t>【その他の居室】</t>
    <rPh sb="3" eb="4">
      <t>タ</t>
    </rPh>
    <rPh sb="5" eb="7">
      <t>キョシツ</t>
    </rPh>
    <phoneticPr fontId="2"/>
  </si>
  <si>
    <t>換気設備</t>
    <rPh sb="0" eb="2">
      <t>カンキ</t>
    </rPh>
    <rPh sb="2" eb="4">
      <t>セツビ</t>
    </rPh>
    <phoneticPr fontId="2"/>
  </si>
  <si>
    <t>換気設備の仕様</t>
    <rPh sb="0" eb="2">
      <t>カンキ</t>
    </rPh>
    <rPh sb="2" eb="4">
      <t>セツビ</t>
    </rPh>
    <rPh sb="5" eb="7">
      <t>シヨウ</t>
    </rPh>
    <phoneticPr fontId="2"/>
  </si>
  <si>
    <t>給湯設備</t>
    <rPh sb="0" eb="2">
      <t>キュウトウ</t>
    </rPh>
    <rPh sb="2" eb="4">
      <t>セツビ</t>
    </rPh>
    <phoneticPr fontId="2"/>
  </si>
  <si>
    <t>給湯設備の仕様</t>
    <rPh sb="0" eb="2">
      <t>キュウトウ</t>
    </rPh>
    <rPh sb="2" eb="4">
      <t>セツビ</t>
    </rPh>
    <rPh sb="5" eb="7">
      <t>シヨウ</t>
    </rPh>
    <phoneticPr fontId="2"/>
  </si>
  <si>
    <t>配管方式にヘッダー方式を採用</t>
    <rPh sb="0" eb="2">
      <t>ハイカン</t>
    </rPh>
    <rPh sb="2" eb="4">
      <t>ホウシキ</t>
    </rPh>
    <rPh sb="9" eb="11">
      <t>ホウシキ</t>
    </rPh>
    <rPh sb="12" eb="14">
      <t>サイヨウ</t>
    </rPh>
    <phoneticPr fontId="2"/>
  </si>
  <si>
    <t>配管径13A以下</t>
    <rPh sb="0" eb="2">
      <t>ハイカン</t>
    </rPh>
    <rPh sb="2" eb="3">
      <t>ケイ</t>
    </rPh>
    <rPh sb="6" eb="8">
      <t>イカ</t>
    </rPh>
    <phoneticPr fontId="2"/>
  </si>
  <si>
    <t>節湯型水栓を採用</t>
    <rPh sb="0" eb="1">
      <t>セツ</t>
    </rPh>
    <rPh sb="1" eb="2">
      <t>ユ</t>
    </rPh>
    <rPh sb="2" eb="3">
      <t>ガタ</t>
    </rPh>
    <rPh sb="3" eb="5">
      <t>スイセン</t>
    </rPh>
    <rPh sb="6" eb="8">
      <t>サイヨウ</t>
    </rPh>
    <phoneticPr fontId="2"/>
  </si>
  <si>
    <t>・</t>
    <phoneticPr fontId="2"/>
  </si>
  <si>
    <t>手元止水機能</t>
    <rPh sb="0" eb="2">
      <t>テモト</t>
    </rPh>
    <rPh sb="2" eb="4">
      <t>シスイ</t>
    </rPh>
    <rPh sb="4" eb="6">
      <t>キノウ</t>
    </rPh>
    <phoneticPr fontId="2"/>
  </si>
  <si>
    <t>場所：</t>
    <rPh sb="0" eb="2">
      <t>バショ</t>
    </rPh>
    <phoneticPr fontId="2"/>
  </si>
  <si>
    <t>水優先吐水機能</t>
    <rPh sb="0" eb="1">
      <t>ミズ</t>
    </rPh>
    <rPh sb="1" eb="3">
      <t>ユウセン</t>
    </rPh>
    <rPh sb="3" eb="5">
      <t>トスイ</t>
    </rPh>
    <rPh sb="5" eb="7">
      <t>キノウ</t>
    </rPh>
    <phoneticPr fontId="2"/>
  </si>
  <si>
    <t>小流量吐水機能</t>
    <phoneticPr fontId="2"/>
  </si>
  <si>
    <t>高断熱浴槽を採用</t>
    <rPh sb="0" eb="3">
      <t>コウダンネツ</t>
    </rPh>
    <rPh sb="3" eb="5">
      <t>ヨクソウ</t>
    </rPh>
    <rPh sb="6" eb="8">
      <t>サイヨウ</t>
    </rPh>
    <phoneticPr fontId="2"/>
  </si>
  <si>
    <t>照明</t>
    <rPh sb="0" eb="2">
      <t>ショウメイ</t>
    </rPh>
    <phoneticPr fontId="2"/>
  </si>
  <si>
    <t>【主たる居室】</t>
    <rPh sb="1" eb="2">
      <t>シュ</t>
    </rPh>
    <rPh sb="4" eb="6">
      <t>キョシツ</t>
    </rPh>
    <phoneticPr fontId="2"/>
  </si>
  <si>
    <t>全てＬＥＤ</t>
    <rPh sb="0" eb="1">
      <t>スベ</t>
    </rPh>
    <phoneticPr fontId="2"/>
  </si>
  <si>
    <t>全て白熱灯なし</t>
    <rPh sb="0" eb="1">
      <t>スベ</t>
    </rPh>
    <rPh sb="2" eb="5">
      <t>ハクネツトウ</t>
    </rPh>
    <phoneticPr fontId="2"/>
  </si>
  <si>
    <t>白熱灯あり</t>
    <rPh sb="0" eb="3">
      <t>ハクネツトウ</t>
    </rPh>
    <phoneticPr fontId="2"/>
  </si>
  <si>
    <t>調光制御を採用</t>
    <rPh sb="0" eb="2">
      <t>チョウコウ</t>
    </rPh>
    <rPh sb="2" eb="4">
      <t>セイギョ</t>
    </rPh>
    <rPh sb="5" eb="7">
      <t>サイヨウ</t>
    </rPh>
    <phoneticPr fontId="2"/>
  </si>
  <si>
    <t>多灯分散照明方式を採用</t>
    <rPh sb="0" eb="2">
      <t>タトウ</t>
    </rPh>
    <rPh sb="2" eb="4">
      <t>ブンサン</t>
    </rPh>
    <rPh sb="4" eb="6">
      <t>ショウメイ</t>
    </rPh>
    <rPh sb="6" eb="8">
      <t>ホウシキ</t>
    </rPh>
    <rPh sb="9" eb="11">
      <t>サイヨウ</t>
    </rPh>
    <phoneticPr fontId="2"/>
  </si>
  <si>
    <t>【その他居室】</t>
    <rPh sb="3" eb="4">
      <t>タ</t>
    </rPh>
    <rPh sb="4" eb="6">
      <t>キョシツ</t>
    </rPh>
    <phoneticPr fontId="2"/>
  </si>
  <si>
    <t>【非居室】</t>
    <rPh sb="1" eb="2">
      <t>ヒ</t>
    </rPh>
    <rPh sb="2" eb="4">
      <t>キョシツ</t>
    </rPh>
    <phoneticPr fontId="2"/>
  </si>
  <si>
    <t>人感センサーを採用</t>
    <rPh sb="0" eb="2">
      <t>ジンカン</t>
    </rPh>
    <rPh sb="7" eb="9">
      <t>サイヨウ</t>
    </rPh>
    <phoneticPr fontId="2"/>
  </si>
  <si>
    <t>その他設備</t>
    <rPh sb="2" eb="3">
      <t>タ</t>
    </rPh>
    <rPh sb="3" eb="5">
      <t>セツビ</t>
    </rPh>
    <phoneticPr fontId="2"/>
  </si>
  <si>
    <t>太陽光発電設備を採用</t>
    <rPh sb="0" eb="3">
      <t>タイヨウコウ</t>
    </rPh>
    <rPh sb="3" eb="5">
      <t>ハツデン</t>
    </rPh>
    <rPh sb="5" eb="7">
      <t>セツビ</t>
    </rPh>
    <rPh sb="8" eb="10">
      <t>サイヨウ</t>
    </rPh>
    <phoneticPr fontId="2"/>
  </si>
  <si>
    <t>パワーコンディショナーの型番</t>
    <rPh sb="12" eb="14">
      <t>カタバン</t>
    </rPh>
    <phoneticPr fontId="2"/>
  </si>
  <si>
    <t>太陽電池モジュールの型番</t>
    <rPh sb="0" eb="2">
      <t>タイヨウ</t>
    </rPh>
    <rPh sb="2" eb="4">
      <t>デンチ</t>
    </rPh>
    <rPh sb="10" eb="12">
      <t>カタバン</t>
    </rPh>
    <phoneticPr fontId="2"/>
  </si>
  <si>
    <t>太陽電池アレイのシステム容量</t>
    <rPh sb="0" eb="2">
      <t>タイヨウ</t>
    </rPh>
    <rPh sb="2" eb="4">
      <t>デンチ</t>
    </rPh>
    <rPh sb="12" eb="14">
      <t>ヨウリョウ</t>
    </rPh>
    <phoneticPr fontId="2"/>
  </si>
  <si>
    <t>）kW</t>
    <phoneticPr fontId="2"/>
  </si>
  <si>
    <t>太陽電池アレイの設置方式</t>
    <rPh sb="0" eb="2">
      <t>タイヨウ</t>
    </rPh>
    <rPh sb="2" eb="4">
      <t>デンチ</t>
    </rPh>
    <rPh sb="8" eb="10">
      <t>セッチ</t>
    </rPh>
    <rPh sb="10" eb="12">
      <t>ホウシキ</t>
    </rPh>
    <phoneticPr fontId="2"/>
  </si>
  <si>
    <t>架台設置型</t>
    <rPh sb="0" eb="2">
      <t>カダイ</t>
    </rPh>
    <rPh sb="2" eb="4">
      <t>セッチ</t>
    </rPh>
    <rPh sb="4" eb="5">
      <t>ガタ</t>
    </rPh>
    <phoneticPr fontId="2"/>
  </si>
  <si>
    <t>屋根置き型</t>
    <rPh sb="0" eb="2">
      <t>ヤネ</t>
    </rPh>
    <rPh sb="2" eb="3">
      <t>オ</t>
    </rPh>
    <rPh sb="4" eb="5">
      <t>ガタ</t>
    </rPh>
    <phoneticPr fontId="2"/>
  </si>
  <si>
    <t>パネル設置方位角</t>
    <rPh sb="3" eb="5">
      <t>セッチ</t>
    </rPh>
    <rPh sb="5" eb="8">
      <t>ホウイカク</t>
    </rPh>
    <phoneticPr fontId="2"/>
  </si>
  <si>
    <t>パネル設置傾斜角</t>
    <rPh sb="3" eb="5">
      <t>セッチ</t>
    </rPh>
    <rPh sb="5" eb="7">
      <t>ケイシャ</t>
    </rPh>
    <rPh sb="7" eb="8">
      <t>カド</t>
    </rPh>
    <phoneticPr fontId="2"/>
  </si>
  <si>
    <t>コージェネレーション設備を採用</t>
    <rPh sb="10" eb="12">
      <t>セツビ</t>
    </rPh>
    <rPh sb="13" eb="15">
      <t>サイヨウ</t>
    </rPh>
    <phoneticPr fontId="2"/>
  </si>
  <si>
    <t>上記以外の設備を採用</t>
    <rPh sb="0" eb="2">
      <t>ジョウキ</t>
    </rPh>
    <rPh sb="2" eb="4">
      <t>イガイ</t>
    </rPh>
    <rPh sb="5" eb="7">
      <t>セツビ</t>
    </rPh>
    <rPh sb="8" eb="10">
      <t>サイヨウ</t>
    </rPh>
    <phoneticPr fontId="2"/>
  </si>
  <si>
    <t>型番・仕様</t>
    <rPh sb="0" eb="2">
      <t>カタバン</t>
    </rPh>
    <rPh sb="3" eb="5">
      <t>シヨウ</t>
    </rPh>
    <phoneticPr fontId="2"/>
  </si>
  <si>
    <t>2022年4月</t>
    <rPh sb="4" eb="5">
      <t>ネン</t>
    </rPh>
    <rPh sb="6" eb="7">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</si>
</sst>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 "/>
  </numFmts>
  <fonts count="23">
    <font>
      <sz val="11"/>
      <name val="ＭＳ Ｐゴシック"/>
      <family val="3"/>
      <charset val="128"/>
    </font>
    <font>
      <sz val="11"/>
      <name val="ＭＳ Ｐゴシック"/>
      <family val="3"/>
      <charset val="128"/>
    </font>
    <font>
      <sz val="6"/>
      <name val="ＭＳ Ｐゴシック"/>
      <family val="3"/>
      <charset val="128"/>
    </font>
    <font>
      <sz val="10.5"/>
      <name val="ＭＳ Ｐゴシック"/>
      <family val="3"/>
      <charset val="128"/>
    </font>
    <font>
      <b/>
      <sz val="11"/>
      <name val="ＭＳ Ｐゴシック"/>
      <family val="3"/>
      <charset val="128"/>
    </font>
    <font>
      <sz val="20"/>
      <name val="ＭＳ Ｐゴシック"/>
      <family val="3"/>
      <charset val="128"/>
    </font>
    <font>
      <sz val="22"/>
      <name val="ＭＳ Ｐゴシック"/>
      <family val="3"/>
      <charset val="128"/>
    </font>
    <font>
      <sz val="11"/>
      <name val="ＭＳ Ｐ明朝"/>
      <family val="1"/>
      <charset val="128"/>
    </font>
    <font>
      <sz val="9"/>
      <name val="ＭＳ Ｐゴシック"/>
      <family val="3"/>
      <charset val="128"/>
    </font>
    <font>
      <sz val="8"/>
      <name val="ＭＳ Ｐ明朝"/>
      <family val="1"/>
      <charset val="128"/>
    </font>
    <font>
      <sz val="10"/>
      <name val="ＭＳ Ｐ明朝"/>
      <family val="1"/>
      <charset val="128"/>
    </font>
    <font>
      <sz val="9"/>
      <name val="ＭＳ Ｐ明朝"/>
      <family val="1"/>
      <charset val="128"/>
    </font>
    <font>
      <sz val="10"/>
      <name val="ＭＳ Ｐゴシック"/>
      <family val="3"/>
      <charset val="128"/>
    </font>
    <font>
      <sz val="8"/>
      <name val="ＭＳ Ｐゴシック"/>
      <family val="3"/>
      <charset val="128"/>
    </font>
    <font>
      <sz val="14"/>
      <name val="ＭＳ Ｐゴシック"/>
      <family val="3"/>
      <charset val="128"/>
    </font>
    <font>
      <sz val="16"/>
      <name val="ＭＳ Ｐゴシック"/>
      <family val="3"/>
      <charset val="128"/>
    </font>
    <font>
      <sz val="12"/>
      <name val="ＭＳ Ｐゴシック"/>
      <family val="3"/>
      <charset val="128"/>
    </font>
    <font>
      <sz val="8"/>
      <name val="ＭＳ 明朝"/>
      <family val="1"/>
      <charset val="128"/>
    </font>
    <font>
      <sz val="12"/>
      <name val="ＭＳ Ｐ明朝"/>
      <family val="1"/>
      <charset val="128"/>
    </font>
    <font>
      <sz val="11"/>
      <color rgb="FFFF0000"/>
      <name val="ＭＳ Ｐ明朝"/>
      <family val="1"/>
      <charset val="128"/>
    </font>
    <font>
      <sz val="16"/>
      <color rgb="FFFF0000"/>
      <name val="ＭＳ Ｐゴシック"/>
      <family val="3"/>
      <charset val="128"/>
    </font>
    <font>
      <sz val="10"/>
      <color rgb="FFFF0000"/>
      <name val="ＭＳ Ｐゴシック"/>
      <family val="3"/>
      <charset val="128"/>
    </font>
    <font>
      <sz val="11"/>
      <name val="ＭＳ 明朝"/>
      <family val="1"/>
      <charset val="128"/>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113">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style="medium">
        <color indexed="64"/>
      </bottom>
      <diagonal/>
    </border>
    <border>
      <left style="thin">
        <color indexed="64"/>
      </left>
      <right style="thin">
        <color indexed="64"/>
      </right>
      <top style="thin">
        <color indexed="64"/>
      </top>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medium">
        <color indexed="64"/>
      </left>
      <right/>
      <top/>
      <bottom style="hair">
        <color indexed="64"/>
      </bottom>
      <diagonal/>
    </border>
    <border>
      <left style="thin">
        <color indexed="64"/>
      </left>
      <right style="thin">
        <color indexed="64"/>
      </right>
      <top/>
      <bottom/>
      <diagonal/>
    </border>
    <border>
      <left/>
      <right style="hair">
        <color indexed="64"/>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right style="hair">
        <color indexed="64"/>
      </right>
      <top style="hair">
        <color indexed="64"/>
      </top>
      <bottom/>
      <diagonal/>
    </border>
    <border>
      <left/>
      <right style="medium">
        <color indexed="64"/>
      </right>
      <top style="hair">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hair">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thin">
        <color indexed="64"/>
      </bottom>
      <diagonal/>
    </border>
    <border>
      <left/>
      <right style="thin">
        <color indexed="64"/>
      </right>
      <top style="hair">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style="hair">
        <color indexed="64"/>
      </left>
      <right/>
      <top style="thin">
        <color indexed="64"/>
      </top>
      <bottom/>
      <diagonal/>
    </border>
    <border>
      <left style="hair">
        <color indexed="64"/>
      </left>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style="thin">
        <color indexed="64"/>
      </right>
      <top style="dotted">
        <color indexed="64"/>
      </top>
      <bottom/>
      <diagonal/>
    </border>
    <border>
      <left style="medium">
        <color indexed="64"/>
      </left>
      <right/>
      <top style="dotted">
        <color indexed="64"/>
      </top>
      <bottom/>
      <diagonal/>
    </border>
  </borders>
  <cellStyleXfs count="3">
    <xf numFmtId="0" fontId="0" fillId="0" borderId="0"/>
    <xf numFmtId="6" fontId="1" fillId="0" borderId="0" applyFont="0" applyFill="0" applyBorder="0" applyAlignment="0" applyProtection="0"/>
    <xf numFmtId="0" fontId="1" fillId="0" borderId="0"/>
  </cellStyleXfs>
  <cellXfs count="633">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4" fillId="0" borderId="0" xfId="0" applyFont="1" applyAlignment="1">
      <alignment vertical="center"/>
    </xf>
    <xf numFmtId="0" fontId="1" fillId="0" borderId="0" xfId="0" applyFont="1" applyFill="1" applyBorder="1" applyAlignment="1">
      <alignment horizontal="center" vertical="center"/>
    </xf>
    <xf numFmtId="0" fontId="1" fillId="0" borderId="4" xfId="0" applyNumberFormat="1" applyFont="1" applyBorder="1" applyAlignment="1">
      <alignment horizontal="righ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6" fillId="0" borderId="0" xfId="0" applyFont="1" applyAlignment="1">
      <alignment horizontal="center" vertical="center"/>
    </xf>
    <xf numFmtId="0" fontId="0" fillId="0" borderId="0" xfId="0" applyFont="1" applyFill="1" applyBorder="1" applyAlignment="1">
      <alignment vertical="center"/>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0" borderId="6" xfId="0" applyFont="1" applyBorder="1" applyAlignment="1">
      <alignment vertical="center"/>
    </xf>
    <xf numFmtId="0" fontId="1" fillId="0" borderId="6" xfId="0" applyFont="1" applyBorder="1" applyAlignment="1">
      <alignment horizontal="center" vertical="center"/>
    </xf>
    <xf numFmtId="0" fontId="1" fillId="0" borderId="6" xfId="0" applyFont="1" applyBorder="1" applyAlignment="1">
      <alignment horizontal="left" vertical="center"/>
    </xf>
    <xf numFmtId="0" fontId="7" fillId="0" borderId="0" xfId="0" applyFont="1" applyBorder="1" applyAlignment="1">
      <alignment horizontal="lef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2" xfId="0" applyFont="1" applyBorder="1" applyAlignment="1">
      <alignment horizontal="left" vertical="center"/>
    </xf>
    <xf numFmtId="0" fontId="7" fillId="0" borderId="6" xfId="0" applyFont="1" applyBorder="1" applyAlignment="1">
      <alignment horizontal="left" vertical="center"/>
    </xf>
    <xf numFmtId="0" fontId="7" fillId="0" borderId="17" xfId="0" applyFont="1" applyBorder="1" applyAlignment="1">
      <alignment vertical="center"/>
    </xf>
    <xf numFmtId="0" fontId="7" fillId="0" borderId="17" xfId="0" applyFont="1" applyFill="1" applyBorder="1" applyAlignment="1">
      <alignment vertical="center"/>
    </xf>
    <xf numFmtId="0" fontId="7" fillId="0" borderId="18" xfId="0" applyFont="1" applyBorder="1" applyAlignment="1">
      <alignment horizontal="left" vertical="center"/>
    </xf>
    <xf numFmtId="0" fontId="7" fillId="0" borderId="0" xfId="0" applyFont="1" applyBorder="1" applyAlignment="1">
      <alignment vertical="center"/>
    </xf>
    <xf numFmtId="0" fontId="7" fillId="0" borderId="2" xfId="0" applyFont="1" applyBorder="1" applyAlignment="1">
      <alignment horizontal="left" vertical="center"/>
    </xf>
    <xf numFmtId="0" fontId="7" fillId="0" borderId="30" xfId="0" applyFont="1" applyBorder="1" applyAlignment="1">
      <alignment horizontal="left" vertical="center"/>
    </xf>
    <xf numFmtId="0" fontId="7" fillId="0" borderId="29" xfId="0" applyFont="1" applyFill="1" applyBorder="1" applyAlignment="1" applyProtection="1">
      <alignment horizontal="center" vertical="center" wrapText="1"/>
      <protection locked="0"/>
    </xf>
    <xf numFmtId="0" fontId="7" fillId="0" borderId="30" xfId="0" applyFont="1" applyFill="1" applyBorder="1" applyAlignment="1" applyProtection="1">
      <alignment horizontal="center" vertical="center" wrapText="1"/>
      <protection locked="0"/>
    </xf>
    <xf numFmtId="0" fontId="7" fillId="0" borderId="29" xfId="0" applyFont="1" applyBorder="1" applyAlignment="1">
      <alignment horizontal="left" vertical="center"/>
    </xf>
    <xf numFmtId="0" fontId="7" fillId="0" borderId="31" xfId="0" applyFont="1" applyBorder="1" applyAlignment="1">
      <alignment horizontal="left" vertical="center"/>
    </xf>
    <xf numFmtId="0" fontId="7" fillId="0" borderId="10" xfId="0" applyFont="1" applyFill="1" applyBorder="1" applyAlignment="1" applyProtection="1">
      <alignment horizontal="center" vertical="center" wrapText="1"/>
      <protection locked="0"/>
    </xf>
    <xf numFmtId="0" fontId="7" fillId="0" borderId="44"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0" borderId="4" xfId="0" applyFont="1" applyBorder="1" applyAlignment="1">
      <alignment horizontal="left" vertical="center"/>
    </xf>
    <xf numFmtId="0" fontId="7" fillId="0" borderId="52" xfId="0" applyFont="1" applyFill="1" applyBorder="1" applyAlignment="1" applyProtection="1">
      <alignment horizontal="center" vertical="center" wrapText="1"/>
      <protection locked="0"/>
    </xf>
    <xf numFmtId="0" fontId="7" fillId="0" borderId="5" xfId="0" applyFont="1" applyBorder="1" applyAlignment="1">
      <alignment horizontal="left" vertical="center"/>
    </xf>
    <xf numFmtId="0" fontId="10" fillId="0" borderId="17" xfId="0" applyFont="1" applyFill="1" applyBorder="1" applyAlignment="1">
      <alignment horizontal="left" vertical="center" shrinkToFit="1"/>
    </xf>
    <xf numFmtId="0" fontId="10" fillId="0" borderId="17" xfId="0" applyFont="1" applyFill="1" applyBorder="1" applyAlignment="1">
      <alignment vertical="center" shrinkToFit="1"/>
    </xf>
    <xf numFmtId="0" fontId="10" fillId="0" borderId="57" xfId="0" applyFont="1" applyFill="1" applyBorder="1" applyAlignment="1">
      <alignment horizontal="left" vertical="center" shrinkToFit="1"/>
    </xf>
    <xf numFmtId="0" fontId="10" fillId="0" borderId="60" xfId="0" applyFont="1" applyFill="1" applyBorder="1" applyAlignment="1">
      <alignment horizontal="left" vertical="center" shrinkToFit="1"/>
    </xf>
    <xf numFmtId="0" fontId="10" fillId="0" borderId="61" xfId="0" applyFont="1" applyFill="1" applyBorder="1" applyAlignment="1">
      <alignment horizontal="left" vertical="center" shrinkToFit="1"/>
    </xf>
    <xf numFmtId="0" fontId="7" fillId="0" borderId="66" xfId="0" applyFont="1" applyFill="1" applyBorder="1" applyAlignment="1">
      <alignment vertical="center"/>
    </xf>
    <xf numFmtId="0" fontId="7" fillId="0" borderId="67" xfId="0" applyFont="1" applyFill="1" applyBorder="1" applyAlignment="1" applyProtection="1">
      <alignment horizontal="center" vertical="center" wrapText="1"/>
      <protection locked="0"/>
    </xf>
    <xf numFmtId="0" fontId="7" fillId="0" borderId="68" xfId="0" applyFont="1" applyFill="1" applyBorder="1" applyAlignment="1">
      <alignment vertical="center"/>
    </xf>
    <xf numFmtId="0" fontId="7" fillId="0" borderId="64" xfId="0" applyFont="1" applyFill="1" applyBorder="1" applyAlignment="1" applyProtection="1">
      <alignment vertical="center" wrapText="1"/>
      <protection locked="0"/>
    </xf>
    <xf numFmtId="0" fontId="7" fillId="0" borderId="65" xfId="0" applyFont="1" applyFill="1" applyBorder="1" applyAlignment="1">
      <alignment vertical="center"/>
    </xf>
    <xf numFmtId="0" fontId="7" fillId="0" borderId="65" xfId="0" applyFont="1" applyFill="1" applyBorder="1" applyAlignment="1" applyProtection="1">
      <alignment horizontal="center" vertical="center" wrapText="1"/>
      <protection locked="0"/>
    </xf>
    <xf numFmtId="0" fontId="7" fillId="0" borderId="66" xfId="0" applyFont="1" applyFill="1" applyBorder="1" applyAlignment="1">
      <alignment horizontal="left" vertical="center"/>
    </xf>
    <xf numFmtId="0" fontId="7" fillId="0" borderId="41" xfId="0" applyFont="1" applyFill="1" applyBorder="1" applyAlignment="1" applyProtection="1">
      <alignment horizontal="center" vertical="center" wrapText="1"/>
      <protection locked="0"/>
    </xf>
    <xf numFmtId="0" fontId="7" fillId="0" borderId="71" xfId="0" applyFont="1" applyFill="1" applyBorder="1" applyAlignment="1" applyProtection="1">
      <alignment horizontal="center" vertical="center" wrapText="1"/>
      <protection locked="0"/>
    </xf>
    <xf numFmtId="0" fontId="7" fillId="0" borderId="70" xfId="0" applyFont="1" applyFill="1" applyBorder="1" applyAlignment="1" applyProtection="1">
      <alignment horizontal="center" vertical="center" wrapText="1"/>
      <protection locked="0"/>
    </xf>
    <xf numFmtId="0" fontId="7" fillId="0" borderId="73" xfId="0" applyFont="1" applyFill="1" applyBorder="1" applyAlignment="1">
      <alignment vertical="center"/>
    </xf>
    <xf numFmtId="0" fontId="7" fillId="0" borderId="74" xfId="0" applyFont="1" applyFill="1" applyBorder="1" applyAlignment="1" applyProtection="1">
      <alignment vertical="center" wrapText="1"/>
      <protection locked="0"/>
    </xf>
    <xf numFmtId="0" fontId="7" fillId="0" borderId="71" xfId="0" applyFont="1" applyFill="1" applyBorder="1" applyAlignment="1">
      <alignment vertical="center"/>
    </xf>
    <xf numFmtId="0" fontId="7" fillId="0" borderId="72" xfId="0" applyFont="1" applyFill="1" applyBorder="1" applyAlignment="1">
      <alignment horizontal="left" vertical="center"/>
    </xf>
    <xf numFmtId="0" fontId="7" fillId="0" borderId="0" xfId="0" applyFont="1" applyFill="1" applyBorder="1" applyAlignment="1">
      <alignment horizontal="left" vertical="center"/>
    </xf>
    <xf numFmtId="0" fontId="7" fillId="0" borderId="55" xfId="0" applyFont="1" applyFill="1" applyBorder="1" applyAlignment="1">
      <alignment horizontal="left" vertical="center"/>
    </xf>
    <xf numFmtId="0" fontId="7" fillId="0" borderId="60" xfId="0" applyFont="1" applyFill="1" applyBorder="1" applyAlignment="1" applyProtection="1">
      <alignment horizontal="center" vertical="center" wrapText="1"/>
      <protection locked="0"/>
    </xf>
    <xf numFmtId="0" fontId="7" fillId="0" borderId="61" xfId="0" applyFont="1" applyFill="1" applyBorder="1" applyAlignment="1">
      <alignment horizontal="left" vertical="center"/>
    </xf>
    <xf numFmtId="0" fontId="7" fillId="0" borderId="79" xfId="0" applyFont="1" applyFill="1" applyBorder="1" applyAlignment="1">
      <alignment horizontal="left" vertical="center"/>
    </xf>
    <xf numFmtId="0" fontId="7" fillId="0" borderId="12" xfId="0" applyFont="1" applyFill="1" applyBorder="1" applyAlignment="1" applyProtection="1">
      <alignment horizontal="center" vertical="center" wrapText="1"/>
      <protection locked="0"/>
    </xf>
    <xf numFmtId="0" fontId="7" fillId="0" borderId="54" xfId="0" applyFont="1" applyFill="1" applyBorder="1" applyAlignment="1">
      <alignment horizontal="left" vertical="center"/>
    </xf>
    <xf numFmtId="0" fontId="7" fillId="0" borderId="80" xfId="0" applyFont="1" applyFill="1" applyBorder="1" applyAlignment="1" applyProtection="1">
      <alignment horizontal="center" vertical="center" wrapText="1"/>
      <protection locked="0"/>
    </xf>
    <xf numFmtId="0" fontId="7" fillId="0" borderId="81" xfId="0" applyFont="1" applyFill="1" applyBorder="1" applyAlignment="1">
      <alignment vertical="center"/>
    </xf>
    <xf numFmtId="0" fontId="7" fillId="0" borderId="41" xfId="0" applyFont="1" applyFill="1" applyBorder="1" applyAlignment="1" applyProtection="1">
      <alignment vertical="center" wrapText="1"/>
      <protection locked="0"/>
    </xf>
    <xf numFmtId="0" fontId="7" fillId="0" borderId="60" xfId="0" applyFont="1" applyFill="1" applyBorder="1" applyAlignment="1">
      <alignment vertical="center"/>
    </xf>
    <xf numFmtId="0" fontId="7" fillId="0" borderId="63" xfId="0" applyFont="1" applyFill="1" applyBorder="1" applyAlignment="1" applyProtection="1">
      <alignment horizontal="center" vertical="center" wrapText="1"/>
      <protection locked="0"/>
    </xf>
    <xf numFmtId="0" fontId="7" fillId="0" borderId="45" xfId="0" applyFont="1" applyFill="1" applyBorder="1" applyAlignment="1">
      <alignment vertical="center"/>
    </xf>
    <xf numFmtId="0" fontId="7" fillId="0" borderId="78" xfId="0" applyFont="1" applyFill="1" applyBorder="1" applyAlignment="1" applyProtection="1">
      <alignment vertical="center" wrapText="1"/>
      <protection locked="0"/>
    </xf>
    <xf numFmtId="0" fontId="7" fillId="0" borderId="44" xfId="0" applyFont="1" applyFill="1" applyBorder="1" applyAlignment="1">
      <alignment vertical="center"/>
    </xf>
    <xf numFmtId="0" fontId="7" fillId="0" borderId="29" xfId="0" applyFont="1" applyFill="1" applyBorder="1" applyAlignment="1" applyProtection="1">
      <alignment vertical="center" wrapText="1"/>
      <protection locked="0"/>
    </xf>
    <xf numFmtId="0" fontId="7" fillId="0" borderId="30" xfId="0" applyFont="1" applyFill="1" applyBorder="1" applyAlignment="1">
      <alignment vertical="center"/>
    </xf>
    <xf numFmtId="0" fontId="7" fillId="0" borderId="85" xfId="0" applyFont="1" applyFill="1" applyBorder="1" applyAlignment="1">
      <alignment horizontal="left" vertical="center"/>
    </xf>
    <xf numFmtId="0" fontId="7" fillId="0" borderId="82" xfId="0" applyFont="1" applyFill="1" applyBorder="1" applyAlignment="1" applyProtection="1">
      <alignment horizontal="center" vertical="center" wrapText="1"/>
      <protection locked="0"/>
    </xf>
    <xf numFmtId="0" fontId="7" fillId="0" borderId="31" xfId="0" applyFont="1" applyFill="1" applyBorder="1" applyAlignment="1">
      <alignment vertical="center"/>
    </xf>
    <xf numFmtId="0" fontId="7" fillId="0" borderId="11" xfId="0" applyFont="1" applyFill="1" applyBorder="1" applyAlignment="1" applyProtection="1">
      <alignment horizontal="center" vertical="center" wrapText="1"/>
      <protection locked="0"/>
    </xf>
    <xf numFmtId="0" fontId="7" fillId="0" borderId="13" xfId="0" applyFont="1" applyFill="1" applyBorder="1" applyAlignment="1">
      <alignment vertical="center"/>
    </xf>
    <xf numFmtId="0" fontId="7" fillId="0" borderId="84" xfId="0" applyFont="1" applyFill="1" applyBorder="1" applyAlignment="1" applyProtection="1">
      <alignment vertical="center" wrapText="1"/>
      <protection locked="0"/>
    </xf>
    <xf numFmtId="0" fontId="7" fillId="0" borderId="12" xfId="0" applyFont="1" applyFill="1" applyBorder="1" applyAlignment="1">
      <alignment vertical="center"/>
    </xf>
    <xf numFmtId="0" fontId="7" fillId="0" borderId="89" xfId="0" applyFont="1" applyFill="1" applyBorder="1" applyAlignment="1" applyProtection="1">
      <alignment horizontal="center" vertical="center" wrapText="1"/>
      <protection locked="0"/>
    </xf>
    <xf numFmtId="0" fontId="7" fillId="0" borderId="90" xfId="0" applyFont="1" applyFill="1" applyBorder="1" applyAlignment="1">
      <alignment vertical="center"/>
    </xf>
    <xf numFmtId="0" fontId="7" fillId="0" borderId="91" xfId="0" applyFont="1" applyFill="1" applyBorder="1" applyAlignment="1" applyProtection="1">
      <alignment vertical="center" wrapText="1"/>
      <protection locked="0"/>
    </xf>
    <xf numFmtId="0" fontId="7" fillId="0" borderId="50" xfId="0" applyFont="1" applyFill="1" applyBorder="1" applyAlignment="1">
      <alignment vertical="center"/>
    </xf>
    <xf numFmtId="0" fontId="7" fillId="0" borderId="50" xfId="0" applyFont="1" applyFill="1" applyBorder="1" applyAlignment="1" applyProtection="1">
      <alignment horizontal="center" vertical="center" wrapText="1"/>
      <protection locked="0"/>
    </xf>
    <xf numFmtId="0" fontId="7" fillId="0" borderId="92" xfId="0" applyFont="1" applyFill="1" applyBorder="1" applyAlignment="1">
      <alignment horizontal="left" vertical="center"/>
    </xf>
    <xf numFmtId="0" fontId="1" fillId="0" borderId="0" xfId="0" applyFont="1" applyFill="1" applyAlignment="1">
      <alignmen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7" fillId="0" borderId="81" xfId="0" applyFont="1" applyBorder="1" applyAlignment="1">
      <alignment horizontal="left" vertical="center"/>
    </xf>
    <xf numFmtId="0" fontId="7" fillId="0" borderId="30" xfId="0" applyFont="1" applyBorder="1" applyAlignment="1">
      <alignment horizontal="left" vertical="center" shrinkToFit="1"/>
    </xf>
    <xf numFmtId="0" fontId="7" fillId="0" borderId="30" xfId="0" applyFont="1" applyBorder="1" applyAlignment="1">
      <alignment vertical="center" shrinkToFit="1"/>
    </xf>
    <xf numFmtId="0" fontId="7" fillId="0" borderId="31" xfId="0" applyFont="1" applyBorder="1" applyAlignment="1">
      <alignment vertical="center" shrinkToFit="1"/>
    </xf>
    <xf numFmtId="0" fontId="7" fillId="0" borderId="35" xfId="0" applyFont="1" applyBorder="1" applyAlignment="1">
      <alignment horizontal="left" vertical="center" shrinkToFit="1"/>
    </xf>
    <xf numFmtId="0" fontId="7" fillId="0" borderId="35" xfId="0" applyFont="1" applyBorder="1" applyAlignment="1">
      <alignment vertical="center" shrinkToFit="1"/>
    </xf>
    <xf numFmtId="0" fontId="7" fillId="0" borderId="47" xfId="0" applyFont="1" applyBorder="1" applyAlignment="1">
      <alignment vertical="center" shrinkToFit="1"/>
    </xf>
    <xf numFmtId="0" fontId="10" fillId="0" borderId="0" xfId="0" applyFont="1" applyFill="1" applyBorder="1" applyAlignment="1">
      <alignment vertical="center" wrapText="1"/>
    </xf>
    <xf numFmtId="0" fontId="10" fillId="0" borderId="0" xfId="0" applyFont="1" applyFill="1" applyBorder="1" applyAlignment="1">
      <alignment vertical="center"/>
    </xf>
    <xf numFmtId="0" fontId="10" fillId="0" borderId="0" xfId="0" applyFont="1" applyAlignment="1">
      <alignment vertical="top"/>
    </xf>
    <xf numFmtId="0" fontId="7" fillId="0" borderId="0" xfId="0" applyFont="1" applyFill="1" applyBorder="1" applyAlignment="1">
      <alignment vertical="center"/>
    </xf>
    <xf numFmtId="0" fontId="7" fillId="0" borderId="0" xfId="0" applyFont="1" applyFill="1" applyBorder="1" applyAlignment="1">
      <alignment horizontal="left" vertical="center"/>
    </xf>
    <xf numFmtId="0" fontId="0" fillId="0" borderId="0" xfId="0" applyFont="1" applyFill="1" applyAlignment="1">
      <alignment vertical="center"/>
    </xf>
    <xf numFmtId="0" fontId="0" fillId="0" borderId="0" xfId="0" applyFont="1" applyFill="1" applyAlignment="1">
      <alignment horizontal="center" vertical="center"/>
    </xf>
    <xf numFmtId="0" fontId="10" fillId="0" borderId="0" xfId="0" applyFont="1" applyFill="1" applyBorder="1" applyAlignment="1">
      <alignment horizontal="left" vertical="center"/>
    </xf>
    <xf numFmtId="49" fontId="7" fillId="0" borderId="60" xfId="0" applyNumberFormat="1" applyFont="1" applyFill="1" applyBorder="1" applyAlignment="1">
      <alignment horizontal="center" vertical="center" shrinkToFit="1"/>
    </xf>
    <xf numFmtId="0" fontId="7" fillId="0" borderId="85" xfId="0" applyFont="1" applyFill="1" applyBorder="1" applyAlignment="1">
      <alignment horizontal="left" vertical="center"/>
    </xf>
    <xf numFmtId="0" fontId="7" fillId="0" borderId="44" xfId="0" applyFont="1" applyFill="1" applyBorder="1" applyAlignment="1">
      <alignment vertical="center"/>
    </xf>
    <xf numFmtId="0" fontId="7" fillId="0" borderId="0" xfId="0" applyFont="1" applyFill="1" applyBorder="1" applyAlignment="1">
      <alignment vertical="center"/>
    </xf>
    <xf numFmtId="0" fontId="7" fillId="0" borderId="44" xfId="0" applyFont="1" applyFill="1" applyBorder="1" applyAlignment="1" applyProtection="1">
      <alignment horizontal="center" vertical="center" wrapText="1"/>
      <protection locked="0"/>
    </xf>
    <xf numFmtId="0" fontId="7" fillId="0" borderId="72" xfId="0" applyFont="1" applyFill="1" applyBorder="1" applyAlignment="1">
      <alignment horizontal="left" vertical="center"/>
    </xf>
    <xf numFmtId="0" fontId="7" fillId="0" borderId="0" xfId="0" applyFont="1" applyFill="1" applyBorder="1" applyAlignment="1">
      <alignment horizontal="left" vertical="center"/>
    </xf>
    <xf numFmtId="0" fontId="7" fillId="0" borderId="60" xfId="0" applyFont="1" applyFill="1" applyBorder="1" applyAlignment="1">
      <alignment vertical="center"/>
    </xf>
    <xf numFmtId="0" fontId="7" fillId="0" borderId="61" xfId="0" applyFont="1" applyFill="1" applyBorder="1" applyAlignment="1">
      <alignment horizontal="left" vertical="center"/>
    </xf>
    <xf numFmtId="0" fontId="7" fillId="0" borderId="0" xfId="0" applyFont="1" applyFill="1" applyBorder="1" applyAlignment="1">
      <alignment horizontal="center" vertical="center"/>
    </xf>
    <xf numFmtId="0" fontId="7" fillId="0" borderId="60" xfId="0" applyFont="1" applyFill="1" applyBorder="1" applyAlignment="1">
      <alignment horizontal="left" vertical="center"/>
    </xf>
    <xf numFmtId="0" fontId="7" fillId="0" borderId="0" xfId="0" applyFont="1" applyBorder="1" applyAlignment="1">
      <alignment vertical="center"/>
    </xf>
    <xf numFmtId="0" fontId="3" fillId="0" borderId="0" xfId="0" applyFont="1" applyAlignment="1">
      <alignment horizontal="left" vertical="center"/>
    </xf>
    <xf numFmtId="0" fontId="1" fillId="0" borderId="1" xfId="0" applyFont="1" applyFill="1" applyBorder="1" applyAlignment="1">
      <alignment horizontal="center" vertical="center" shrinkToFit="1"/>
    </xf>
    <xf numFmtId="0" fontId="1" fillId="0" borderId="1" xfId="0" applyFont="1" applyFill="1" applyBorder="1" applyAlignment="1">
      <alignment horizontal="center" vertical="center"/>
    </xf>
    <xf numFmtId="0" fontId="0" fillId="0" borderId="0" xfId="0" applyFont="1" applyAlignment="1">
      <alignment horizontal="right" vertical="center"/>
    </xf>
    <xf numFmtId="0" fontId="0" fillId="0" borderId="2" xfId="0" applyFont="1" applyBorder="1" applyAlignment="1">
      <alignment horizontal="right" vertical="center"/>
    </xf>
    <xf numFmtId="0" fontId="5" fillId="0" borderId="0" xfId="0" applyFont="1" applyAlignment="1">
      <alignment horizontal="center" vertical="center"/>
    </xf>
    <xf numFmtId="0" fontId="7" fillId="0" borderId="6" xfId="0" applyFont="1" applyBorder="1" applyAlignment="1">
      <alignment horizontal="right" vertical="center"/>
    </xf>
    <xf numFmtId="0" fontId="7" fillId="0" borderId="6" xfId="0" applyFont="1" applyBorder="1" applyAlignment="1">
      <alignment horizontal="center" vertical="center"/>
    </xf>
    <xf numFmtId="0" fontId="7" fillId="0" borderId="15" xfId="0" applyFont="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9" fillId="0" borderId="0" xfId="0" applyFont="1" applyFill="1" applyBorder="1" applyAlignment="1">
      <alignment horizontal="left" vertical="top" wrapText="1"/>
    </xf>
    <xf numFmtId="0" fontId="9" fillId="0" borderId="0" xfId="0" applyFont="1" applyFill="1" applyBorder="1" applyAlignment="1">
      <alignment horizontal="left" vertical="top"/>
    </xf>
    <xf numFmtId="0" fontId="7" fillId="0" borderId="0" xfId="0" applyFont="1" applyBorder="1" applyAlignment="1">
      <alignment horizontal="left" vertical="center"/>
    </xf>
    <xf numFmtId="0" fontId="7" fillId="0" borderId="2" xfId="0" applyFont="1" applyBorder="1" applyAlignment="1">
      <alignment horizontal="left" vertical="center"/>
    </xf>
    <xf numFmtId="0" fontId="7" fillId="2" borderId="20"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22" xfId="0" applyFont="1" applyFill="1" applyBorder="1" applyAlignment="1">
      <alignment horizontal="center" vertical="center"/>
    </xf>
    <xf numFmtId="0" fontId="7" fillId="0" borderId="23" xfId="0" applyFont="1" applyBorder="1" applyAlignment="1">
      <alignment horizontal="left" vertical="center"/>
    </xf>
    <xf numFmtId="0" fontId="7" fillId="0" borderId="24" xfId="0" applyFont="1" applyBorder="1" applyAlignment="1">
      <alignment horizontal="left" vertical="center"/>
    </xf>
    <xf numFmtId="0" fontId="7" fillId="0" borderId="25" xfId="0" applyFont="1" applyBorder="1" applyAlignment="1">
      <alignment horizontal="left" vertical="center"/>
    </xf>
    <xf numFmtId="0" fontId="1" fillId="0" borderId="0" xfId="0" applyFont="1" applyFill="1" applyBorder="1" applyAlignment="1">
      <alignment horizontal="left"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1"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3" xfId="0" applyFont="1" applyFill="1" applyBorder="1" applyAlignment="1">
      <alignment horizontal="center" vertical="center"/>
    </xf>
    <xf numFmtId="0" fontId="7" fillId="0" borderId="10" xfId="0" applyFont="1" applyBorder="1" applyAlignment="1">
      <alignment horizontal="left" vertical="center"/>
    </xf>
    <xf numFmtId="0" fontId="7" fillId="0" borderId="14" xfId="0" applyFont="1" applyBorder="1" applyAlignment="1">
      <alignment horizontal="left" vertical="center"/>
    </xf>
    <xf numFmtId="0" fontId="7" fillId="0" borderId="6" xfId="0" applyFont="1" applyBorder="1" applyAlignment="1">
      <alignment horizontal="left" vertical="center"/>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28" xfId="0" applyFont="1" applyFill="1" applyBorder="1" applyAlignment="1">
      <alignment horizontal="center" vertical="center"/>
    </xf>
    <xf numFmtId="0" fontId="7" fillId="0" borderId="29" xfId="0" applyFont="1" applyBorder="1" applyAlignment="1">
      <alignment horizontal="left" vertical="center"/>
    </xf>
    <xf numFmtId="0" fontId="7" fillId="0" borderId="30" xfId="0" applyFont="1" applyBorder="1" applyAlignment="1">
      <alignment horizontal="left" vertical="center"/>
    </xf>
    <xf numFmtId="0" fontId="7" fillId="0" borderId="31" xfId="0" applyFont="1" applyBorder="1" applyAlignment="1">
      <alignment horizontal="left" vertical="center"/>
    </xf>
    <xf numFmtId="0" fontId="7" fillId="0" borderId="0" xfId="0" applyFont="1" applyBorder="1" applyAlignment="1">
      <alignment vertical="center"/>
    </xf>
    <xf numFmtId="0" fontId="7" fillId="0" borderId="0" xfId="0" applyFont="1" applyFill="1" applyBorder="1" applyAlignment="1">
      <alignment horizontal="right" vertical="center"/>
    </xf>
    <xf numFmtId="49" fontId="7" fillId="0" borderId="0" xfId="0" applyNumberFormat="1" applyFont="1" applyFill="1" applyBorder="1" applyAlignment="1">
      <alignment horizontal="right" vertical="center"/>
    </xf>
    <xf numFmtId="49" fontId="7" fillId="0" borderId="6" xfId="0" applyNumberFormat="1" applyFont="1" applyBorder="1" applyAlignment="1">
      <alignment horizontal="center" vertical="center"/>
    </xf>
    <xf numFmtId="49" fontId="7" fillId="0" borderId="6" xfId="0" applyNumberFormat="1" applyFont="1" applyBorder="1" applyAlignment="1">
      <alignment horizontal="left" vertical="center"/>
    </xf>
    <xf numFmtId="49" fontId="7" fillId="0" borderId="15" xfId="0" applyNumberFormat="1" applyFont="1" applyBorder="1" applyAlignment="1">
      <alignment horizontal="left" vertical="center"/>
    </xf>
    <xf numFmtId="0" fontId="7" fillId="2" borderId="19"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2" xfId="0" applyFont="1" applyFill="1" applyBorder="1" applyAlignment="1">
      <alignment horizontal="center"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7" xfId="0" applyFont="1" applyFill="1" applyBorder="1" applyAlignment="1">
      <alignment horizontal="center" vertical="center" shrinkToFit="1"/>
    </xf>
    <xf numFmtId="49" fontId="7" fillId="0" borderId="17" xfId="0" applyNumberFormat="1" applyFont="1" applyBorder="1" applyAlignment="1">
      <alignment horizontal="right" vertical="center"/>
    </xf>
    <xf numFmtId="0" fontId="8" fillId="0" borderId="0" xfId="0" applyFont="1" applyFill="1" applyBorder="1" applyAlignment="1">
      <alignment horizontal="left" vertical="center" wrapText="1"/>
    </xf>
    <xf numFmtId="0" fontId="8" fillId="0" borderId="2" xfId="0" applyFont="1" applyFill="1" applyBorder="1" applyAlignment="1">
      <alignment horizontal="left" vertical="center" wrapText="1"/>
    </xf>
    <xf numFmtId="0" fontId="7" fillId="0" borderId="35" xfId="0" applyFont="1" applyBorder="1" applyAlignment="1">
      <alignment horizontal="left" vertical="center"/>
    </xf>
    <xf numFmtId="0" fontId="7" fillId="0" borderId="47" xfId="0" applyFont="1" applyBorder="1" applyAlignment="1">
      <alignment horizontal="left" vertical="center"/>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34" xfId="0" applyFont="1" applyFill="1" applyBorder="1" applyAlignment="1">
      <alignment horizontal="center" vertical="center"/>
    </xf>
    <xf numFmtId="0" fontId="9" fillId="0" borderId="29" xfId="0" applyFont="1" applyFill="1" applyBorder="1" applyAlignment="1">
      <alignment horizontal="center" vertical="center" shrinkToFit="1"/>
    </xf>
    <xf numFmtId="0" fontId="9" fillId="0" borderId="30" xfId="0" applyFont="1" applyFill="1" applyBorder="1" applyAlignment="1">
      <alignment horizontal="center" vertical="center" shrinkToFit="1"/>
    </xf>
    <xf numFmtId="0" fontId="9" fillId="0" borderId="93" xfId="0" applyFont="1" applyFill="1" applyBorder="1" applyAlignment="1">
      <alignment horizontal="center" vertical="center" shrinkToFit="1"/>
    </xf>
    <xf numFmtId="0" fontId="9" fillId="0" borderId="35" xfId="0" applyFont="1" applyFill="1" applyBorder="1" applyAlignment="1">
      <alignment horizontal="center" vertical="center" shrinkToFit="1"/>
    </xf>
    <xf numFmtId="0" fontId="7" fillId="0" borderId="30" xfId="0" applyFont="1" applyFill="1" applyBorder="1" applyAlignment="1">
      <alignment horizontal="center" vertical="center" shrinkToFit="1"/>
    </xf>
    <xf numFmtId="0" fontId="7" fillId="0" borderId="30" xfId="0" applyNumberFormat="1" applyFont="1" applyBorder="1" applyAlignment="1">
      <alignment horizontal="center" vertical="center" shrinkToFit="1"/>
    </xf>
    <xf numFmtId="0" fontId="7" fillId="0" borderId="35" xfId="0" applyNumberFormat="1" applyFont="1" applyBorder="1" applyAlignment="1">
      <alignment horizontal="center" vertical="center" shrinkToFit="1"/>
    </xf>
    <xf numFmtId="0" fontId="1" fillId="0" borderId="30" xfId="0" applyFont="1" applyBorder="1" applyAlignment="1">
      <alignment horizontal="center" vertical="center" shrinkToFit="1"/>
    </xf>
    <xf numFmtId="0" fontId="7" fillId="0" borderId="35" xfId="0" applyFont="1" applyFill="1" applyBorder="1" applyAlignment="1">
      <alignment horizontal="center" vertical="center" shrinkToFit="1"/>
    </xf>
    <xf numFmtId="0" fontId="1" fillId="0" borderId="35" xfId="0" applyFont="1" applyBorder="1" applyAlignment="1">
      <alignment horizontal="center" vertical="center" shrinkToFit="1"/>
    </xf>
    <xf numFmtId="0" fontId="7" fillId="2" borderId="49" xfId="0" applyFont="1" applyFill="1" applyBorder="1" applyAlignment="1">
      <alignment horizontal="center" vertical="center"/>
    </xf>
    <xf numFmtId="0" fontId="7" fillId="2" borderId="50" xfId="0" applyFont="1" applyFill="1" applyBorder="1" applyAlignment="1">
      <alignment horizontal="center" vertical="center"/>
    </xf>
    <xf numFmtId="0" fontId="10" fillId="0" borderId="4" xfId="0" applyFont="1" applyFill="1" applyBorder="1" applyAlignment="1">
      <alignment horizontal="center" vertical="center" wrapText="1"/>
    </xf>
    <xf numFmtId="0" fontId="10" fillId="0" borderId="51" xfId="0" applyFont="1" applyFill="1" applyBorder="1" applyAlignment="1">
      <alignment horizontal="center" vertical="center" wrapText="1"/>
    </xf>
    <xf numFmtId="0" fontId="7" fillId="2" borderId="53" xfId="0" applyFont="1" applyFill="1" applyBorder="1" applyAlignment="1">
      <alignment horizontal="center" vertical="center"/>
    </xf>
    <xf numFmtId="0" fontId="7" fillId="2" borderId="54" xfId="0" applyFont="1" applyFill="1" applyBorder="1" applyAlignment="1">
      <alignment horizontal="center" vertical="center"/>
    </xf>
    <xf numFmtId="0" fontId="7" fillId="2" borderId="55" xfId="0" applyFont="1" applyFill="1" applyBorder="1" applyAlignment="1">
      <alignment horizontal="center" vertical="center"/>
    </xf>
    <xf numFmtId="0" fontId="10" fillId="2" borderId="7"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55" xfId="0" applyFont="1" applyFill="1" applyBorder="1" applyAlignment="1">
      <alignment horizontal="center" vertical="center" wrapText="1"/>
    </xf>
    <xf numFmtId="6" fontId="10" fillId="2" borderId="7" xfId="1" applyFont="1" applyFill="1" applyBorder="1" applyAlignment="1">
      <alignment horizontal="center" vertical="center" wrapText="1" shrinkToFit="1"/>
    </xf>
    <xf numFmtId="6" fontId="10" fillId="2" borderId="8" xfId="1" applyFont="1" applyFill="1" applyBorder="1" applyAlignment="1">
      <alignment horizontal="center" vertical="center" wrapText="1" shrinkToFit="1"/>
    </xf>
    <xf numFmtId="6" fontId="10" fillId="2" borderId="53" xfId="1" applyFont="1" applyFill="1" applyBorder="1" applyAlignment="1">
      <alignment horizontal="center" vertical="center" wrapText="1" shrinkToFit="1"/>
    </xf>
    <xf numFmtId="6" fontId="10" fillId="2" borderId="19" xfId="1" applyFont="1" applyFill="1" applyBorder="1" applyAlignment="1">
      <alignment horizontal="center" vertical="center" wrapText="1" shrinkToFit="1"/>
    </xf>
    <xf numFmtId="6" fontId="10" fillId="2" borderId="0" xfId="1" applyFont="1" applyFill="1" applyBorder="1" applyAlignment="1">
      <alignment horizontal="center" vertical="center" wrapText="1" shrinkToFit="1"/>
    </xf>
    <xf numFmtId="6" fontId="10" fillId="2" borderId="55" xfId="1" applyFont="1" applyFill="1" applyBorder="1" applyAlignment="1">
      <alignment horizontal="center" vertical="center" wrapText="1" shrinkToFit="1"/>
    </xf>
    <xf numFmtId="0" fontId="7" fillId="2" borderId="36" xfId="0" applyFont="1" applyFill="1" applyBorder="1" applyAlignment="1">
      <alignment horizontal="center" vertical="center" textRotation="255"/>
    </xf>
    <xf numFmtId="0" fontId="7" fillId="2" borderId="42" xfId="0" applyFont="1" applyFill="1" applyBorder="1" applyAlignment="1">
      <alignment horizontal="center" vertical="center" textRotation="255"/>
    </xf>
    <xf numFmtId="0" fontId="7" fillId="2" borderId="48" xfId="0" applyFont="1" applyFill="1" applyBorder="1" applyAlignment="1">
      <alignment horizontal="center" vertical="center" textRotation="255"/>
    </xf>
    <xf numFmtId="0" fontId="7" fillId="2" borderId="37" xfId="0" applyFont="1" applyFill="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60" xfId="0" applyFont="1" applyBorder="1" applyAlignment="1">
      <alignment horizontal="center" vertical="center"/>
    </xf>
    <xf numFmtId="0" fontId="7" fillId="0" borderId="60" xfId="0" applyFont="1" applyBorder="1" applyAlignment="1">
      <alignment horizontal="center"/>
    </xf>
    <xf numFmtId="0" fontId="7" fillId="0" borderId="81" xfId="0" applyFont="1" applyBorder="1" applyAlignment="1">
      <alignment horizontal="center"/>
    </xf>
    <xf numFmtId="0" fontId="7" fillId="2" borderId="38" xfId="0" applyFont="1" applyFill="1" applyBorder="1" applyAlignment="1">
      <alignment horizontal="center" vertical="center"/>
    </xf>
    <xf numFmtId="0" fontId="7" fillId="2" borderId="39" xfId="0" applyFont="1" applyFill="1" applyBorder="1" applyAlignment="1">
      <alignment horizontal="center" vertical="center"/>
    </xf>
    <xf numFmtId="0" fontId="7" fillId="2" borderId="40" xfId="0" applyFont="1" applyFill="1" applyBorder="1" applyAlignment="1">
      <alignment horizontal="center" vertical="center"/>
    </xf>
    <xf numFmtId="0" fontId="7" fillId="0" borderId="41" xfId="0" applyFont="1" applyBorder="1" applyAlignment="1">
      <alignment horizontal="center" vertical="center"/>
    </xf>
    <xf numFmtId="0" fontId="7" fillId="2" borderId="43" xfId="0" applyFont="1" applyFill="1" applyBorder="1" applyAlignment="1">
      <alignment horizontal="center" vertical="center"/>
    </xf>
    <xf numFmtId="0" fontId="7" fillId="0" borderId="30" xfId="0" applyFont="1" applyBorder="1" applyAlignment="1">
      <alignment horizontal="right" vertical="center"/>
    </xf>
    <xf numFmtId="176" fontId="7" fillId="0" borderId="30" xfId="0" applyNumberFormat="1" applyFont="1" applyBorder="1" applyAlignment="1">
      <alignment horizontal="right" vertical="center"/>
    </xf>
    <xf numFmtId="0" fontId="7" fillId="0" borderId="44" xfId="0" applyFont="1" applyBorder="1" applyAlignment="1">
      <alignment horizontal="left" vertical="center"/>
    </xf>
    <xf numFmtId="0" fontId="7" fillId="0" borderId="45" xfId="0" applyFont="1" applyBorder="1" applyAlignment="1">
      <alignment horizontal="left" vertical="center"/>
    </xf>
    <xf numFmtId="0" fontId="7" fillId="2" borderId="46" xfId="0" applyFont="1" applyFill="1" applyBorder="1" applyAlignment="1">
      <alignment horizontal="center" vertical="center"/>
    </xf>
    <xf numFmtId="0" fontId="7" fillId="2" borderId="56" xfId="0" applyFont="1" applyFill="1" applyBorder="1" applyAlignment="1">
      <alignment horizontal="center" vertical="center" textRotation="255"/>
    </xf>
    <xf numFmtId="0" fontId="7" fillId="2" borderId="62" xfId="0" applyFont="1" applyFill="1" applyBorder="1" applyAlignment="1">
      <alignment horizontal="center" vertical="center" textRotation="255"/>
    </xf>
    <xf numFmtId="0" fontId="7" fillId="2" borderId="8" xfId="0" applyFont="1" applyFill="1" applyBorder="1"/>
    <xf numFmtId="0" fontId="7" fillId="2" borderId="19" xfId="0" applyFont="1" applyFill="1" applyBorder="1"/>
    <xf numFmtId="0" fontId="7" fillId="2" borderId="0" xfId="0" applyFont="1" applyFill="1"/>
    <xf numFmtId="0" fontId="7" fillId="2" borderId="0" xfId="0" applyFont="1" applyFill="1" applyBorder="1"/>
    <xf numFmtId="0" fontId="10" fillId="0" borderId="16" xfId="0" applyFont="1" applyFill="1" applyBorder="1" applyAlignment="1">
      <alignment horizontal="left" vertical="center" shrinkToFit="1"/>
    </xf>
    <xf numFmtId="0" fontId="10" fillId="0" borderId="17" xfId="0" applyFont="1" applyFill="1" applyBorder="1" applyAlignment="1">
      <alignment horizontal="left" vertical="center" shrinkToFit="1"/>
    </xf>
    <xf numFmtId="0" fontId="10" fillId="0" borderId="17" xfId="0" applyFont="1" applyFill="1" applyBorder="1" applyAlignment="1">
      <alignment horizontal="center" vertical="center" shrinkToFit="1"/>
    </xf>
    <xf numFmtId="49" fontId="10" fillId="0" borderId="17" xfId="0" applyNumberFormat="1" applyFont="1" applyFill="1" applyBorder="1" applyAlignment="1">
      <alignment horizontal="center" vertical="center" shrinkToFit="1"/>
    </xf>
    <xf numFmtId="0" fontId="7" fillId="2" borderId="62" xfId="0" applyFont="1" applyFill="1" applyBorder="1" applyAlignment="1">
      <alignment horizontal="center" vertical="center"/>
    </xf>
    <xf numFmtId="0" fontId="7" fillId="2" borderId="63" xfId="0" applyFont="1" applyFill="1" applyBorder="1" applyAlignment="1">
      <alignment horizontal="center" vertical="center"/>
    </xf>
    <xf numFmtId="0" fontId="7" fillId="0" borderId="64" xfId="0" applyFont="1" applyFill="1" applyBorder="1" applyAlignment="1">
      <alignment horizontal="left" vertical="center"/>
    </xf>
    <xf numFmtId="0" fontId="7" fillId="0" borderId="65" xfId="0" applyFont="1" applyFill="1" applyBorder="1" applyAlignment="1">
      <alignment horizontal="left" vertical="center"/>
    </xf>
    <xf numFmtId="0" fontId="7" fillId="0" borderId="65" xfId="0" applyFont="1" applyFill="1" applyBorder="1" applyAlignment="1">
      <alignment horizontal="center" vertical="center"/>
    </xf>
    <xf numFmtId="0" fontId="7" fillId="0" borderId="8"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7" fillId="0" borderId="53" xfId="0" applyFont="1" applyFill="1" applyBorder="1" applyAlignment="1">
      <alignment horizontal="left" vertical="center"/>
    </xf>
    <xf numFmtId="0" fontId="7" fillId="0" borderId="55" xfId="0" applyFont="1" applyFill="1" applyBorder="1" applyAlignment="1">
      <alignment horizontal="left" vertical="center"/>
    </xf>
    <xf numFmtId="0" fontId="10" fillId="0" borderId="41" xfId="0" applyFont="1" applyFill="1" applyBorder="1" applyAlignment="1">
      <alignment horizontal="left" vertical="center" shrinkToFit="1"/>
    </xf>
    <xf numFmtId="0" fontId="10" fillId="0" borderId="60" xfId="0" applyFont="1" applyFill="1" applyBorder="1" applyAlignment="1">
      <alignment horizontal="left" vertical="center" shrinkToFit="1"/>
    </xf>
    <xf numFmtId="0" fontId="10" fillId="0" borderId="60" xfId="0" applyFont="1" applyFill="1" applyBorder="1" applyAlignment="1">
      <alignment horizontal="center" vertical="center" shrinkToFit="1"/>
    </xf>
    <xf numFmtId="49" fontId="10" fillId="0" borderId="60" xfId="0" applyNumberFormat="1" applyFont="1" applyFill="1" applyBorder="1" applyAlignment="1">
      <alignment horizontal="center" vertical="center" shrinkToFit="1"/>
    </xf>
    <xf numFmtId="0" fontId="10" fillId="0" borderId="17" xfId="0" applyFont="1" applyFill="1" applyBorder="1" applyAlignment="1">
      <alignment vertical="center" shrinkToFit="1"/>
    </xf>
    <xf numFmtId="0" fontId="7" fillId="0" borderId="58" xfId="0" applyFont="1" applyFill="1" applyBorder="1" applyAlignment="1" applyProtection="1">
      <alignment horizontal="center" vertical="center" wrapText="1"/>
      <protection locked="0"/>
    </xf>
    <xf numFmtId="0" fontId="7" fillId="0" borderId="19" xfId="0" applyFont="1" applyFill="1" applyBorder="1" applyAlignment="1" applyProtection="1">
      <alignment horizontal="center" vertical="center" wrapText="1"/>
      <protection locked="0"/>
    </xf>
    <xf numFmtId="0" fontId="7" fillId="0" borderId="18" xfId="0" applyFont="1" applyFill="1" applyBorder="1" applyAlignment="1">
      <alignment vertical="center"/>
    </xf>
    <xf numFmtId="0" fontId="7" fillId="0" borderId="2" xfId="0" applyFont="1" applyFill="1" applyBorder="1" applyAlignment="1">
      <alignment vertical="center"/>
    </xf>
    <xf numFmtId="0" fontId="7" fillId="0" borderId="59" xfId="0" applyFont="1" applyFill="1" applyBorder="1" applyAlignment="1" applyProtection="1">
      <alignment vertical="center" wrapText="1"/>
      <protection locked="0"/>
    </xf>
    <xf numFmtId="0" fontId="7" fillId="0" borderId="41" xfId="0" applyFont="1" applyFill="1" applyBorder="1" applyAlignment="1" applyProtection="1">
      <alignment vertical="center" wrapText="1"/>
      <protection locked="0"/>
    </xf>
    <xf numFmtId="0" fontId="7" fillId="0" borderId="8" xfId="0" applyFont="1" applyFill="1" applyBorder="1" applyAlignment="1">
      <alignment vertical="center"/>
    </xf>
    <xf numFmtId="0" fontId="7" fillId="0" borderId="0" xfId="0" applyFont="1" applyFill="1" applyBorder="1" applyAlignment="1">
      <alignment vertical="center"/>
    </xf>
    <xf numFmtId="49" fontId="7" fillId="0" borderId="71" xfId="0" applyNumberFormat="1" applyFont="1" applyBorder="1" applyAlignment="1">
      <alignment horizontal="center" vertical="center"/>
    </xf>
    <xf numFmtId="0" fontId="7" fillId="0" borderId="71" xfId="0" applyFont="1" applyFill="1" applyBorder="1" applyAlignment="1">
      <alignment horizontal="left" vertical="center"/>
    </xf>
    <xf numFmtId="0" fontId="7" fillId="0" borderId="72" xfId="0" applyFont="1" applyFill="1" applyBorder="1" applyAlignment="1">
      <alignment horizontal="left" vertical="center"/>
    </xf>
    <xf numFmtId="0" fontId="7" fillId="2" borderId="63"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80" xfId="0" applyFont="1" applyFill="1" applyBorder="1" applyAlignment="1">
      <alignment horizontal="center" vertical="center" wrapText="1"/>
    </xf>
    <xf numFmtId="0" fontId="7" fillId="2" borderId="60" xfId="0" applyFont="1" applyFill="1" applyBorder="1" applyAlignment="1">
      <alignment horizontal="center" vertical="center" wrapText="1"/>
    </xf>
    <xf numFmtId="0" fontId="7" fillId="0" borderId="76" xfId="0" applyFont="1" applyFill="1" applyBorder="1" applyAlignment="1">
      <alignment horizontal="left" vertical="center"/>
    </xf>
    <xf numFmtId="0" fontId="7" fillId="0" borderId="33" xfId="0" applyFont="1" applyFill="1" applyBorder="1" applyAlignment="1">
      <alignment horizontal="left" vertical="center"/>
    </xf>
    <xf numFmtId="0" fontId="7" fillId="0" borderId="77" xfId="0" applyFont="1" applyFill="1" applyBorder="1" applyAlignment="1">
      <alignment horizontal="left" vertical="center"/>
    </xf>
    <xf numFmtId="0" fontId="7" fillId="0" borderId="63" xfId="0" applyFont="1" applyFill="1" applyBorder="1" applyAlignment="1" applyProtection="1">
      <alignment horizontal="center" vertical="center" wrapText="1"/>
      <protection locked="0"/>
    </xf>
    <xf numFmtId="0" fontId="7" fillId="0" borderId="80" xfId="0" applyFont="1" applyFill="1" applyBorder="1" applyAlignment="1" applyProtection="1">
      <alignment horizontal="center" vertical="center" wrapText="1"/>
      <protection locked="0"/>
    </xf>
    <xf numFmtId="0" fontId="7" fillId="0" borderId="45" xfId="0" applyFont="1" applyFill="1" applyBorder="1" applyAlignment="1">
      <alignment vertical="center"/>
    </xf>
    <xf numFmtId="0" fontId="7" fillId="0" borderId="81" xfId="0" applyFont="1" applyFill="1" applyBorder="1" applyAlignment="1">
      <alignment vertical="center"/>
    </xf>
    <xf numFmtId="0" fontId="7" fillId="0" borderId="60" xfId="0" applyFont="1" applyFill="1" applyBorder="1" applyAlignment="1">
      <alignment horizontal="center" vertical="center" shrinkToFit="1"/>
    </xf>
    <xf numFmtId="0" fontId="7" fillId="2" borderId="69" xfId="0" applyFont="1" applyFill="1" applyBorder="1" applyAlignment="1">
      <alignment horizontal="center" vertical="center" textRotation="255"/>
    </xf>
    <xf numFmtId="0" fontId="7" fillId="2" borderId="75" xfId="0" applyFont="1" applyFill="1" applyBorder="1" applyAlignment="1">
      <alignment horizontal="center" vertical="center" textRotation="255"/>
    </xf>
    <xf numFmtId="0" fontId="7" fillId="2" borderId="83" xfId="0" applyFont="1" applyFill="1" applyBorder="1" applyAlignment="1">
      <alignment horizontal="center" vertical="center" textRotation="255"/>
    </xf>
    <xf numFmtId="0" fontId="7" fillId="2" borderId="69" xfId="0" applyFont="1" applyFill="1" applyBorder="1" applyAlignment="1">
      <alignment horizontal="center" vertical="center"/>
    </xf>
    <xf numFmtId="0" fontId="7" fillId="2" borderId="70" xfId="0" applyFont="1" applyFill="1" applyBorder="1" applyAlignment="1">
      <alignment horizontal="center" vertical="center"/>
    </xf>
    <xf numFmtId="49" fontId="7" fillId="0" borderId="71" xfId="0" applyNumberFormat="1" applyFont="1" applyFill="1" applyBorder="1" applyAlignment="1">
      <alignment horizontal="center" vertical="center"/>
    </xf>
    <xf numFmtId="0" fontId="7" fillId="2" borderId="75" xfId="0" applyFont="1" applyFill="1" applyBorder="1" applyAlignment="1">
      <alignment horizontal="center" vertical="center" wrapText="1"/>
    </xf>
    <xf numFmtId="0" fontId="7" fillId="2" borderId="75" xfId="0" applyFont="1" applyFill="1" applyBorder="1" applyAlignment="1">
      <alignment horizontal="center" vertical="center"/>
    </xf>
    <xf numFmtId="0" fontId="7" fillId="2" borderId="82" xfId="0" applyFont="1" applyFill="1" applyBorder="1" applyAlignment="1">
      <alignment horizontal="center" vertical="center"/>
    </xf>
    <xf numFmtId="0" fontId="7" fillId="0" borderId="44" xfId="0" applyFont="1" applyFill="1" applyBorder="1" applyAlignment="1">
      <alignment horizontal="left" vertical="center"/>
    </xf>
    <xf numFmtId="0" fontId="7" fillId="0" borderId="79" xfId="0" applyFont="1" applyFill="1" applyBorder="1" applyAlignment="1">
      <alignment horizontal="left" vertical="center"/>
    </xf>
    <xf numFmtId="0" fontId="7" fillId="0" borderId="0" xfId="0" applyFont="1" applyFill="1" applyBorder="1" applyAlignment="1">
      <alignment horizontal="left" vertical="center"/>
    </xf>
    <xf numFmtId="0" fontId="7" fillId="0" borderId="11" xfId="0" applyFont="1" applyFill="1" applyBorder="1" applyAlignment="1" applyProtection="1">
      <alignment horizontal="center" vertical="center" wrapText="1"/>
      <protection locked="0"/>
    </xf>
    <xf numFmtId="0" fontId="7" fillId="0" borderId="13" xfId="0" applyFont="1" applyFill="1" applyBorder="1" applyAlignment="1">
      <alignment vertical="center"/>
    </xf>
    <xf numFmtId="0" fontId="7" fillId="0" borderId="78" xfId="0" applyFont="1" applyFill="1" applyBorder="1" applyAlignment="1" applyProtection="1">
      <alignment vertical="center" wrapText="1"/>
      <protection locked="0"/>
    </xf>
    <xf numFmtId="0" fontId="7" fillId="0" borderId="10" xfId="0" applyFont="1" applyFill="1" applyBorder="1" applyAlignment="1" applyProtection="1">
      <alignment vertical="center" wrapText="1"/>
      <protection locked="0"/>
    </xf>
    <xf numFmtId="0" fontId="7" fillId="0" borderId="44" xfId="0" applyFont="1" applyFill="1" applyBorder="1" applyAlignment="1">
      <alignment vertical="center"/>
    </xf>
    <xf numFmtId="0" fontId="7" fillId="0" borderId="60" xfId="0" applyFont="1" applyFill="1" applyBorder="1" applyAlignment="1">
      <alignment vertical="center"/>
    </xf>
    <xf numFmtId="0" fontId="7" fillId="0" borderId="44" xfId="0" applyFont="1" applyFill="1" applyBorder="1" applyAlignment="1" applyProtection="1">
      <alignment horizontal="center" vertical="center" wrapText="1"/>
      <protection locked="0"/>
    </xf>
    <xf numFmtId="0" fontId="7" fillId="0" borderId="60" xfId="0" applyFont="1" applyFill="1" applyBorder="1" applyAlignment="1" applyProtection="1">
      <alignment horizontal="center" vertical="center" wrapText="1"/>
      <protection locked="0"/>
    </xf>
    <xf numFmtId="0" fontId="7" fillId="0" borderId="61" xfId="0" applyFont="1" applyFill="1" applyBorder="1" applyAlignment="1">
      <alignment horizontal="left" vertical="center"/>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shrinkToFit="1"/>
    </xf>
    <xf numFmtId="0" fontId="7" fillId="0" borderId="60" xfId="0" applyFont="1" applyFill="1" applyBorder="1" applyAlignment="1">
      <alignment horizontal="left" vertical="center"/>
    </xf>
    <xf numFmtId="0" fontId="7" fillId="0" borderId="84" xfId="0" applyFont="1" applyFill="1" applyBorder="1" applyAlignment="1" applyProtection="1">
      <alignment vertical="center" wrapText="1"/>
      <protection locked="0"/>
    </xf>
    <xf numFmtId="0" fontId="7" fillId="0" borderId="12" xfId="0" applyFont="1" applyFill="1" applyBorder="1" applyAlignment="1">
      <alignment vertical="center"/>
    </xf>
    <xf numFmtId="0" fontId="7" fillId="0" borderId="12" xfId="0" applyFont="1" applyFill="1" applyBorder="1" applyAlignment="1" applyProtection="1">
      <alignment horizontal="center" vertical="center" wrapText="1"/>
      <protection locked="0"/>
    </xf>
    <xf numFmtId="0" fontId="7" fillId="0" borderId="54" xfId="0" applyFont="1" applyFill="1" applyBorder="1" applyAlignment="1">
      <alignment horizontal="left" vertical="center"/>
    </xf>
    <xf numFmtId="0" fontId="7" fillId="2" borderId="83" xfId="0" applyFont="1" applyFill="1" applyBorder="1" applyAlignment="1">
      <alignment horizontal="center" vertical="center"/>
    </xf>
    <xf numFmtId="0" fontId="7" fillId="2" borderId="67" xfId="0" applyFont="1" applyFill="1" applyBorder="1" applyAlignment="1">
      <alignment horizontal="center" vertical="center"/>
    </xf>
    <xf numFmtId="0" fontId="7" fillId="0" borderId="78" xfId="0" applyFont="1" applyFill="1" applyBorder="1" applyAlignment="1">
      <alignment horizontal="center" vertical="center"/>
    </xf>
    <xf numFmtId="0" fontId="7" fillId="0" borderId="44" xfId="0" applyFont="1" applyFill="1" applyBorder="1" applyAlignment="1">
      <alignment horizontal="center" vertical="center"/>
    </xf>
    <xf numFmtId="0" fontId="7" fillId="0" borderId="44" xfId="0" applyFont="1" applyFill="1" applyBorder="1" applyAlignment="1">
      <alignment horizontal="center" vertical="center" shrinkToFit="1"/>
    </xf>
    <xf numFmtId="0" fontId="7" fillId="0" borderId="84" xfId="0" applyFont="1" applyBorder="1" applyAlignment="1">
      <alignment horizontal="center" vertical="center"/>
    </xf>
    <xf numFmtId="0" fontId="7" fillId="0" borderId="12" xfId="0" applyFont="1" applyBorder="1" applyAlignment="1">
      <alignment horizontal="center" vertical="center"/>
    </xf>
    <xf numFmtId="0" fontId="7" fillId="0" borderId="12" xfId="0" applyFont="1" applyFill="1" applyBorder="1" applyAlignment="1">
      <alignment horizontal="left" vertical="center"/>
    </xf>
    <xf numFmtId="0" fontId="7" fillId="0" borderId="12" xfId="0" applyFont="1" applyFill="1" applyBorder="1" applyAlignment="1">
      <alignment horizontal="center" vertical="center" shrinkToFit="1"/>
    </xf>
    <xf numFmtId="0" fontId="7" fillId="2" borderId="44" xfId="0" applyFont="1" applyFill="1" applyBorder="1" applyAlignment="1">
      <alignment horizontal="center" vertical="center"/>
    </xf>
    <xf numFmtId="0" fontId="7" fillId="0" borderId="29" xfId="0" applyFont="1" applyFill="1" applyBorder="1" applyAlignment="1">
      <alignment horizontal="left" vertical="center"/>
    </xf>
    <xf numFmtId="0" fontId="7" fillId="0" borderId="30" xfId="0" applyFont="1" applyFill="1" applyBorder="1" applyAlignment="1">
      <alignment horizontal="left" vertical="center"/>
    </xf>
    <xf numFmtId="49" fontId="7" fillId="0" borderId="30" xfId="0" applyNumberFormat="1" applyFont="1" applyFill="1" applyBorder="1" applyAlignment="1">
      <alignment horizontal="center" vertical="center" shrinkToFit="1"/>
    </xf>
    <xf numFmtId="0" fontId="7" fillId="0" borderId="85" xfId="0" applyFont="1" applyFill="1" applyBorder="1" applyAlignment="1">
      <alignment horizontal="left" vertical="center"/>
    </xf>
    <xf numFmtId="0" fontId="7" fillId="0" borderId="71" xfId="0" applyFont="1" applyFill="1" applyBorder="1" applyAlignment="1">
      <alignment horizontal="center" vertical="center" shrinkToFit="1"/>
    </xf>
    <xf numFmtId="49" fontId="7" fillId="0" borderId="71" xfId="0" applyNumberFormat="1" applyFont="1" applyFill="1" applyBorder="1" applyAlignment="1">
      <alignment horizontal="center" vertical="center" shrinkToFit="1"/>
    </xf>
    <xf numFmtId="49" fontId="7" fillId="0" borderId="0" xfId="0" applyNumberFormat="1" applyFont="1" applyFill="1" applyBorder="1" applyAlignment="1">
      <alignment horizontal="center" vertical="center" shrinkToFit="1"/>
    </xf>
    <xf numFmtId="0" fontId="7" fillId="2" borderId="80" xfId="0" applyFont="1" applyFill="1" applyBorder="1" applyAlignment="1">
      <alignment horizontal="center" vertical="center"/>
    </xf>
    <xf numFmtId="0" fontId="7" fillId="2" borderId="60" xfId="0" applyFont="1" applyFill="1" applyBorder="1" applyAlignment="1">
      <alignment horizontal="center" vertical="center"/>
    </xf>
    <xf numFmtId="49" fontId="7" fillId="0" borderId="44" xfId="0" applyNumberFormat="1" applyFont="1" applyFill="1" applyBorder="1" applyAlignment="1">
      <alignment horizontal="center" vertical="center" shrinkToFit="1"/>
    </xf>
    <xf numFmtId="49" fontId="7" fillId="0" borderId="60" xfId="0" applyNumberFormat="1" applyFont="1" applyFill="1" applyBorder="1" applyAlignment="1">
      <alignment horizontal="center" vertical="center" shrinkToFit="1"/>
    </xf>
    <xf numFmtId="49" fontId="3" fillId="0" borderId="0" xfId="0" applyNumberFormat="1" applyFont="1" applyFill="1" applyBorder="1" applyAlignment="1">
      <alignment horizontal="right" vertical="center"/>
    </xf>
    <xf numFmtId="0" fontId="7" fillId="0" borderId="64" xfId="0" applyFont="1" applyFill="1" applyBorder="1" applyAlignment="1">
      <alignment horizontal="left" vertical="center" shrinkToFit="1"/>
    </xf>
    <xf numFmtId="0" fontId="7" fillId="0" borderId="65" xfId="0" applyFont="1" applyFill="1" applyBorder="1" applyAlignment="1">
      <alignment horizontal="left" vertical="center" shrinkToFit="1"/>
    </xf>
    <xf numFmtId="0" fontId="7" fillId="0" borderId="66" xfId="0" applyFont="1" applyFill="1" applyBorder="1" applyAlignment="1">
      <alignment horizontal="left" vertical="center" shrinkToFit="1"/>
    </xf>
    <xf numFmtId="0" fontId="7" fillId="0" borderId="86" xfId="0" applyFont="1" applyFill="1" applyBorder="1" applyAlignment="1">
      <alignment horizontal="left" vertical="center" shrinkToFit="1"/>
    </xf>
    <xf numFmtId="0" fontId="7" fillId="0" borderId="87" xfId="0" applyFont="1" applyFill="1" applyBorder="1" applyAlignment="1">
      <alignment horizontal="left" vertical="center" shrinkToFit="1"/>
    </xf>
    <xf numFmtId="0" fontId="7" fillId="0" borderId="88" xfId="0" applyFont="1" applyFill="1" applyBorder="1" applyAlignment="1">
      <alignment horizontal="left" vertical="center" shrinkToFit="1"/>
    </xf>
    <xf numFmtId="0" fontId="10" fillId="0" borderId="0" xfId="0" applyFont="1" applyFill="1" applyBorder="1" applyAlignment="1">
      <alignment horizontal="left" vertical="center"/>
    </xf>
    <xf numFmtId="0" fontId="10" fillId="0" borderId="0" xfId="0" applyFont="1" applyAlignment="1">
      <alignment horizontal="left" vertical="center"/>
    </xf>
    <xf numFmtId="0" fontId="10" fillId="0" borderId="0" xfId="0" applyFont="1" applyFill="1" applyAlignment="1">
      <alignment horizontal="left" vertical="top" wrapText="1"/>
    </xf>
    <xf numFmtId="0" fontId="10" fillId="0" borderId="0" xfId="0" applyFont="1" applyFill="1" applyAlignment="1">
      <alignment horizontal="left" vertical="top"/>
    </xf>
    <xf numFmtId="0" fontId="12" fillId="0" borderId="0" xfId="2" applyFont="1" applyFill="1" applyBorder="1" applyAlignment="1">
      <alignment vertical="center"/>
    </xf>
    <xf numFmtId="0" fontId="12" fillId="0" borderId="0" xfId="0" applyFont="1" applyFill="1" applyBorder="1" applyAlignment="1">
      <alignment vertical="center"/>
    </xf>
    <xf numFmtId="0" fontId="1" fillId="0" borderId="12" xfId="0" applyFont="1" applyBorder="1" applyAlignment="1">
      <alignment vertical="center"/>
    </xf>
    <xf numFmtId="0" fontId="1" fillId="0" borderId="0" xfId="0" applyFont="1" applyAlignment="1">
      <alignment horizontal="right" vertical="center"/>
    </xf>
    <xf numFmtId="0" fontId="7" fillId="0" borderId="0" xfId="0" applyFont="1" applyAlignment="1">
      <alignment vertical="center"/>
    </xf>
    <xf numFmtId="0" fontId="7" fillId="0" borderId="0" xfId="0" applyFont="1" applyAlignment="1">
      <alignment horizontal="center" vertical="center"/>
    </xf>
    <xf numFmtId="0" fontId="12" fillId="0" borderId="0" xfId="2" applyFont="1" applyFill="1" applyBorder="1" applyAlignment="1">
      <alignment vertical="center" wrapText="1"/>
    </xf>
    <xf numFmtId="0" fontId="12" fillId="0" borderId="1" xfId="0" applyFont="1" applyFill="1" applyBorder="1" applyAlignment="1">
      <alignment horizontal="center" vertical="center" shrinkToFit="1"/>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0" fontId="13" fillId="0" borderId="0" xfId="2" applyFont="1" applyFill="1" applyBorder="1" applyAlignment="1">
      <alignment vertical="center" wrapText="1"/>
    </xf>
    <xf numFmtId="0" fontId="1" fillId="0" borderId="0" xfId="0" applyFont="1" applyFill="1" applyBorder="1" applyAlignment="1">
      <alignment vertical="center" wrapText="1"/>
    </xf>
    <xf numFmtId="0" fontId="13" fillId="0" borderId="0" xfId="0" applyFont="1" applyFill="1" applyBorder="1" applyAlignment="1">
      <alignment horizontal="center" vertical="center" wrapText="1"/>
    </xf>
    <xf numFmtId="0" fontId="12" fillId="0" borderId="1" xfId="0" applyFont="1" applyFill="1" applyBorder="1" applyAlignment="1">
      <alignment horizontal="center" vertical="center"/>
    </xf>
    <xf numFmtId="0" fontId="13" fillId="0" borderId="0" xfId="0" applyFont="1" applyFill="1" applyBorder="1" applyAlignment="1">
      <alignment vertical="center" wrapText="1"/>
    </xf>
    <xf numFmtId="0" fontId="12" fillId="0" borderId="0"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2" fillId="0" borderId="0"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15" fillId="0" borderId="0" xfId="0" applyFont="1" applyFill="1" applyBorder="1" applyAlignment="1">
      <alignment horizontal="center" vertical="center" wrapText="1"/>
    </xf>
    <xf numFmtId="0" fontId="14" fillId="0" borderId="0" xfId="0" applyFont="1" applyFill="1" applyAlignment="1">
      <alignment horizontal="center"/>
    </xf>
    <xf numFmtId="0" fontId="15"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13" fillId="0" borderId="0" xfId="0" applyFont="1" applyAlignment="1">
      <alignment vertical="center" wrapText="1"/>
    </xf>
    <xf numFmtId="0" fontId="13" fillId="0" borderId="0" xfId="0" applyFont="1" applyAlignment="1">
      <alignment horizontal="right" vertical="center" wrapText="1"/>
    </xf>
    <xf numFmtId="0" fontId="13" fillId="0" borderId="0" xfId="0" applyFont="1" applyAlignment="1">
      <alignment horizontal="left" vertical="center" wrapText="1"/>
    </xf>
    <xf numFmtId="0" fontId="13" fillId="0" borderId="0" xfId="0" applyFont="1" applyFill="1" applyBorder="1" applyAlignment="1">
      <alignment horizontal="right" vertical="center" wrapText="1"/>
    </xf>
    <xf numFmtId="0" fontId="17" fillId="0" borderId="0" xfId="0" applyFont="1" applyFill="1" applyBorder="1" applyAlignment="1">
      <alignment horizontal="left" vertical="center" wrapText="1"/>
    </xf>
    <xf numFmtId="0" fontId="7" fillId="0" borderId="0" xfId="0" applyFont="1" applyAlignment="1">
      <alignment horizontal="left" vertical="center"/>
    </xf>
    <xf numFmtId="0" fontId="11" fillId="0" borderId="0" xfId="0" applyFont="1" applyBorder="1" applyAlignment="1">
      <alignment vertical="center"/>
    </xf>
    <xf numFmtId="0" fontId="11" fillId="0" borderId="0" xfId="0" applyFont="1" applyAlignment="1">
      <alignment vertical="center"/>
    </xf>
    <xf numFmtId="0" fontId="1" fillId="0" borderId="0" xfId="0" applyFont="1" applyBorder="1" applyAlignment="1">
      <alignment horizontal="left" vertical="center" wrapText="1"/>
    </xf>
    <xf numFmtId="0" fontId="1" fillId="0" borderId="0" xfId="0" applyFont="1" applyBorder="1" applyAlignment="1">
      <alignment horizontal="right" vertical="center" wrapText="1"/>
    </xf>
    <xf numFmtId="0" fontId="1" fillId="0" borderId="0" xfId="0" applyFont="1" applyBorder="1" applyAlignment="1">
      <alignment vertical="center" wrapText="1"/>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94"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vertical="center"/>
    </xf>
    <xf numFmtId="0" fontId="7" fillId="2" borderId="53" xfId="0" applyFont="1" applyFill="1" applyBorder="1" applyAlignment="1">
      <alignment vertical="center"/>
    </xf>
    <xf numFmtId="0" fontId="7" fillId="2" borderId="53" xfId="0" applyFont="1" applyFill="1" applyBorder="1" applyAlignment="1">
      <alignment horizontal="center" vertical="center" wrapText="1"/>
    </xf>
    <xf numFmtId="0" fontId="7" fillId="2" borderId="7" xfId="0" applyFont="1" applyFill="1" applyBorder="1" applyAlignment="1">
      <alignment horizontal="center" vertical="center" wrapText="1" shrinkToFit="1"/>
    </xf>
    <xf numFmtId="0" fontId="7" fillId="2" borderId="8" xfId="0" applyFont="1" applyFill="1" applyBorder="1" applyAlignment="1">
      <alignment horizontal="center" vertical="center" shrinkToFit="1"/>
    </xf>
    <xf numFmtId="0" fontId="7" fillId="2" borderId="53" xfId="0" applyFont="1" applyFill="1" applyBorder="1" applyAlignment="1">
      <alignment horizontal="center" vertical="center" shrinkToFit="1"/>
    </xf>
    <xf numFmtId="0" fontId="7" fillId="2" borderId="26"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95" xfId="0" applyFont="1" applyFill="1" applyBorder="1" applyAlignment="1">
      <alignment horizontal="center" vertical="center"/>
    </xf>
    <xf numFmtId="0" fontId="7" fillId="3" borderId="0" xfId="0" applyFont="1" applyFill="1" applyBorder="1" applyAlignment="1">
      <alignment vertical="center"/>
    </xf>
    <xf numFmtId="0" fontId="7" fillId="3" borderId="55" xfId="0" applyFont="1" applyFill="1" applyBorder="1" applyAlignment="1">
      <alignment vertical="center"/>
    </xf>
    <xf numFmtId="0" fontId="7" fillId="2" borderId="55" xfId="0" applyFont="1" applyFill="1" applyBorder="1" applyAlignment="1">
      <alignment horizontal="center" vertical="center" wrapText="1"/>
    </xf>
    <xf numFmtId="0" fontId="7" fillId="2" borderId="19" xfId="0" applyFont="1" applyFill="1" applyBorder="1" applyAlignment="1">
      <alignment horizontal="center" vertical="center" shrinkToFit="1"/>
    </xf>
    <xf numFmtId="0" fontId="7" fillId="2" borderId="0" xfId="0" applyFont="1" applyFill="1" applyBorder="1" applyAlignment="1">
      <alignment horizontal="center" vertical="center" shrinkToFit="1"/>
    </xf>
    <xf numFmtId="0" fontId="7" fillId="2" borderId="55" xfId="0" applyFont="1" applyFill="1" applyBorder="1" applyAlignment="1">
      <alignment horizontal="center" vertical="center" shrinkToFit="1"/>
    </xf>
    <xf numFmtId="0" fontId="7" fillId="2" borderId="96" xfId="0" applyFont="1" applyFill="1" applyBorder="1" applyAlignment="1">
      <alignment horizontal="center" vertical="center" wrapText="1"/>
    </xf>
    <xf numFmtId="0" fontId="7" fillId="2" borderId="97" xfId="0" applyFont="1" applyFill="1" applyBorder="1" applyAlignment="1">
      <alignment horizontal="center" vertical="center" wrapText="1"/>
    </xf>
    <xf numFmtId="0" fontId="7" fillId="2" borderId="98" xfId="0" applyFont="1" applyFill="1" applyBorder="1" applyAlignment="1">
      <alignment horizontal="center" vertical="center"/>
    </xf>
    <xf numFmtId="0" fontId="7" fillId="2" borderId="99" xfId="0" applyFont="1" applyFill="1" applyBorder="1" applyAlignment="1">
      <alignment horizontal="center" vertical="center"/>
    </xf>
    <xf numFmtId="0" fontId="7" fillId="2" borderId="6" xfId="0" applyFont="1" applyFill="1" applyBorder="1" applyAlignment="1">
      <alignment horizontal="center" vertical="center"/>
    </xf>
    <xf numFmtId="0" fontId="7" fillId="3" borderId="6" xfId="0" applyFont="1" applyFill="1" applyBorder="1" applyAlignment="1">
      <alignment vertical="center"/>
    </xf>
    <xf numFmtId="0" fontId="7" fillId="2" borderId="100" xfId="0" applyFont="1" applyFill="1" applyBorder="1" applyAlignment="1">
      <alignment vertical="center"/>
    </xf>
    <xf numFmtId="0" fontId="7" fillId="2" borderId="99" xfId="0" applyFont="1" applyFill="1" applyBorder="1" applyAlignment="1">
      <alignment horizontal="center" vertical="center" wrapText="1"/>
    </xf>
    <xf numFmtId="0" fontId="7" fillId="2" borderId="100" xfId="0" applyFont="1" applyFill="1" applyBorder="1" applyAlignment="1">
      <alignment horizontal="center" vertical="center" wrapText="1"/>
    </xf>
    <xf numFmtId="0" fontId="7" fillId="2" borderId="11"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7" fillId="2" borderId="54" xfId="0" applyFont="1" applyFill="1" applyBorder="1" applyAlignment="1">
      <alignment horizontal="center" vertical="center" shrinkToFit="1"/>
    </xf>
    <xf numFmtId="0" fontId="7" fillId="0" borderId="7" xfId="0" applyFont="1" applyFill="1" applyBorder="1" applyAlignment="1">
      <alignment horizontal="center" vertical="top" textRotation="255" wrapText="1"/>
    </xf>
    <xf numFmtId="0" fontId="7" fillId="0" borderId="101" xfId="0" applyFont="1" applyFill="1" applyBorder="1" applyAlignment="1">
      <alignment horizontal="center" vertical="top" textRotation="255" wrapText="1"/>
    </xf>
    <xf numFmtId="0" fontId="7" fillId="0" borderId="95" xfId="0" applyFont="1" applyFill="1" applyBorder="1" applyAlignment="1">
      <alignment horizontal="center" vertical="center" wrapText="1"/>
    </xf>
    <xf numFmtId="0" fontId="7" fillId="0" borderId="102" xfId="0" applyFont="1" applyFill="1" applyBorder="1" applyAlignment="1">
      <alignment horizontal="center" vertical="center"/>
    </xf>
    <xf numFmtId="0" fontId="10" fillId="0" borderId="41" xfId="0" applyFont="1" applyBorder="1" applyAlignment="1">
      <alignment horizontal="left" vertical="center"/>
    </xf>
    <xf numFmtId="0" fontId="10" fillId="0" borderId="60" xfId="0" applyFont="1" applyBorder="1" applyAlignment="1">
      <alignment horizontal="left" vertical="center"/>
    </xf>
    <xf numFmtId="0" fontId="10" fillId="0" borderId="60" xfId="0" applyFont="1" applyBorder="1" applyAlignment="1">
      <alignment horizontal="center" vertical="center" shrinkToFit="1"/>
    </xf>
    <xf numFmtId="0" fontId="10" fillId="0" borderId="60" xfId="0" applyFont="1" applyBorder="1" applyAlignment="1">
      <alignment horizontal="center" vertical="center"/>
    </xf>
    <xf numFmtId="49" fontId="10" fillId="0" borderId="60" xfId="0" applyNumberFormat="1" applyFont="1" applyBorder="1" applyAlignment="1">
      <alignment horizontal="center" vertical="center"/>
    </xf>
    <xf numFmtId="0" fontId="10" fillId="0" borderId="61" xfId="0" applyFont="1" applyBorder="1" applyAlignment="1">
      <alignment horizontal="right" vertical="center"/>
    </xf>
    <xf numFmtId="0" fontId="7" fillId="0" borderId="80" xfId="0" applyFont="1" applyFill="1" applyBorder="1" applyAlignment="1" applyProtection="1">
      <alignment horizontal="right" vertical="center" wrapText="1"/>
      <protection locked="0"/>
    </xf>
    <xf numFmtId="0" fontId="7" fillId="0" borderId="81" xfId="0" applyFont="1" applyFill="1" applyBorder="1" applyAlignment="1">
      <alignment horizontal="left" vertical="center"/>
    </xf>
    <xf numFmtId="0" fontId="7" fillId="0" borderId="71" xfId="0" applyFont="1" applyFill="1" applyBorder="1" applyAlignment="1" applyProtection="1">
      <alignment vertical="center" wrapText="1"/>
      <protection locked="0"/>
    </xf>
    <xf numFmtId="0" fontId="7" fillId="0" borderId="71" xfId="0" applyFont="1" applyFill="1" applyBorder="1" applyAlignment="1" applyProtection="1">
      <alignment horizontal="right" vertical="center" wrapText="1"/>
      <protection locked="0"/>
    </xf>
    <xf numFmtId="0" fontId="7" fillId="0" borderId="19" xfId="0" applyFont="1" applyFill="1" applyBorder="1" applyAlignment="1">
      <alignment horizontal="center" vertical="top" textRotation="255" wrapText="1"/>
    </xf>
    <xf numFmtId="0" fontId="7" fillId="0" borderId="102" xfId="0" applyFont="1" applyFill="1" applyBorder="1" applyAlignment="1">
      <alignment horizontal="center" vertical="top" textRotation="255" wrapText="1"/>
    </xf>
    <xf numFmtId="0" fontId="7" fillId="0" borderId="95" xfId="0" applyFont="1" applyFill="1" applyBorder="1" applyAlignment="1">
      <alignment horizontal="center" vertical="center"/>
    </xf>
    <xf numFmtId="0" fontId="10" fillId="0" borderId="41" xfId="0" applyFont="1" applyFill="1" applyBorder="1" applyAlignment="1">
      <alignment horizontal="left" vertical="center"/>
    </xf>
    <xf numFmtId="0" fontId="10" fillId="0" borderId="60" xfId="0" applyFont="1" applyFill="1" applyBorder="1" applyAlignment="1">
      <alignment horizontal="left" vertical="center"/>
    </xf>
    <xf numFmtId="0" fontId="10" fillId="0" borderId="30" xfId="0" applyFont="1" applyBorder="1" applyAlignment="1">
      <alignment horizontal="center" vertical="center" shrinkToFit="1"/>
    </xf>
    <xf numFmtId="49" fontId="10" fillId="0" borderId="30" xfId="0" applyNumberFormat="1" applyFont="1" applyBorder="1" applyAlignment="1">
      <alignment horizontal="center" vertical="center"/>
    </xf>
    <xf numFmtId="0" fontId="10" fillId="0" borderId="60" xfId="0" applyFont="1" applyBorder="1" applyAlignment="1">
      <alignment horizontal="right" vertical="center"/>
    </xf>
    <xf numFmtId="0" fontId="7" fillId="0" borderId="82" xfId="0" applyFont="1" applyFill="1" applyBorder="1" applyAlignment="1" applyProtection="1">
      <alignment horizontal="right" vertical="center" wrapText="1"/>
      <protection locked="0"/>
    </xf>
    <xf numFmtId="0" fontId="7" fillId="0" borderId="31" xfId="0" applyFont="1" applyFill="1" applyBorder="1" applyAlignment="1">
      <alignment horizontal="left" vertical="center"/>
    </xf>
    <xf numFmtId="0" fontId="7" fillId="0" borderId="30" xfId="0" applyFont="1" applyFill="1" applyBorder="1" applyAlignment="1" applyProtection="1">
      <alignment vertical="center" wrapText="1"/>
      <protection locked="0"/>
    </xf>
    <xf numFmtId="0" fontId="7" fillId="0" borderId="30" xfId="0" applyFont="1" applyFill="1" applyBorder="1" applyAlignment="1" applyProtection="1">
      <alignment horizontal="right" vertical="center" wrapText="1"/>
      <protection locked="0"/>
    </xf>
    <xf numFmtId="0" fontId="10" fillId="0" borderId="78" xfId="0" applyFont="1" applyBorder="1" applyAlignment="1">
      <alignment horizontal="left" vertical="center"/>
    </xf>
    <xf numFmtId="0" fontId="10" fillId="0" borderId="44" xfId="0" applyFont="1" applyBorder="1" applyAlignment="1">
      <alignment horizontal="left" vertical="center"/>
    </xf>
    <xf numFmtId="0" fontId="10" fillId="0" borderId="44" xfId="0" applyFont="1" applyBorder="1" applyAlignment="1">
      <alignment vertical="center"/>
    </xf>
    <xf numFmtId="0" fontId="10" fillId="0" borderId="44"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vertical="center"/>
    </xf>
    <xf numFmtId="0" fontId="10" fillId="0" borderId="44" xfId="0" applyFont="1" applyBorder="1" applyAlignment="1">
      <alignment horizontal="right" vertical="center"/>
    </xf>
    <xf numFmtId="0" fontId="7" fillId="0" borderId="19" xfId="0" applyFont="1" applyFill="1" applyBorder="1" applyAlignment="1" applyProtection="1">
      <alignment horizontal="right" vertical="center" wrapText="1"/>
      <protection locked="0"/>
    </xf>
    <xf numFmtId="0" fontId="7" fillId="0" borderId="2" xfId="0" applyFont="1" applyFill="1" applyBorder="1" applyAlignment="1">
      <alignment horizontal="left" vertical="center"/>
    </xf>
    <xf numFmtId="0" fontId="7" fillId="0" borderId="0" xfId="0" applyFont="1" applyFill="1" applyBorder="1" applyAlignment="1" applyProtection="1">
      <alignment vertical="center" wrapText="1"/>
      <protection locked="0"/>
    </xf>
    <xf numFmtId="0" fontId="7" fillId="0" borderId="0" xfId="0" applyFont="1" applyFill="1" applyBorder="1" applyAlignment="1" applyProtection="1">
      <alignment horizontal="right" vertical="center" wrapText="1"/>
      <protection locked="0"/>
    </xf>
    <xf numFmtId="0" fontId="10" fillId="0" borderId="10" xfId="0" applyFont="1" applyBorder="1" applyAlignment="1">
      <alignment horizontal="left" vertical="center"/>
    </xf>
    <xf numFmtId="0" fontId="10" fillId="0" borderId="0" xfId="0" applyFont="1" applyBorder="1" applyAlignment="1">
      <alignment horizontal="left" vertical="center"/>
    </xf>
    <xf numFmtId="0" fontId="10" fillId="0" borderId="0" xfId="0" applyFont="1" applyBorder="1" applyAlignment="1">
      <alignment horizontal="center" vertical="center"/>
    </xf>
    <xf numFmtId="49" fontId="10" fillId="0" borderId="0" xfId="0" applyNumberFormat="1" applyFont="1" applyBorder="1" applyAlignment="1">
      <alignment horizontal="center" vertical="center"/>
    </xf>
    <xf numFmtId="0" fontId="10" fillId="0" borderId="55" xfId="0" applyFont="1" applyBorder="1" applyAlignment="1">
      <alignment horizontal="right" vertical="center"/>
    </xf>
    <xf numFmtId="0" fontId="7" fillId="0" borderId="80" xfId="0" applyFont="1" applyFill="1" applyBorder="1" applyAlignment="1" applyProtection="1">
      <alignment horizontal="right" vertical="center" wrapText="1"/>
      <protection locked="0"/>
    </xf>
    <xf numFmtId="0" fontId="7" fillId="0" borderId="81" xfId="0" applyFont="1" applyFill="1" applyBorder="1" applyAlignment="1">
      <alignment horizontal="left" vertical="center"/>
    </xf>
    <xf numFmtId="0" fontId="7" fillId="0" borderId="60" xfId="0" applyFont="1" applyFill="1" applyBorder="1" applyAlignment="1" applyProtection="1">
      <alignment vertical="center" wrapText="1"/>
      <protection locked="0"/>
    </xf>
    <xf numFmtId="0" fontId="7" fillId="0" borderId="60" xfId="0" applyFont="1" applyFill="1" applyBorder="1" applyAlignment="1" applyProtection="1">
      <alignment horizontal="right" vertical="center" wrapText="1"/>
      <protection locked="0"/>
    </xf>
    <xf numFmtId="0" fontId="10" fillId="0" borderId="44" xfId="0" applyFont="1" applyBorder="1" applyAlignment="1">
      <alignment horizontal="center" vertical="center"/>
    </xf>
    <xf numFmtId="0" fontId="10" fillId="0" borderId="79" xfId="0" applyFont="1" applyBorder="1" applyAlignment="1">
      <alignment horizontal="center" vertical="center"/>
    </xf>
    <xf numFmtId="0" fontId="7" fillId="0" borderId="63" xfId="0" applyFont="1" applyFill="1" applyBorder="1" applyAlignment="1" applyProtection="1">
      <alignment horizontal="right" vertical="center" wrapText="1"/>
      <protection locked="0"/>
    </xf>
    <xf numFmtId="0" fontId="7" fillId="0" borderId="45" xfId="0" applyFont="1" applyFill="1" applyBorder="1" applyAlignment="1">
      <alignment horizontal="left" vertical="center"/>
    </xf>
    <xf numFmtId="0" fontId="7" fillId="0" borderId="44" xfId="0" applyFont="1" applyFill="1" applyBorder="1" applyAlignment="1" applyProtection="1">
      <alignment vertical="center" wrapText="1"/>
      <protection locked="0"/>
    </xf>
    <xf numFmtId="0" fontId="7" fillId="0" borderId="44" xfId="0" applyFont="1" applyFill="1" applyBorder="1" applyAlignment="1" applyProtection="1">
      <alignment horizontal="right" vertical="center" wrapText="1"/>
      <protection locked="0"/>
    </xf>
    <xf numFmtId="0" fontId="10" fillId="0" borderId="10" xfId="0" applyFont="1" applyBorder="1" applyAlignment="1">
      <alignment horizontal="left" vertical="center"/>
    </xf>
    <xf numFmtId="0" fontId="10" fillId="0" borderId="0" xfId="0" applyFont="1" applyBorder="1" applyAlignment="1">
      <alignment horizontal="left" vertical="center"/>
    </xf>
    <xf numFmtId="0" fontId="10" fillId="0" borderId="0" xfId="0" applyFont="1" applyBorder="1" applyAlignment="1">
      <alignment horizontal="left" vertical="center" shrinkToFit="1"/>
    </xf>
    <xf numFmtId="0" fontId="10" fillId="0" borderId="60" xfId="0" applyFont="1" applyBorder="1" applyAlignment="1">
      <alignment horizontal="left" vertical="center" shrinkToFit="1"/>
    </xf>
    <xf numFmtId="0" fontId="7" fillId="0" borderId="34" xfId="0" applyFont="1" applyFill="1" applyBorder="1" applyAlignment="1">
      <alignment horizontal="center" vertical="center" wrapText="1" shrinkToFit="1"/>
    </xf>
    <xf numFmtId="0" fontId="7" fillId="0" borderId="44" xfId="0" applyFont="1" applyFill="1" applyBorder="1" applyAlignment="1">
      <alignment horizontal="center" vertical="center" wrapText="1" shrinkToFit="1"/>
    </xf>
    <xf numFmtId="0" fontId="7" fillId="0" borderId="34" xfId="0" applyFont="1" applyFill="1" applyBorder="1" applyAlignment="1">
      <alignment horizontal="center" vertical="center"/>
    </xf>
    <xf numFmtId="0" fontId="10" fillId="0" borderId="78" xfId="0" applyFont="1" applyBorder="1" applyAlignment="1">
      <alignment horizontal="left" vertical="center" wrapText="1"/>
    </xf>
    <xf numFmtId="0" fontId="10" fillId="0" borderId="44" xfId="0" applyFont="1" applyBorder="1" applyAlignment="1">
      <alignment horizontal="left" vertical="center" wrapText="1"/>
    </xf>
    <xf numFmtId="0" fontId="10" fillId="0" borderId="44" xfId="0" applyFont="1" applyBorder="1" applyAlignment="1">
      <alignment vertical="center" wrapText="1"/>
    </xf>
    <xf numFmtId="0" fontId="10" fillId="0" borderId="44" xfId="0" applyFont="1" applyBorder="1" applyAlignment="1">
      <alignment horizontal="center" vertical="center" shrinkToFit="1"/>
    </xf>
    <xf numFmtId="0" fontId="7" fillId="0" borderId="82" xfId="0" applyFont="1" applyFill="1" applyBorder="1" applyAlignment="1" applyProtection="1">
      <alignment horizontal="right" vertical="center" wrapText="1"/>
      <protection locked="0"/>
    </xf>
    <xf numFmtId="0" fontId="7" fillId="0" borderId="31" xfId="0" applyFont="1" applyFill="1" applyBorder="1" applyAlignment="1">
      <alignment horizontal="left" vertical="center"/>
    </xf>
    <xf numFmtId="0" fontId="7" fillId="0" borderId="79" xfId="0" applyFont="1" applyFill="1" applyBorder="1" applyAlignment="1">
      <alignment horizontal="center" vertical="center"/>
    </xf>
    <xf numFmtId="0" fontId="7" fillId="0" borderId="95" xfId="0" applyFont="1" applyFill="1" applyBorder="1" applyAlignment="1">
      <alignment horizontal="center" vertical="center" wrapText="1" shrinkToFit="1"/>
    </xf>
    <xf numFmtId="0" fontId="7" fillId="0" borderId="0" xfId="0" applyFont="1" applyFill="1" applyBorder="1" applyAlignment="1">
      <alignment horizontal="center" vertical="center" wrapText="1" shrinkToFit="1"/>
    </xf>
    <xf numFmtId="0" fontId="10" fillId="0" borderId="41" xfId="0" applyFont="1" applyBorder="1" applyAlignment="1">
      <alignment horizontal="left" vertical="center" wrapText="1"/>
    </xf>
    <xf numFmtId="0" fontId="10" fillId="0" borderId="60" xfId="0" applyFont="1" applyBorder="1" applyAlignment="1">
      <alignment horizontal="left" vertical="center" wrapText="1"/>
    </xf>
    <xf numFmtId="0" fontId="10" fillId="0" borderId="60" xfId="0" applyFont="1" applyBorder="1" applyAlignment="1">
      <alignment vertical="center" wrapText="1"/>
    </xf>
    <xf numFmtId="0" fontId="7" fillId="0" borderId="55" xfId="0" applyFont="1" applyFill="1" applyBorder="1" applyAlignment="1">
      <alignment horizontal="center" vertical="center"/>
    </xf>
    <xf numFmtId="0" fontId="7" fillId="0" borderId="61" xfId="0" applyFont="1" applyFill="1" applyBorder="1" applyAlignment="1">
      <alignment horizontal="center" vertical="center"/>
    </xf>
    <xf numFmtId="0" fontId="7" fillId="0" borderId="34" xfId="0" applyFont="1" applyFill="1" applyBorder="1" applyAlignment="1">
      <alignment horizontal="center" vertical="center" wrapText="1"/>
    </xf>
    <xf numFmtId="0" fontId="7" fillId="0" borderId="44" xfId="0" applyFont="1" applyFill="1" applyBorder="1" applyAlignment="1">
      <alignment horizontal="center" vertical="center" wrapText="1"/>
    </xf>
    <xf numFmtId="0" fontId="7" fillId="0" borderId="46"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02" xfId="0" applyFont="1" applyFill="1" applyBorder="1" applyAlignment="1">
      <alignment horizontal="center" vertical="center" wrapText="1"/>
    </xf>
    <xf numFmtId="0" fontId="10" fillId="0" borderId="60" xfId="0" applyFont="1" applyBorder="1" applyAlignment="1">
      <alignment vertical="center"/>
    </xf>
    <xf numFmtId="0" fontId="7" fillId="0" borderId="40" xfId="0" applyFont="1" applyFill="1" applyBorder="1" applyAlignment="1">
      <alignment horizontal="center" vertical="center" wrapText="1"/>
    </xf>
    <xf numFmtId="0" fontId="7" fillId="0" borderId="60" xfId="0" applyFont="1" applyFill="1" applyBorder="1" applyAlignment="1">
      <alignment horizontal="center" vertical="center" wrapText="1"/>
    </xf>
    <xf numFmtId="0" fontId="7" fillId="0" borderId="38" xfId="0" applyFont="1" applyFill="1" applyBorder="1" applyAlignment="1">
      <alignment horizontal="center" vertical="center" wrapText="1"/>
    </xf>
    <xf numFmtId="0" fontId="7" fillId="0" borderId="40" xfId="0" applyFont="1" applyFill="1" applyBorder="1" applyAlignment="1">
      <alignment horizontal="center" vertical="center"/>
    </xf>
    <xf numFmtId="0" fontId="7" fillId="0" borderId="60" xfId="0" applyFont="1" applyFill="1" applyBorder="1" applyAlignment="1">
      <alignment horizontal="center" vertical="center"/>
    </xf>
    <xf numFmtId="0" fontId="7" fillId="0" borderId="27" xfId="0" applyFont="1" applyFill="1" applyBorder="1" applyAlignment="1">
      <alignment horizontal="center" vertical="center" wrapText="1"/>
    </xf>
    <xf numFmtId="0" fontId="7" fillId="0" borderId="27" xfId="0" applyFont="1" applyFill="1" applyBorder="1" applyAlignment="1">
      <alignment horizontal="center"/>
    </xf>
    <xf numFmtId="0" fontId="7" fillId="0" borderId="29"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85" xfId="0" applyFont="1" applyFill="1" applyBorder="1" applyAlignment="1">
      <alignment vertical="center"/>
    </xf>
    <xf numFmtId="0" fontId="7" fillId="0" borderId="28" xfId="0" applyFont="1" applyFill="1" applyBorder="1" applyAlignment="1">
      <alignment horizontal="center" vertical="center" wrapText="1"/>
    </xf>
    <xf numFmtId="0" fontId="7" fillId="0" borderId="63" xfId="0" applyFont="1" applyFill="1" applyBorder="1" applyAlignment="1" applyProtection="1">
      <alignment horizontal="right" vertical="center" wrapText="1"/>
      <protection locked="0"/>
    </xf>
    <xf numFmtId="0" fontId="7" fillId="0" borderId="45" xfId="0" applyFont="1" applyFill="1" applyBorder="1" applyAlignment="1">
      <alignment horizontal="left" vertical="center"/>
    </xf>
    <xf numFmtId="0" fontId="7" fillId="0" borderId="34" xfId="0" applyFont="1" applyFill="1" applyBorder="1" applyAlignment="1">
      <alignment horizontal="left" vertical="center" wrapText="1"/>
    </xf>
    <xf numFmtId="0" fontId="7" fillId="0" borderId="44" xfId="0" applyFont="1" applyFill="1" applyBorder="1" applyAlignment="1">
      <alignment horizontal="left" vertical="center" wrapText="1"/>
    </xf>
    <xf numFmtId="0" fontId="7" fillId="0" borderId="45" xfId="0" applyFont="1" applyFill="1" applyBorder="1" applyAlignment="1">
      <alignment horizontal="left" vertical="center" wrapText="1"/>
    </xf>
    <xf numFmtId="0" fontId="7" fillId="0" borderId="78" xfId="0" applyFont="1" applyFill="1" applyBorder="1" applyAlignment="1" applyProtection="1">
      <alignment horizontal="center" vertical="center" wrapText="1"/>
      <protection locked="0"/>
    </xf>
    <xf numFmtId="0" fontId="7" fillId="0" borderId="0" xfId="0" applyFont="1" applyFill="1" applyBorder="1" applyAlignment="1" applyProtection="1">
      <alignment vertical="center" wrapText="1"/>
      <protection locked="0"/>
    </xf>
    <xf numFmtId="0" fontId="7" fillId="0" borderId="55" xfId="0" applyFont="1" applyFill="1" applyBorder="1" applyAlignment="1">
      <alignment vertical="center"/>
    </xf>
    <xf numFmtId="0" fontId="7" fillId="0" borderId="33" xfId="0" applyFont="1" applyFill="1" applyBorder="1" applyAlignment="1">
      <alignment horizontal="center"/>
    </xf>
    <xf numFmtId="0" fontId="7" fillId="0" borderId="95"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10" xfId="0" applyFont="1" applyFill="1" applyBorder="1" applyAlignment="1">
      <alignment horizontal="left" vertical="center"/>
    </xf>
    <xf numFmtId="49" fontId="7" fillId="0" borderId="0" xfId="0" applyNumberFormat="1" applyFont="1" applyFill="1" applyBorder="1" applyAlignment="1">
      <alignment horizontal="center" vertical="center"/>
    </xf>
    <xf numFmtId="0" fontId="7" fillId="0" borderId="55" xfId="0" applyFont="1" applyFill="1" applyBorder="1" applyAlignment="1">
      <alignment horizontal="right" vertical="center"/>
    </xf>
    <xf numFmtId="0" fontId="7" fillId="0" borderId="19" xfId="0" applyFont="1" applyFill="1" applyBorder="1" applyAlignment="1" applyProtection="1">
      <alignment horizontal="right" vertical="center" wrapText="1"/>
      <protection locked="0"/>
    </xf>
    <xf numFmtId="0" fontId="7" fillId="0" borderId="2" xfId="0" applyFont="1" applyFill="1" applyBorder="1" applyAlignment="1">
      <alignment horizontal="left" vertical="center"/>
    </xf>
    <xf numFmtId="0" fontId="7" fillId="0" borderId="40" xfId="0" applyFont="1" applyFill="1" applyBorder="1" applyAlignment="1">
      <alignment horizontal="left" vertical="center"/>
    </xf>
    <xf numFmtId="0" fontId="7" fillId="0" borderId="41" xfId="0" applyFont="1" applyFill="1" applyBorder="1" applyAlignment="1">
      <alignment horizontal="left" vertical="center"/>
    </xf>
    <xf numFmtId="0" fontId="7" fillId="0" borderId="60" xfId="0" applyFont="1" applyFill="1" applyBorder="1" applyAlignment="1" applyProtection="1">
      <alignment vertical="center" wrapText="1"/>
      <protection locked="0"/>
    </xf>
    <xf numFmtId="0" fontId="7" fillId="0" borderId="60" xfId="0" applyFont="1" applyFill="1" applyBorder="1" applyAlignment="1" applyProtection="1">
      <alignment horizontal="right" vertical="center" wrapText="1"/>
      <protection locked="0"/>
    </xf>
    <xf numFmtId="0" fontId="7" fillId="0" borderId="45" xfId="0" applyFont="1" applyFill="1" applyBorder="1" applyAlignment="1">
      <alignment horizontal="center" vertical="center"/>
    </xf>
    <xf numFmtId="0" fontId="18" fillId="0" borderId="44" xfId="0" applyFont="1" applyFill="1" applyBorder="1" applyAlignment="1" applyProtection="1">
      <alignment horizontal="center" vertical="center" shrinkToFit="1"/>
      <protection locked="0"/>
    </xf>
    <xf numFmtId="0" fontId="18" fillId="0" borderId="78" xfId="0" applyFont="1" applyFill="1" applyBorder="1" applyAlignment="1" applyProtection="1">
      <alignment horizontal="center" vertical="center" shrinkToFit="1"/>
      <protection locked="0"/>
    </xf>
    <xf numFmtId="0" fontId="7" fillId="0" borderId="78" xfId="0" applyFont="1" applyFill="1" applyBorder="1" applyAlignment="1" applyProtection="1">
      <alignment horizontal="center" vertical="center" wrapText="1"/>
      <protection locked="0"/>
    </xf>
    <xf numFmtId="0" fontId="7" fillId="0" borderId="81" xfId="0" applyFont="1" applyFill="1" applyBorder="1" applyAlignment="1">
      <alignment horizontal="center" vertical="center"/>
    </xf>
    <xf numFmtId="0" fontId="7" fillId="0" borderId="41" xfId="0" applyFont="1" applyFill="1" applyBorder="1" applyAlignment="1">
      <alignment horizontal="left" vertical="center"/>
    </xf>
    <xf numFmtId="0" fontId="10" fillId="0" borderId="60" xfId="0" applyFont="1" applyFill="1" applyBorder="1" applyAlignment="1">
      <alignment vertical="center"/>
    </xf>
    <xf numFmtId="0" fontId="7" fillId="0" borderId="41" xfId="0" applyFont="1" applyFill="1" applyBorder="1" applyAlignment="1" applyProtection="1">
      <alignment horizontal="center" vertical="center" wrapText="1"/>
      <protection locked="0"/>
    </xf>
    <xf numFmtId="0" fontId="7" fillId="0" borderId="11" xfId="0" applyFont="1" applyFill="1" applyBorder="1" applyAlignment="1">
      <alignment horizontal="center" vertical="top" textRotation="255" wrapText="1"/>
    </xf>
    <xf numFmtId="0" fontId="7" fillId="0" borderId="103" xfId="0" applyFont="1" applyFill="1" applyBorder="1" applyAlignment="1">
      <alignment horizontal="center" vertical="top" textRotation="255" wrapText="1"/>
    </xf>
    <xf numFmtId="0" fontId="7" fillId="0" borderId="98"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03" xfId="0" applyFont="1" applyFill="1" applyBorder="1" applyAlignment="1">
      <alignment horizontal="center" vertical="center" wrapText="1"/>
    </xf>
    <xf numFmtId="0" fontId="7" fillId="0" borderId="104" xfId="0" applyFont="1" applyFill="1" applyBorder="1" applyAlignment="1">
      <alignment horizontal="center" vertical="center"/>
    </xf>
    <xf numFmtId="0" fontId="7" fillId="0" borderId="68" xfId="0" applyFont="1" applyFill="1" applyBorder="1" applyAlignment="1">
      <alignment horizontal="center" vertical="center"/>
    </xf>
    <xf numFmtId="0" fontId="18" fillId="0" borderId="93" xfId="0" applyFont="1" applyFill="1" applyBorder="1" applyAlignment="1" applyProtection="1">
      <alignment horizontal="center" vertical="center" shrinkToFit="1"/>
      <protection locked="0"/>
    </xf>
    <xf numFmtId="0" fontId="7" fillId="0" borderId="35" xfId="0" applyFont="1" applyFill="1" applyBorder="1" applyAlignment="1">
      <alignment horizontal="left" vertical="center"/>
    </xf>
    <xf numFmtId="0" fontId="7" fillId="0" borderId="105" xfId="0" applyFont="1" applyFill="1" applyBorder="1" applyAlignment="1">
      <alignment horizontal="left" vertical="center"/>
    </xf>
    <xf numFmtId="0" fontId="7" fillId="0" borderId="106" xfId="0" applyFont="1" applyFill="1" applyBorder="1" applyAlignment="1" applyProtection="1">
      <alignment horizontal="right" vertical="center" wrapText="1"/>
      <protection locked="0"/>
    </xf>
    <xf numFmtId="0" fontId="7" fillId="0" borderId="47" xfId="0" applyFont="1" applyFill="1" applyBorder="1" applyAlignment="1">
      <alignment horizontal="left" vertical="center"/>
    </xf>
    <xf numFmtId="0" fontId="7" fillId="0" borderId="65" xfId="0" applyFont="1" applyFill="1" applyBorder="1" applyAlignment="1" applyProtection="1">
      <alignment vertical="center" wrapText="1"/>
      <protection locked="0"/>
    </xf>
    <xf numFmtId="0" fontId="19" fillId="0" borderId="0" xfId="0" applyFont="1" applyFill="1" applyBorder="1" applyAlignment="1">
      <alignment horizontal="center" vertical="top" textRotation="255" wrapText="1"/>
    </xf>
    <xf numFmtId="0" fontId="7" fillId="0" borderId="0" xfId="0" applyFont="1" applyFill="1" applyBorder="1" applyAlignment="1">
      <alignment horizontal="center" vertical="center" wrapText="1"/>
    </xf>
    <xf numFmtId="0" fontId="18" fillId="0" borderId="0"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right" vertical="center" wrapText="1"/>
      <protection locked="0"/>
    </xf>
    <xf numFmtId="0" fontId="7" fillId="0" borderId="0" xfId="0" applyFont="1" applyFill="1" applyBorder="1" applyAlignment="1">
      <alignment horizontal="left" vertical="center" wrapText="1"/>
    </xf>
    <xf numFmtId="49" fontId="12" fillId="0" borderId="0" xfId="0" applyNumberFormat="1" applyFont="1" applyFill="1" applyBorder="1" applyAlignment="1">
      <alignment horizontal="right" vertical="center"/>
    </xf>
    <xf numFmtId="0" fontId="20"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11" fillId="0" borderId="0" xfId="0" applyFont="1" applyFill="1" applyAlignment="1">
      <alignment vertical="center"/>
    </xf>
    <xf numFmtId="0" fontId="7" fillId="0" borderId="2" xfId="0" applyFont="1" applyFill="1" applyBorder="1" applyAlignment="1">
      <alignment horizontal="center" vertical="center" wrapText="1"/>
    </xf>
    <xf numFmtId="0" fontId="10" fillId="0" borderId="16"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10" fillId="0" borderId="17" xfId="0" applyFont="1" applyFill="1" applyBorder="1" applyAlignment="1">
      <alignment vertical="center" wrapText="1"/>
    </xf>
    <xf numFmtId="0" fontId="10" fillId="0" borderId="57" xfId="0" applyFont="1" applyFill="1" applyBorder="1" applyAlignment="1">
      <alignment vertical="center" wrapText="1"/>
    </xf>
    <xf numFmtId="0" fontId="7" fillId="0" borderId="18" xfId="0" applyFont="1" applyFill="1" applyBorder="1" applyAlignment="1">
      <alignment horizontal="center" vertical="center"/>
    </xf>
    <xf numFmtId="0" fontId="7" fillId="0" borderId="59" xfId="0" applyFont="1" applyFill="1" applyBorder="1" applyAlignment="1" applyProtection="1">
      <alignment horizontal="center" vertical="center" wrapText="1"/>
      <protection locked="0"/>
    </xf>
    <xf numFmtId="0" fontId="7" fillId="0" borderId="8" xfId="0" applyFont="1" applyFill="1" applyBorder="1" applyAlignment="1">
      <alignment horizontal="center" vertical="center"/>
    </xf>
    <xf numFmtId="0" fontId="7" fillId="0" borderId="53" xfId="0" applyFont="1" applyFill="1" applyBorder="1" applyAlignment="1">
      <alignment horizontal="center" vertical="center"/>
    </xf>
    <xf numFmtId="0" fontId="10" fillId="0" borderId="1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10" xfId="0" applyFont="1" applyFill="1" applyBorder="1" applyAlignment="1" applyProtection="1">
      <alignment horizontal="center" vertical="center" wrapText="1"/>
      <protection locked="0"/>
    </xf>
    <xf numFmtId="0" fontId="10" fillId="0" borderId="1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55" xfId="0" applyFont="1" applyFill="1" applyBorder="1" applyAlignment="1">
      <alignment vertical="center" wrapText="1"/>
    </xf>
    <xf numFmtId="0" fontId="10" fillId="0" borderId="7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10" fillId="0" borderId="44" xfId="0" applyFont="1" applyFill="1" applyBorder="1" applyAlignment="1">
      <alignment vertical="center" wrapText="1"/>
    </xf>
    <xf numFmtId="0" fontId="10" fillId="0" borderId="79" xfId="0" applyFont="1" applyFill="1" applyBorder="1" applyAlignment="1">
      <alignment vertical="center" wrapText="1"/>
    </xf>
    <xf numFmtId="0" fontId="7" fillId="0" borderId="81" xfId="0" applyFont="1" applyFill="1" applyBorder="1" applyAlignment="1">
      <alignment horizontal="center" vertical="center" wrapText="1"/>
    </xf>
    <xf numFmtId="0" fontId="10" fillId="0" borderId="41" xfId="0" applyFont="1" applyFill="1" applyBorder="1" applyAlignment="1">
      <alignment horizontal="left" vertical="center" wrapText="1"/>
    </xf>
    <xf numFmtId="0" fontId="10" fillId="0" borderId="60" xfId="0" applyFont="1" applyFill="1" applyBorder="1" applyAlignment="1">
      <alignment horizontal="left" vertical="center" wrapText="1"/>
    </xf>
    <xf numFmtId="0" fontId="10" fillId="0" borderId="60" xfId="0" applyFont="1" applyFill="1" applyBorder="1" applyAlignment="1">
      <alignment horizontal="left" vertical="center" wrapText="1"/>
    </xf>
    <xf numFmtId="0" fontId="10" fillId="0" borderId="60" xfId="0" applyFont="1" applyFill="1" applyBorder="1" applyAlignment="1">
      <alignment vertical="center" wrapText="1"/>
    </xf>
    <xf numFmtId="0" fontId="10" fillId="0" borderId="60" xfId="0" applyFont="1" applyFill="1" applyBorder="1" applyAlignment="1">
      <alignment horizontal="center" vertical="center" wrapText="1"/>
    </xf>
    <xf numFmtId="0" fontId="11" fillId="0" borderId="0" xfId="0" applyFont="1" applyFill="1" applyBorder="1" applyAlignment="1">
      <alignment vertical="center"/>
    </xf>
    <xf numFmtId="0" fontId="11" fillId="0" borderId="0" xfId="0" applyFont="1" applyFill="1" applyBorder="1" applyAlignment="1">
      <alignment horizontal="center" vertical="center"/>
    </xf>
    <xf numFmtId="0" fontId="7" fillId="0" borderId="45"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0" fillId="0" borderId="0" xfId="0" applyAlignment="1">
      <alignment vertical="center"/>
    </xf>
    <xf numFmtId="0" fontId="7" fillId="0" borderId="0" xfId="0" applyFont="1" applyFill="1" applyBorder="1" applyAlignment="1" applyProtection="1">
      <alignment horizontal="center" vertical="center"/>
      <protection locked="0"/>
    </xf>
    <xf numFmtId="0" fontId="7" fillId="0" borderId="0" xfId="0" applyFont="1" applyFill="1" applyAlignment="1">
      <alignment vertical="center"/>
    </xf>
    <xf numFmtId="0" fontId="18" fillId="0" borderId="0" xfId="0" applyFont="1" applyFill="1" applyBorder="1" applyAlignment="1" applyProtection="1">
      <alignment horizontal="left" vertical="center" shrinkToFit="1"/>
      <protection locked="0"/>
    </xf>
    <xf numFmtId="0" fontId="18" fillId="0" borderId="60" xfId="0" applyFont="1" applyFill="1" applyBorder="1" applyAlignment="1" applyProtection="1">
      <alignment horizontal="center" vertical="center" shrinkToFit="1"/>
      <protection locked="0"/>
    </xf>
    <xf numFmtId="0" fontId="7" fillId="0" borderId="61" xfId="0" applyFont="1" applyFill="1" applyBorder="1" applyAlignment="1">
      <alignment vertical="center"/>
    </xf>
    <xf numFmtId="0" fontId="7" fillId="0" borderId="28" xfId="0" applyFont="1" applyFill="1" applyBorder="1" applyAlignment="1" applyProtection="1">
      <alignment horizontal="center" vertical="center"/>
      <protection locked="0"/>
    </xf>
    <xf numFmtId="0" fontId="7" fillId="0" borderId="30" xfId="0" applyFont="1" applyFill="1" applyBorder="1" applyAlignment="1" applyProtection="1">
      <alignment horizontal="center" vertical="center"/>
      <protection locked="0"/>
    </xf>
    <xf numFmtId="0" fontId="7" fillId="0" borderId="31" xfId="0" applyFont="1" applyFill="1" applyBorder="1" applyAlignment="1" applyProtection="1">
      <alignment horizontal="center" vertical="center"/>
      <protection locked="0"/>
    </xf>
    <xf numFmtId="0" fontId="10" fillId="0" borderId="44" xfId="0" applyFont="1" applyFill="1" applyBorder="1" applyAlignment="1" applyProtection="1">
      <alignment horizontal="left" vertical="center"/>
      <protection locked="0"/>
    </xf>
    <xf numFmtId="0" fontId="10" fillId="0" borderId="44" xfId="0" applyFont="1" applyFill="1" applyBorder="1" applyAlignment="1">
      <alignment horizontal="right" vertical="center"/>
    </xf>
    <xf numFmtId="0" fontId="10" fillId="0" borderId="44" xfId="0" applyFont="1" applyFill="1" applyBorder="1" applyAlignment="1">
      <alignment vertical="center"/>
    </xf>
    <xf numFmtId="0" fontId="7" fillId="0" borderId="10" xfId="0" applyFont="1" applyFill="1" applyBorder="1" applyAlignment="1">
      <alignment vertical="center"/>
    </xf>
    <xf numFmtId="0" fontId="10" fillId="0" borderId="0" xfId="0" applyFont="1" applyFill="1" applyBorder="1" applyAlignment="1" applyProtection="1">
      <alignment horizontal="left" vertical="center"/>
      <protection locked="0"/>
    </xf>
    <xf numFmtId="0" fontId="10" fillId="0" borderId="55" xfId="0" applyFont="1" applyFill="1" applyBorder="1" applyAlignment="1" applyProtection="1">
      <alignment horizontal="left" vertical="center"/>
      <protection locked="0"/>
    </xf>
    <xf numFmtId="0" fontId="10" fillId="0" borderId="107" xfId="0" applyFont="1" applyFill="1" applyBorder="1" applyAlignment="1" applyProtection="1">
      <alignment horizontal="left" vertical="center"/>
      <protection locked="0"/>
    </xf>
    <xf numFmtId="0" fontId="10" fillId="0" borderId="108" xfId="0" applyFont="1" applyFill="1" applyBorder="1" applyAlignment="1" applyProtection="1">
      <alignment horizontal="left" vertical="center"/>
      <protection locked="0"/>
    </xf>
    <xf numFmtId="0" fontId="18" fillId="0" borderId="108" xfId="0" applyFont="1" applyFill="1" applyBorder="1" applyAlignment="1" applyProtection="1">
      <alignment horizontal="center" vertical="center" shrinkToFit="1"/>
      <protection locked="0"/>
    </xf>
    <xf numFmtId="0" fontId="10" fillId="0" borderId="108" xfId="0" applyFont="1" applyFill="1" applyBorder="1" applyAlignment="1">
      <alignment horizontal="left" vertical="center"/>
    </xf>
    <xf numFmtId="0" fontId="10" fillId="0" borderId="109" xfId="0" applyFont="1" applyFill="1" applyBorder="1" applyAlignment="1">
      <alignment vertical="center"/>
    </xf>
    <xf numFmtId="0" fontId="10" fillId="0" borderId="108" xfId="0" applyFont="1" applyFill="1" applyBorder="1" applyAlignment="1">
      <alignment vertical="center"/>
    </xf>
    <xf numFmtId="0" fontId="7" fillId="0" borderId="108" xfId="0" applyFont="1" applyFill="1" applyBorder="1" applyAlignment="1">
      <alignment vertical="center"/>
    </xf>
    <xf numFmtId="0" fontId="10" fillId="0" borderId="110" xfId="0" applyFont="1" applyFill="1" applyBorder="1" applyAlignment="1" applyProtection="1">
      <alignment vertical="center"/>
      <protection locked="0"/>
    </xf>
    <xf numFmtId="0" fontId="10" fillId="0" borderId="111" xfId="0" applyFont="1" applyFill="1" applyBorder="1" applyAlignment="1" applyProtection="1">
      <alignment vertical="center"/>
      <protection locked="0"/>
    </xf>
    <xf numFmtId="0" fontId="10" fillId="0" borderId="10" xfId="0" applyFont="1" applyFill="1" applyBorder="1" applyAlignment="1" applyProtection="1">
      <alignment vertical="center"/>
      <protection locked="0"/>
    </xf>
    <xf numFmtId="0" fontId="10" fillId="0" borderId="41" xfId="0" applyFont="1" applyFill="1" applyBorder="1" applyAlignment="1" applyProtection="1">
      <alignment vertical="center"/>
      <protection locked="0"/>
    </xf>
    <xf numFmtId="0" fontId="10" fillId="0" borderId="60" xfId="0" applyFont="1" applyFill="1" applyBorder="1" applyAlignment="1" applyProtection="1">
      <alignment vertical="center"/>
      <protection locked="0"/>
    </xf>
    <xf numFmtId="0" fontId="10" fillId="0" borderId="60" xfId="0" applyFont="1" applyFill="1" applyBorder="1" applyAlignment="1" applyProtection="1">
      <alignment horizontal="left" vertical="center"/>
      <protection locked="0"/>
    </xf>
    <xf numFmtId="0" fontId="10" fillId="0" borderId="61" xfId="0" applyFont="1" applyFill="1" applyBorder="1" applyAlignment="1" applyProtection="1">
      <alignment vertical="center"/>
      <protection locked="0"/>
    </xf>
    <xf numFmtId="0" fontId="10" fillId="0" borderId="44" xfId="0" applyFont="1" applyFill="1" applyBorder="1" applyAlignment="1" applyProtection="1">
      <alignment horizontal="center" vertical="center" shrinkToFit="1"/>
      <protection locked="0"/>
    </xf>
    <xf numFmtId="0" fontId="18" fillId="0" borderId="10" xfId="0" applyFont="1" applyFill="1" applyBorder="1" applyAlignment="1" applyProtection="1">
      <alignment horizontal="center" vertical="center" shrinkToFit="1"/>
      <protection locked="0"/>
    </xf>
    <xf numFmtId="0" fontId="10" fillId="0" borderId="0" xfId="0" applyFont="1" applyFill="1" applyBorder="1" applyAlignment="1">
      <alignment horizontal="left" vertical="center" shrinkToFit="1"/>
    </xf>
    <xf numFmtId="0" fontId="10" fillId="0" borderId="0" xfId="0" applyFont="1" applyFill="1" applyBorder="1" applyAlignment="1">
      <alignment horizontal="center" vertical="center"/>
    </xf>
    <xf numFmtId="0" fontId="7" fillId="0" borderId="10" xfId="0" applyFont="1" applyFill="1" applyBorder="1" applyAlignment="1" applyProtection="1">
      <alignment horizontal="left" vertical="center"/>
      <protection locked="0"/>
    </xf>
    <xf numFmtId="0" fontId="10" fillId="0" borderId="0" xfId="0" applyFont="1" applyFill="1" applyBorder="1" applyAlignment="1" applyProtection="1">
      <alignment horizontal="left" vertical="center"/>
      <protection locked="0"/>
    </xf>
    <xf numFmtId="0" fontId="10" fillId="0" borderId="0" xfId="0" applyFont="1" applyFill="1" applyBorder="1" applyAlignment="1">
      <alignment horizontal="center" vertical="center"/>
    </xf>
    <xf numFmtId="0" fontId="18" fillId="0" borderId="112" xfId="0" applyFont="1" applyFill="1" applyBorder="1" applyAlignment="1" applyProtection="1">
      <alignment horizontal="center" vertical="center" shrinkToFit="1"/>
      <protection locked="0"/>
    </xf>
    <xf numFmtId="0" fontId="10" fillId="0" borderId="110" xfId="0" applyFont="1" applyFill="1" applyBorder="1" applyAlignment="1" applyProtection="1">
      <alignment horizontal="left" vertical="center"/>
      <protection locked="0"/>
    </xf>
    <xf numFmtId="0" fontId="10" fillId="0" borderId="110" xfId="0" applyFont="1" applyFill="1" applyBorder="1" applyAlignment="1">
      <alignment vertical="center"/>
    </xf>
    <xf numFmtId="0" fontId="7" fillId="0" borderId="110" xfId="0" applyFont="1" applyFill="1" applyBorder="1" applyAlignment="1">
      <alignment horizontal="center" vertical="center"/>
    </xf>
    <xf numFmtId="0" fontId="10" fillId="0" borderId="110" xfId="0" applyFont="1" applyFill="1" applyBorder="1" applyAlignment="1">
      <alignment horizontal="center" vertical="center"/>
    </xf>
    <xf numFmtId="0" fontId="10" fillId="0" borderId="111" xfId="0" applyFont="1" applyFill="1" applyBorder="1" applyAlignment="1">
      <alignment vertical="center"/>
    </xf>
    <xf numFmtId="0" fontId="18" fillId="0" borderId="107" xfId="0" applyFont="1" applyFill="1" applyBorder="1" applyAlignment="1" applyProtection="1">
      <alignment horizontal="center" vertical="center" shrinkToFit="1"/>
      <protection locked="0"/>
    </xf>
    <xf numFmtId="0" fontId="10" fillId="0" borderId="108" xfId="0" applyFont="1" applyFill="1" applyBorder="1" applyAlignment="1" applyProtection="1">
      <alignment vertical="center"/>
      <protection locked="0"/>
    </xf>
    <xf numFmtId="0" fontId="10" fillId="0" borderId="108" xfId="0" applyFont="1" applyFill="1" applyBorder="1" applyAlignment="1" applyProtection="1">
      <alignment horizontal="center" vertical="center"/>
      <protection locked="0"/>
    </xf>
    <xf numFmtId="0" fontId="10" fillId="0" borderId="0" xfId="0" applyFont="1" applyFill="1" applyBorder="1" applyAlignment="1" applyProtection="1">
      <alignment vertical="center"/>
      <protection locked="0"/>
    </xf>
    <xf numFmtId="0" fontId="7" fillId="0" borderId="104" xfId="0" applyFont="1" applyFill="1" applyBorder="1" applyAlignment="1" applyProtection="1">
      <alignment horizontal="center" vertical="center"/>
      <protection locked="0"/>
    </xf>
    <xf numFmtId="0" fontId="7" fillId="0" borderId="65" xfId="0" applyFont="1" applyFill="1" applyBorder="1" applyAlignment="1" applyProtection="1">
      <alignment horizontal="center" vertical="center"/>
      <protection locked="0"/>
    </xf>
    <xf numFmtId="0" fontId="7" fillId="0" borderId="68" xfId="0" applyFont="1" applyFill="1" applyBorder="1" applyAlignment="1" applyProtection="1">
      <alignment horizontal="center" vertical="center"/>
      <protection locked="0"/>
    </xf>
    <xf numFmtId="0" fontId="7" fillId="0" borderId="14" xfId="0" applyFont="1" applyFill="1" applyBorder="1" applyAlignment="1" applyProtection="1">
      <alignment horizontal="left" vertical="center"/>
      <protection locked="0"/>
    </xf>
    <xf numFmtId="0" fontId="10" fillId="0" borderId="6" xfId="0" applyFont="1" applyFill="1" applyBorder="1" applyAlignment="1" applyProtection="1">
      <alignment vertical="center"/>
      <protection locked="0"/>
    </xf>
    <xf numFmtId="0" fontId="7" fillId="0" borderId="6" xfId="0" applyFont="1" applyFill="1" applyBorder="1" applyAlignment="1">
      <alignment vertical="center"/>
    </xf>
    <xf numFmtId="0" fontId="10" fillId="0" borderId="100" xfId="0" applyFont="1" applyFill="1" applyBorder="1" applyAlignment="1">
      <alignment vertical="center"/>
    </xf>
    <xf numFmtId="0" fontId="7" fillId="0" borderId="99" xfId="0" applyFont="1" applyFill="1" applyBorder="1" applyAlignment="1" applyProtection="1">
      <alignment horizontal="center" vertical="center" wrapText="1"/>
      <protection locked="0"/>
    </xf>
    <xf numFmtId="0" fontId="7" fillId="0" borderId="15" xfId="0" applyFont="1" applyFill="1" applyBorder="1" applyAlignment="1">
      <alignment horizontal="left" vertical="center"/>
    </xf>
    <xf numFmtId="0" fontId="7" fillId="0" borderId="84" xfId="0" applyFont="1" applyFill="1" applyBorder="1" applyAlignment="1" applyProtection="1">
      <alignment horizontal="center" vertical="center" wrapText="1"/>
      <protection locked="0"/>
    </xf>
    <xf numFmtId="0" fontId="7" fillId="0" borderId="12" xfId="0" applyFont="1" applyFill="1" applyBorder="1" applyAlignment="1">
      <alignment horizontal="center" vertical="center"/>
    </xf>
    <xf numFmtId="0" fontId="7" fillId="0" borderId="54" xfId="0" applyFont="1" applyFill="1" applyBorder="1" applyAlignment="1">
      <alignment horizontal="center" vertical="center"/>
    </xf>
    <xf numFmtId="0" fontId="13" fillId="0" borderId="0" xfId="0" applyFont="1" applyAlignment="1" applyProtection="1">
      <alignment horizontal="center" vertical="center"/>
      <protection locked="0"/>
    </xf>
    <xf numFmtId="0" fontId="0" fillId="0" borderId="0" xfId="0" applyFont="1" applyBorder="1" applyAlignment="1" applyProtection="1">
      <alignment horizontal="left" vertical="center"/>
      <protection locked="0"/>
    </xf>
    <xf numFmtId="0" fontId="12" fillId="0" borderId="0" xfId="0" applyFont="1" applyBorder="1" applyAlignment="1">
      <alignment vertical="center"/>
    </xf>
    <xf numFmtId="0" fontId="22" fillId="0" borderId="0" xfId="0" applyFont="1" applyFill="1" applyBorder="1" applyAlignment="1" applyProtection="1">
      <alignment horizontal="center" vertical="center" shrinkToFit="1"/>
      <protection locked="0"/>
    </xf>
  </cellXfs>
  <cellStyles count="3">
    <cellStyle name="通貨" xfId="1" builtinId="7"/>
    <cellStyle name="標準" xfId="0" builtinId="0"/>
    <cellStyle name="標準_090707検査レポート用書式"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1:BZ59"/>
  <sheetViews>
    <sheetView showGridLines="0" tabSelected="1" view="pageBreakPreview" zoomScaleNormal="130" zoomScaleSheetLayoutView="100" workbookViewId="0">
      <selection activeCell="B2" sqref="B2:J2"/>
    </sheetView>
  </sheetViews>
  <sheetFormatPr defaultColWidth="9" defaultRowHeight="13.5"/>
  <cols>
    <col min="1" max="1" width="1.375" style="1" customWidth="1"/>
    <col min="2" max="2" width="4.625" style="1" bestFit="1" customWidth="1"/>
    <col min="3" max="8" width="2.875" style="1" customWidth="1"/>
    <col min="9" max="9" width="2.875" style="2" customWidth="1"/>
    <col min="10" max="16" width="2.875" style="1" customWidth="1"/>
    <col min="17" max="17" width="3.375" style="1" customWidth="1"/>
    <col min="18" max="18" width="2.375" style="1" customWidth="1"/>
    <col min="19" max="22" width="2.875" style="1" customWidth="1"/>
    <col min="23" max="23" width="3.125" style="1" customWidth="1"/>
    <col min="24" max="24" width="2.5" style="1" customWidth="1"/>
    <col min="25" max="27" width="2.875" style="1" customWidth="1"/>
    <col min="28" max="28" width="3.375" style="1" customWidth="1"/>
    <col min="29" max="29" width="2.375" style="1" customWidth="1"/>
    <col min="30" max="31" width="2.875" style="1" customWidth="1"/>
    <col min="32" max="32" width="1.625" style="1" customWidth="1"/>
    <col min="33" max="33" width="3.375" style="1" customWidth="1"/>
    <col min="34" max="34" width="3.125" style="1" customWidth="1"/>
    <col min="35" max="35" width="3.375" style="2" customWidth="1"/>
    <col min="36" max="36" width="3.125" style="1" customWidth="1"/>
    <col min="37" max="37" width="3.375" style="1" customWidth="1"/>
    <col min="38" max="38" width="5.125" style="3" customWidth="1"/>
    <col min="39" max="39" width="2.375" style="2" customWidth="1"/>
    <col min="40" max="16384" width="9" style="1"/>
  </cols>
  <sheetData>
    <row r="1" spans="2:78" ht="8.25" customHeight="1"/>
    <row r="2" spans="2:78" ht="16.5" customHeight="1">
      <c r="B2" s="117" t="s">
        <v>0</v>
      </c>
      <c r="C2" s="117"/>
      <c r="D2" s="117"/>
      <c r="E2" s="117"/>
      <c r="F2" s="117"/>
      <c r="G2" s="117"/>
      <c r="H2" s="117"/>
      <c r="I2" s="117"/>
      <c r="J2" s="117"/>
      <c r="AA2" s="118" t="s">
        <v>1</v>
      </c>
      <c r="AB2" s="118"/>
      <c r="AC2" s="118"/>
      <c r="AD2" s="118"/>
      <c r="AE2" s="118"/>
      <c r="AF2" s="118"/>
      <c r="AG2" s="118"/>
      <c r="AH2" s="118"/>
      <c r="AI2" s="118"/>
      <c r="AJ2" s="118"/>
      <c r="AK2" s="118"/>
      <c r="AL2" s="118"/>
      <c r="AM2" s="1"/>
    </row>
    <row r="3" spans="2:78" ht="16.5" customHeight="1">
      <c r="C3" s="4"/>
      <c r="D3" s="4"/>
      <c r="E3" s="4"/>
      <c r="F3" s="4"/>
      <c r="G3" s="4"/>
      <c r="H3" s="4"/>
      <c r="I3" s="4"/>
      <c r="J3" s="4"/>
      <c r="V3" s="4"/>
      <c r="W3" s="4"/>
      <c r="X3" s="4"/>
      <c r="Y3" s="4"/>
      <c r="Z3" s="4"/>
      <c r="AA3" s="119" t="s">
        <v>2</v>
      </c>
      <c r="AB3" s="119"/>
      <c r="AC3" s="119"/>
      <c r="AD3" s="119"/>
      <c r="AE3" s="119"/>
      <c r="AF3" s="119"/>
      <c r="AG3" s="119"/>
      <c r="AH3" s="119"/>
      <c r="AI3" s="119"/>
      <c r="AJ3" s="119"/>
      <c r="AK3" s="119"/>
      <c r="AL3" s="119"/>
      <c r="AM3" s="1"/>
    </row>
    <row r="4" spans="2:78" ht="6.75" customHeight="1" thickBot="1">
      <c r="C4" s="4"/>
      <c r="D4" s="4"/>
      <c r="E4" s="4"/>
      <c r="F4" s="4"/>
      <c r="G4" s="4"/>
      <c r="H4" s="4"/>
      <c r="I4" s="4"/>
      <c r="J4" s="4"/>
      <c r="V4" s="4"/>
      <c r="W4" s="4"/>
      <c r="X4" s="4"/>
      <c r="Y4" s="4"/>
      <c r="Z4" s="4"/>
      <c r="AA4" s="5"/>
      <c r="AB4" s="5"/>
      <c r="AC4" s="5"/>
      <c r="AD4" s="5"/>
      <c r="AE4" s="5"/>
      <c r="AF4" s="5"/>
      <c r="AG4" s="5"/>
      <c r="AH4" s="5"/>
      <c r="AI4" s="5"/>
      <c r="AJ4" s="5"/>
      <c r="AK4" s="5"/>
      <c r="AL4" s="5"/>
      <c r="AM4" s="1"/>
    </row>
    <row r="5" spans="2:78" ht="24.75" customHeight="1" thickBot="1">
      <c r="C5" s="4"/>
      <c r="D5" s="4"/>
      <c r="E5" s="4"/>
      <c r="F5" s="4"/>
      <c r="G5" s="4"/>
      <c r="H5" s="4"/>
      <c r="I5" s="4"/>
      <c r="J5" s="4"/>
      <c r="V5" s="4"/>
      <c r="W5" s="4"/>
      <c r="X5" s="4"/>
      <c r="Y5" s="4"/>
      <c r="Z5" s="4"/>
      <c r="AA5" s="120" t="s">
        <v>3</v>
      </c>
      <c r="AB5" s="120"/>
      <c r="AC5" s="121"/>
      <c r="AD5" s="127" t="s">
        <v>120</v>
      </c>
      <c r="AE5" s="126"/>
      <c r="AF5" s="126"/>
      <c r="AG5" s="126"/>
      <c r="AH5" s="7" t="s">
        <v>4</v>
      </c>
      <c r="AI5" s="6"/>
      <c r="AJ5" s="7" t="s">
        <v>5</v>
      </c>
      <c r="AK5" s="6"/>
      <c r="AL5" s="8" t="s">
        <v>6</v>
      </c>
      <c r="AM5" s="1"/>
    </row>
    <row r="6" spans="2:78" ht="24" customHeight="1">
      <c r="B6" s="122" t="s">
        <v>7</v>
      </c>
      <c r="C6" s="122"/>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row>
    <row r="7" spans="2:78" ht="6.75" customHeight="1">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row>
    <row r="8" spans="2:78" ht="4.5" customHeight="1" thickBot="1">
      <c r="C8" s="4"/>
    </row>
    <row r="9" spans="2:78" s="11" customFormat="1" ht="26.25" customHeight="1" thickBot="1">
      <c r="B9" s="138" t="s">
        <v>8</v>
      </c>
      <c r="C9" s="138"/>
      <c r="D9" s="138"/>
      <c r="E9" s="138"/>
      <c r="F9" s="139"/>
      <c r="G9" s="140"/>
      <c r="H9" s="140"/>
      <c r="I9" s="140"/>
      <c r="J9" s="140"/>
      <c r="K9" s="140"/>
      <c r="L9" s="140"/>
      <c r="M9" s="140"/>
      <c r="N9" s="140"/>
      <c r="O9" s="140"/>
      <c r="P9" s="140"/>
      <c r="Q9" s="141"/>
      <c r="R9" s="10" t="s">
        <v>9</v>
      </c>
      <c r="S9" s="5"/>
      <c r="T9" s="5"/>
      <c r="U9" s="5"/>
      <c r="V9" s="5"/>
      <c r="W9" s="5"/>
      <c r="X9" s="5"/>
      <c r="Y9" s="5"/>
      <c r="Z9" s="5"/>
      <c r="AA9" s="5"/>
      <c r="AB9" s="5"/>
      <c r="AC9" s="5"/>
      <c r="AD9" s="5"/>
      <c r="AE9" s="5"/>
      <c r="AF9" s="5"/>
      <c r="AG9" s="5"/>
      <c r="AH9" s="5"/>
      <c r="AI9" s="5"/>
      <c r="AL9" s="12" t="s">
        <v>10</v>
      </c>
    </row>
    <row r="10" spans="2:78" ht="5.25" customHeight="1" thickBot="1">
      <c r="G10" s="13"/>
      <c r="H10" s="13"/>
      <c r="I10" s="14"/>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4"/>
      <c r="AK10" s="13"/>
      <c r="AL10" s="15"/>
      <c r="AM10" s="1"/>
    </row>
    <row r="11" spans="2:78" ht="20.100000000000001" customHeight="1">
      <c r="B11" s="142" t="s">
        <v>11</v>
      </c>
      <c r="C11" s="143"/>
      <c r="D11" s="143"/>
      <c r="E11" s="143"/>
      <c r="F11" s="144"/>
      <c r="G11" s="148" t="s">
        <v>12</v>
      </c>
      <c r="H11" s="130"/>
      <c r="I11" s="130"/>
      <c r="J11" s="130"/>
      <c r="K11" s="130"/>
      <c r="L11" s="130"/>
      <c r="M11" s="130"/>
      <c r="N11" s="130"/>
      <c r="O11" s="130"/>
      <c r="P11" s="130"/>
      <c r="Q11" s="130"/>
      <c r="R11" s="130"/>
      <c r="S11" s="130"/>
      <c r="T11" s="130"/>
      <c r="U11" s="130"/>
      <c r="V11" s="130"/>
      <c r="W11" s="130"/>
      <c r="X11" s="101"/>
      <c r="Y11" s="16"/>
      <c r="Z11" s="16"/>
      <c r="AA11" s="16"/>
      <c r="AB11" s="17"/>
      <c r="AC11" s="17"/>
      <c r="AD11" s="17"/>
      <c r="AE11" s="17"/>
      <c r="AF11" s="17"/>
      <c r="AG11" s="17"/>
      <c r="AH11" s="17"/>
      <c r="AI11" s="18"/>
      <c r="AJ11" s="17"/>
      <c r="AK11" s="17"/>
      <c r="AL11" s="19"/>
      <c r="AM11" s="1"/>
    </row>
    <row r="12" spans="2:78" ht="20.100000000000001" customHeight="1" thickBot="1">
      <c r="B12" s="145"/>
      <c r="C12" s="146"/>
      <c r="D12" s="146"/>
      <c r="E12" s="146"/>
      <c r="F12" s="147"/>
      <c r="G12" s="149" t="s">
        <v>13</v>
      </c>
      <c r="H12" s="150"/>
      <c r="I12" s="150"/>
      <c r="J12" s="150"/>
      <c r="K12" s="124"/>
      <c r="L12" s="124"/>
      <c r="M12" s="124"/>
      <c r="N12" s="124"/>
      <c r="O12" s="124"/>
      <c r="P12" s="124"/>
      <c r="Q12" s="124"/>
      <c r="R12" s="124"/>
      <c r="S12" s="124"/>
      <c r="T12" s="124"/>
      <c r="U12" s="124"/>
      <c r="V12" s="124"/>
      <c r="W12" s="124"/>
      <c r="X12" s="124"/>
      <c r="Y12" s="124"/>
      <c r="Z12" s="124"/>
      <c r="AA12" s="124"/>
      <c r="AB12" s="123" t="s">
        <v>14</v>
      </c>
      <c r="AC12" s="123"/>
      <c r="AD12" s="124"/>
      <c r="AE12" s="124"/>
      <c r="AF12" s="20" t="s">
        <v>15</v>
      </c>
      <c r="AG12" s="20"/>
      <c r="AH12" s="20"/>
      <c r="AI12" s="20" t="s">
        <v>16</v>
      </c>
      <c r="AJ12" s="124"/>
      <c r="AK12" s="124"/>
      <c r="AL12" s="125"/>
      <c r="AM12" s="1"/>
    </row>
    <row r="13" spans="2:78" ht="20.100000000000001" customHeight="1">
      <c r="B13" s="142" t="s">
        <v>17</v>
      </c>
      <c r="C13" s="143"/>
      <c r="D13" s="143"/>
      <c r="E13" s="143"/>
      <c r="F13" s="144"/>
      <c r="G13" s="166" t="s">
        <v>18</v>
      </c>
      <c r="H13" s="167"/>
      <c r="I13" s="167"/>
      <c r="J13" s="167"/>
      <c r="K13" s="167"/>
      <c r="L13" s="167"/>
      <c r="M13" s="167"/>
      <c r="N13" s="167"/>
      <c r="O13" s="167"/>
      <c r="P13" s="167"/>
      <c r="Q13" s="167"/>
      <c r="R13" s="167"/>
      <c r="S13" s="167"/>
      <c r="T13" s="167"/>
      <c r="U13" s="167"/>
      <c r="V13" s="21"/>
      <c r="W13" s="168" t="s">
        <v>19</v>
      </c>
      <c r="X13" s="168"/>
      <c r="Y13" s="168"/>
      <c r="Z13" s="168"/>
      <c r="AA13" s="168"/>
      <c r="AB13" s="168"/>
      <c r="AC13" s="168"/>
      <c r="AD13" s="168"/>
      <c r="AE13" s="168"/>
      <c r="AF13" s="22" t="s">
        <v>20</v>
      </c>
      <c r="AG13" s="167" t="s">
        <v>21</v>
      </c>
      <c r="AH13" s="167"/>
      <c r="AI13" s="169"/>
      <c r="AJ13" s="169"/>
      <c r="AK13" s="169"/>
      <c r="AL13" s="23" t="s">
        <v>22</v>
      </c>
      <c r="AM13" s="1"/>
    </row>
    <row r="14" spans="2:78" ht="20.100000000000001" customHeight="1">
      <c r="B14" s="163"/>
      <c r="C14" s="164"/>
      <c r="D14" s="164"/>
      <c r="E14" s="164"/>
      <c r="F14" s="165"/>
      <c r="G14" s="148" t="s">
        <v>23</v>
      </c>
      <c r="H14" s="130"/>
      <c r="I14" s="130"/>
      <c r="J14" s="130"/>
      <c r="K14" s="130"/>
      <c r="L14" s="130"/>
      <c r="M14" s="130"/>
      <c r="N14" s="130"/>
      <c r="O14" s="130"/>
      <c r="P14" s="130"/>
      <c r="Q14" s="130"/>
      <c r="R14" s="130"/>
      <c r="S14" s="130"/>
      <c r="T14" s="130"/>
      <c r="U14" s="130"/>
      <c r="V14" s="157"/>
      <c r="W14" s="157"/>
      <c r="X14" s="100"/>
      <c r="Y14" s="24"/>
      <c r="Z14" s="24"/>
      <c r="AA14" s="158" t="s">
        <v>24</v>
      </c>
      <c r="AB14" s="158"/>
      <c r="AC14" s="158"/>
      <c r="AD14" s="158"/>
      <c r="AE14" s="158"/>
      <c r="AF14" s="158"/>
      <c r="AG14" s="158"/>
      <c r="AH14" s="158"/>
      <c r="AI14" s="159"/>
      <c r="AJ14" s="159"/>
      <c r="AK14" s="159"/>
      <c r="AL14" s="25" t="s">
        <v>22</v>
      </c>
      <c r="AM14" s="1"/>
    </row>
    <row r="15" spans="2:78" ht="20.100000000000001" customHeight="1" thickBot="1">
      <c r="B15" s="145"/>
      <c r="C15" s="146"/>
      <c r="D15" s="146"/>
      <c r="E15" s="146"/>
      <c r="F15" s="147"/>
      <c r="G15" s="149" t="s">
        <v>25</v>
      </c>
      <c r="H15" s="150"/>
      <c r="I15" s="150"/>
      <c r="J15" s="150"/>
      <c r="K15" s="150"/>
      <c r="L15" s="150"/>
      <c r="M15" s="150"/>
      <c r="N15" s="150"/>
      <c r="O15" s="150"/>
      <c r="P15" s="150"/>
      <c r="Q15" s="150"/>
      <c r="R15" s="150"/>
      <c r="S15" s="150"/>
      <c r="T15" s="150"/>
      <c r="U15" s="150"/>
      <c r="V15" s="150"/>
      <c r="W15" s="150"/>
      <c r="X15" s="150"/>
      <c r="Y15" s="150"/>
      <c r="Z15" s="150"/>
      <c r="AA15" s="150"/>
      <c r="AB15" s="123" t="s">
        <v>26</v>
      </c>
      <c r="AC15" s="123"/>
      <c r="AD15" s="160"/>
      <c r="AE15" s="160"/>
      <c r="AF15" s="20" t="s">
        <v>27</v>
      </c>
      <c r="AG15" s="160"/>
      <c r="AH15" s="160"/>
      <c r="AI15" s="20" t="s">
        <v>28</v>
      </c>
      <c r="AJ15" s="161"/>
      <c r="AK15" s="161"/>
      <c r="AL15" s="162"/>
      <c r="AM15" s="1"/>
    </row>
    <row r="16" spans="2:78" ht="28.5" customHeight="1">
      <c r="B16" s="170" t="s">
        <v>130</v>
      </c>
      <c r="C16" s="170"/>
      <c r="D16" s="170"/>
      <c r="E16" s="170"/>
      <c r="F16" s="170"/>
      <c r="G16" s="170"/>
      <c r="H16" s="170"/>
      <c r="I16" s="170"/>
      <c r="J16" s="170"/>
      <c r="K16" s="170"/>
      <c r="L16" s="170"/>
      <c r="M16" s="170"/>
      <c r="N16" s="170"/>
      <c r="O16" s="170"/>
      <c r="P16" s="170"/>
      <c r="Q16" s="170"/>
      <c r="R16" s="170"/>
      <c r="S16" s="170"/>
      <c r="T16" s="170"/>
      <c r="U16" s="170"/>
      <c r="V16" s="170"/>
      <c r="W16" s="170"/>
      <c r="X16" s="170"/>
      <c r="Y16" s="170"/>
      <c r="Z16" s="170"/>
      <c r="AA16" s="170"/>
      <c r="AB16" s="170"/>
      <c r="AC16" s="170"/>
      <c r="AD16" s="170"/>
      <c r="AE16" s="170"/>
      <c r="AF16" s="170"/>
      <c r="AG16" s="170"/>
      <c r="AH16" s="170"/>
      <c r="AI16" s="170"/>
      <c r="AJ16" s="170"/>
      <c r="AK16" s="170"/>
      <c r="AL16" s="171"/>
      <c r="AO16" s="128" t="s">
        <v>29</v>
      </c>
      <c r="AP16" s="129"/>
      <c r="AQ16" s="129"/>
      <c r="AR16" s="129"/>
      <c r="AS16" s="129"/>
      <c r="AT16" s="129"/>
      <c r="AU16" s="129"/>
      <c r="AV16" s="129"/>
      <c r="AW16" s="129"/>
      <c r="AX16" s="129"/>
      <c r="AY16" s="129"/>
      <c r="AZ16" s="129"/>
      <c r="BA16" s="129"/>
      <c r="BB16" s="129"/>
      <c r="BC16" s="129"/>
      <c r="BD16" s="129"/>
      <c r="BE16" s="129"/>
      <c r="BF16" s="129"/>
      <c r="BG16" s="129"/>
      <c r="BH16" s="129"/>
      <c r="BI16" s="129"/>
      <c r="BJ16" s="129"/>
      <c r="BK16" s="129"/>
      <c r="BL16" s="129"/>
      <c r="BM16" s="129"/>
      <c r="BN16" s="129"/>
      <c r="BO16" s="129"/>
      <c r="BP16" s="129"/>
      <c r="BQ16" s="129"/>
      <c r="BR16" s="129"/>
      <c r="BS16" s="129"/>
      <c r="BT16" s="129"/>
      <c r="BU16" s="129"/>
      <c r="BV16" s="129"/>
      <c r="BW16" s="129"/>
      <c r="BX16" s="129"/>
      <c r="BY16" s="129"/>
      <c r="BZ16" s="129"/>
    </row>
    <row r="17" spans="2:78" ht="20.100000000000001" customHeight="1" thickBot="1">
      <c r="B17" s="130" t="s">
        <v>30</v>
      </c>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31"/>
      <c r="AO17" s="129"/>
      <c r="AP17" s="129"/>
      <c r="AQ17" s="129"/>
      <c r="AR17" s="129"/>
      <c r="AS17" s="129"/>
      <c r="AT17" s="129"/>
      <c r="AU17" s="129"/>
      <c r="AV17" s="129"/>
      <c r="AW17" s="129"/>
      <c r="AX17" s="129"/>
      <c r="AY17" s="129"/>
      <c r="AZ17" s="129"/>
      <c r="BA17" s="129"/>
      <c r="BB17" s="129"/>
      <c r="BC17" s="129"/>
      <c r="BD17" s="129"/>
      <c r="BE17" s="129"/>
      <c r="BF17" s="129"/>
      <c r="BG17" s="129"/>
      <c r="BH17" s="129"/>
      <c r="BI17" s="129"/>
      <c r="BJ17" s="129"/>
      <c r="BK17" s="129"/>
      <c r="BL17" s="129"/>
      <c r="BM17" s="129"/>
      <c r="BN17" s="129"/>
      <c r="BO17" s="129"/>
      <c r="BP17" s="129"/>
      <c r="BQ17" s="129"/>
      <c r="BR17" s="129"/>
      <c r="BS17" s="129"/>
      <c r="BT17" s="129"/>
      <c r="BU17" s="129"/>
      <c r="BV17" s="129"/>
      <c r="BW17" s="129"/>
      <c r="BX17" s="129"/>
      <c r="BY17" s="129"/>
      <c r="BZ17" s="129"/>
    </row>
    <row r="18" spans="2:78" ht="20.100000000000001" customHeight="1">
      <c r="B18" s="132" t="s">
        <v>31</v>
      </c>
      <c r="C18" s="133"/>
      <c r="D18" s="133"/>
      <c r="E18" s="133"/>
      <c r="F18" s="133"/>
      <c r="G18" s="133"/>
      <c r="H18" s="133"/>
      <c r="I18" s="133"/>
      <c r="J18" s="133"/>
      <c r="K18" s="133"/>
      <c r="L18" s="134"/>
      <c r="M18" s="135"/>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7"/>
      <c r="AO18" s="129"/>
      <c r="AP18" s="129"/>
      <c r="AQ18" s="129"/>
      <c r="AR18" s="129"/>
      <c r="AS18" s="129"/>
      <c r="AT18" s="129"/>
      <c r="AU18" s="129"/>
      <c r="AV18" s="129"/>
      <c r="AW18" s="129"/>
      <c r="AX18" s="129"/>
      <c r="AY18" s="129"/>
      <c r="AZ18" s="129"/>
      <c r="BA18" s="129"/>
      <c r="BB18" s="129"/>
      <c r="BC18" s="129"/>
      <c r="BD18" s="129"/>
      <c r="BE18" s="129"/>
      <c r="BF18" s="129"/>
      <c r="BG18" s="129"/>
      <c r="BH18" s="129"/>
      <c r="BI18" s="129"/>
      <c r="BJ18" s="129"/>
      <c r="BK18" s="129"/>
      <c r="BL18" s="129"/>
      <c r="BM18" s="129"/>
      <c r="BN18" s="129"/>
      <c r="BO18" s="129"/>
      <c r="BP18" s="129"/>
      <c r="BQ18" s="129"/>
      <c r="BR18" s="129"/>
      <c r="BS18" s="129"/>
      <c r="BT18" s="129"/>
      <c r="BU18" s="129"/>
      <c r="BV18" s="129"/>
      <c r="BW18" s="129"/>
      <c r="BX18" s="129"/>
      <c r="BY18" s="129"/>
      <c r="BZ18" s="129"/>
    </row>
    <row r="19" spans="2:78" ht="20.100000000000001" customHeight="1">
      <c r="B19" s="151" t="s">
        <v>32</v>
      </c>
      <c r="C19" s="152"/>
      <c r="D19" s="152"/>
      <c r="E19" s="152"/>
      <c r="F19" s="152"/>
      <c r="G19" s="152"/>
      <c r="H19" s="152"/>
      <c r="I19" s="152"/>
      <c r="J19" s="152"/>
      <c r="K19" s="152"/>
      <c r="L19" s="153"/>
      <c r="M19" s="154"/>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6"/>
    </row>
    <row r="20" spans="2:78" ht="20.100000000000001" customHeight="1">
      <c r="B20" s="151" t="s">
        <v>33</v>
      </c>
      <c r="C20" s="152"/>
      <c r="D20" s="152"/>
      <c r="E20" s="152"/>
      <c r="F20" s="152"/>
      <c r="G20" s="152"/>
      <c r="H20" s="152"/>
      <c r="I20" s="152"/>
      <c r="J20" s="152"/>
      <c r="K20" s="152"/>
      <c r="L20" s="153"/>
      <c r="M20" s="177" t="s">
        <v>121</v>
      </c>
      <c r="N20" s="178"/>
      <c r="O20" s="181" t="s">
        <v>124</v>
      </c>
      <c r="P20" s="181"/>
      <c r="Q20" s="184"/>
      <c r="R20" s="184"/>
      <c r="S20" s="91" t="s">
        <v>4</v>
      </c>
      <c r="T20" s="184"/>
      <c r="U20" s="184"/>
      <c r="V20" s="91" t="s">
        <v>34</v>
      </c>
      <c r="W20" s="184"/>
      <c r="X20" s="184"/>
      <c r="Y20" s="92" t="s">
        <v>6</v>
      </c>
      <c r="Z20" s="182" t="s">
        <v>123</v>
      </c>
      <c r="AA20" s="182"/>
      <c r="AB20" s="182"/>
      <c r="AC20" s="182"/>
      <c r="AD20" s="182"/>
      <c r="AE20" s="182"/>
      <c r="AF20" s="182"/>
      <c r="AG20" s="182"/>
      <c r="AH20" s="182"/>
      <c r="AI20" s="182"/>
      <c r="AJ20" s="182"/>
      <c r="AK20" s="182"/>
      <c r="AL20" s="93" t="s">
        <v>122</v>
      </c>
    </row>
    <row r="21" spans="2:78" ht="20.100000000000001" customHeight="1" thickBot="1">
      <c r="B21" s="174" t="s">
        <v>35</v>
      </c>
      <c r="C21" s="175"/>
      <c r="D21" s="175"/>
      <c r="E21" s="175"/>
      <c r="F21" s="175"/>
      <c r="G21" s="175"/>
      <c r="H21" s="175"/>
      <c r="I21" s="175"/>
      <c r="J21" s="175"/>
      <c r="K21" s="175"/>
      <c r="L21" s="176"/>
      <c r="M21" s="179" t="s">
        <v>121</v>
      </c>
      <c r="N21" s="180"/>
      <c r="O21" s="185" t="s">
        <v>124</v>
      </c>
      <c r="P21" s="185"/>
      <c r="Q21" s="186"/>
      <c r="R21" s="186"/>
      <c r="S21" s="94" t="s">
        <v>4</v>
      </c>
      <c r="T21" s="186"/>
      <c r="U21" s="186"/>
      <c r="V21" s="94" t="s">
        <v>34</v>
      </c>
      <c r="W21" s="186"/>
      <c r="X21" s="186"/>
      <c r="Y21" s="95" t="s">
        <v>6</v>
      </c>
      <c r="Z21" s="183" t="s">
        <v>123</v>
      </c>
      <c r="AA21" s="183"/>
      <c r="AB21" s="183"/>
      <c r="AC21" s="183"/>
      <c r="AD21" s="183"/>
      <c r="AE21" s="183"/>
      <c r="AF21" s="183"/>
      <c r="AG21" s="183"/>
      <c r="AH21" s="183"/>
      <c r="AI21" s="183"/>
      <c r="AJ21" s="183"/>
      <c r="AK21" s="183"/>
      <c r="AL21" s="96" t="s">
        <v>122</v>
      </c>
    </row>
    <row r="22" spans="2:78" ht="20.100000000000001" customHeight="1">
      <c r="B22" s="204" t="s">
        <v>36</v>
      </c>
      <c r="C22" s="207" t="s">
        <v>37</v>
      </c>
      <c r="D22" s="133"/>
      <c r="E22" s="133"/>
      <c r="F22" s="133"/>
      <c r="G22" s="133"/>
      <c r="H22" s="134"/>
      <c r="I22" s="208"/>
      <c r="J22" s="209"/>
      <c r="K22" s="209"/>
      <c r="L22" s="209"/>
      <c r="M22" s="210"/>
      <c r="N22" s="210"/>
      <c r="O22" s="210"/>
      <c r="P22" s="210"/>
      <c r="Q22" s="210"/>
      <c r="R22" s="210"/>
      <c r="S22" s="211" t="s">
        <v>38</v>
      </c>
      <c r="T22" s="212"/>
      <c r="U22" s="213" t="s">
        <v>39</v>
      </c>
      <c r="V22" s="214"/>
      <c r="W22" s="214"/>
      <c r="X22" s="214"/>
      <c r="Y22" s="215"/>
      <c r="Z22" s="216"/>
      <c r="AA22" s="210"/>
      <c r="AB22" s="210"/>
      <c r="AC22" s="210"/>
      <c r="AD22" s="210"/>
      <c r="AE22" s="210"/>
      <c r="AF22" s="210"/>
      <c r="AG22" s="210"/>
      <c r="AH22" s="210"/>
      <c r="AI22" s="210"/>
      <c r="AJ22" s="210"/>
      <c r="AK22" s="210"/>
      <c r="AL22" s="90" t="s">
        <v>38</v>
      </c>
      <c r="AM22" s="1"/>
    </row>
    <row r="23" spans="2:78" ht="20.100000000000001" customHeight="1">
      <c r="B23" s="205"/>
      <c r="C23" s="217" t="s">
        <v>40</v>
      </c>
      <c r="D23" s="152"/>
      <c r="E23" s="152"/>
      <c r="F23" s="152"/>
      <c r="G23" s="152"/>
      <c r="H23" s="153"/>
      <c r="I23" s="27" t="s">
        <v>41</v>
      </c>
      <c r="J23" s="155" t="s">
        <v>42</v>
      </c>
      <c r="K23" s="155"/>
      <c r="L23" s="155"/>
      <c r="M23" s="28" t="s">
        <v>41</v>
      </c>
      <c r="N23" s="155" t="s">
        <v>43</v>
      </c>
      <c r="O23" s="155"/>
      <c r="P23" s="155"/>
      <c r="Q23" s="28" t="s">
        <v>41</v>
      </c>
      <c r="R23" s="155" t="s">
        <v>44</v>
      </c>
      <c r="S23" s="155"/>
      <c r="T23" s="156"/>
      <c r="U23" s="217" t="s">
        <v>45</v>
      </c>
      <c r="V23" s="152"/>
      <c r="W23" s="152"/>
      <c r="X23" s="152"/>
      <c r="Y23" s="153"/>
      <c r="Z23" s="29"/>
      <c r="AA23" s="218" t="s">
        <v>46</v>
      </c>
      <c r="AB23" s="218"/>
      <c r="AC23" s="219"/>
      <c r="AD23" s="219"/>
      <c r="AE23" s="26" t="s">
        <v>47</v>
      </c>
      <c r="AF23" s="26"/>
      <c r="AG23" s="218" t="s">
        <v>48</v>
      </c>
      <c r="AH23" s="218"/>
      <c r="AI23" s="219"/>
      <c r="AJ23" s="219"/>
      <c r="AK23" s="26" t="s">
        <v>47</v>
      </c>
      <c r="AL23" s="30"/>
      <c r="AM23" s="1"/>
    </row>
    <row r="24" spans="2:78" ht="20.100000000000001" customHeight="1" thickBot="1">
      <c r="B24" s="205"/>
      <c r="C24" s="217" t="s">
        <v>49</v>
      </c>
      <c r="D24" s="152"/>
      <c r="E24" s="152"/>
      <c r="F24" s="152"/>
      <c r="G24" s="152"/>
      <c r="H24" s="153"/>
      <c r="I24" s="31" t="s">
        <v>41</v>
      </c>
      <c r="J24" s="220" t="s">
        <v>50</v>
      </c>
      <c r="K24" s="220"/>
      <c r="L24" s="220"/>
      <c r="M24" s="32" t="s">
        <v>41</v>
      </c>
      <c r="N24" s="172" t="s">
        <v>51</v>
      </c>
      <c r="O24" s="172"/>
      <c r="P24" s="172"/>
      <c r="Q24" s="32" t="s">
        <v>41</v>
      </c>
      <c r="R24" s="220" t="s">
        <v>52</v>
      </c>
      <c r="S24" s="220"/>
      <c r="T24" s="221"/>
      <c r="U24" s="222" t="s">
        <v>53</v>
      </c>
      <c r="V24" s="175"/>
      <c r="W24" s="175"/>
      <c r="X24" s="175"/>
      <c r="Y24" s="176"/>
      <c r="Z24" s="31" t="s">
        <v>41</v>
      </c>
      <c r="AA24" s="172" t="s">
        <v>54</v>
      </c>
      <c r="AB24" s="172"/>
      <c r="AC24" s="172"/>
      <c r="AD24" s="33" t="s">
        <v>41</v>
      </c>
      <c r="AE24" s="130" t="s">
        <v>55</v>
      </c>
      <c r="AF24" s="130"/>
      <c r="AG24" s="130"/>
      <c r="AH24" s="130"/>
      <c r="AI24" s="33" t="s">
        <v>41</v>
      </c>
      <c r="AJ24" s="172" t="s">
        <v>56</v>
      </c>
      <c r="AK24" s="172"/>
      <c r="AL24" s="173"/>
    </row>
    <row r="25" spans="2:78" ht="42.75" customHeight="1" thickBot="1">
      <c r="B25" s="206"/>
      <c r="C25" s="187" t="s">
        <v>57</v>
      </c>
      <c r="D25" s="188"/>
      <c r="E25" s="188"/>
      <c r="F25" s="188"/>
      <c r="G25" s="188"/>
      <c r="H25" s="188"/>
      <c r="I25" s="34" t="s">
        <v>41</v>
      </c>
      <c r="J25" s="35" t="s">
        <v>58</v>
      </c>
      <c r="K25" s="189" t="s">
        <v>133</v>
      </c>
      <c r="L25" s="189"/>
      <c r="M25" s="189"/>
      <c r="N25" s="189"/>
      <c r="O25" s="189"/>
      <c r="P25" s="189"/>
      <c r="Q25" s="189"/>
      <c r="R25" s="189"/>
      <c r="S25" s="189"/>
      <c r="T25" s="189"/>
      <c r="U25" s="189"/>
      <c r="V25" s="189"/>
      <c r="W25" s="189"/>
      <c r="X25" s="189"/>
      <c r="Y25" s="189"/>
      <c r="Z25" s="189"/>
      <c r="AA25" s="189"/>
      <c r="AB25" s="189"/>
      <c r="AC25" s="189"/>
      <c r="AD25" s="189"/>
      <c r="AE25" s="189"/>
      <c r="AF25" s="189"/>
      <c r="AG25" s="189"/>
      <c r="AH25" s="189"/>
      <c r="AI25" s="189"/>
      <c r="AJ25" s="190"/>
      <c r="AK25" s="36" t="s">
        <v>41</v>
      </c>
      <c r="AL25" s="37" t="s">
        <v>59</v>
      </c>
    </row>
    <row r="26" spans="2:78" ht="6.6" customHeight="1">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M26" s="1"/>
    </row>
    <row r="27" spans="2:78" ht="15" customHeight="1">
      <c r="B27" s="142" t="s">
        <v>60</v>
      </c>
      <c r="C27" s="143"/>
      <c r="D27" s="143"/>
      <c r="E27" s="143"/>
      <c r="F27" s="143"/>
      <c r="G27" s="143"/>
      <c r="H27" s="191"/>
      <c r="I27" s="142" t="s">
        <v>61</v>
      </c>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91"/>
      <c r="AG27" s="194" t="s">
        <v>62</v>
      </c>
      <c r="AH27" s="195"/>
      <c r="AI27" s="198" t="s">
        <v>63</v>
      </c>
      <c r="AJ27" s="199"/>
      <c r="AK27" s="199"/>
      <c r="AL27" s="200"/>
      <c r="AM27" s="1"/>
    </row>
    <row r="28" spans="2:78" ht="15" customHeight="1" thickBot="1">
      <c r="B28" s="145"/>
      <c r="C28" s="146"/>
      <c r="D28" s="146"/>
      <c r="E28" s="146"/>
      <c r="F28" s="146"/>
      <c r="G28" s="146"/>
      <c r="H28" s="192"/>
      <c r="I28" s="163"/>
      <c r="J28" s="164"/>
      <c r="K28" s="164"/>
      <c r="L28" s="164"/>
      <c r="M28" s="164"/>
      <c r="N28" s="164"/>
      <c r="O28" s="164"/>
      <c r="P28" s="164"/>
      <c r="Q28" s="164"/>
      <c r="R28" s="164"/>
      <c r="S28" s="164"/>
      <c r="T28" s="164"/>
      <c r="U28" s="164"/>
      <c r="V28" s="164"/>
      <c r="W28" s="164"/>
      <c r="X28" s="164"/>
      <c r="Y28" s="164"/>
      <c r="Z28" s="164"/>
      <c r="AA28" s="164"/>
      <c r="AB28" s="164"/>
      <c r="AC28" s="164"/>
      <c r="AD28" s="164"/>
      <c r="AE28" s="164"/>
      <c r="AF28" s="193"/>
      <c r="AG28" s="196"/>
      <c r="AH28" s="197"/>
      <c r="AI28" s="201"/>
      <c r="AJ28" s="202"/>
      <c r="AK28" s="202"/>
      <c r="AL28" s="203"/>
      <c r="AM28" s="1"/>
    </row>
    <row r="29" spans="2:78" ht="20.100000000000001" customHeight="1">
      <c r="B29" s="223" t="s">
        <v>64</v>
      </c>
      <c r="C29" s="142" t="s">
        <v>65</v>
      </c>
      <c r="D29" s="225"/>
      <c r="E29" s="225"/>
      <c r="F29" s="225"/>
      <c r="G29" s="225"/>
      <c r="H29" s="225"/>
      <c r="I29" s="229" t="s">
        <v>66</v>
      </c>
      <c r="J29" s="230"/>
      <c r="K29" s="230"/>
      <c r="L29" s="230"/>
      <c r="M29" s="231"/>
      <c r="N29" s="231"/>
      <c r="O29" s="231"/>
      <c r="P29" s="231"/>
      <c r="Q29" s="38" t="s">
        <v>67</v>
      </c>
      <c r="R29" s="232"/>
      <c r="S29" s="232"/>
      <c r="T29" s="38" t="s">
        <v>68</v>
      </c>
      <c r="U29" s="38" t="s">
        <v>69</v>
      </c>
      <c r="V29" s="231" t="s">
        <v>70</v>
      </c>
      <c r="W29" s="231"/>
      <c r="X29" s="246"/>
      <c r="Y29" s="246"/>
      <c r="Z29" s="246"/>
      <c r="AA29" s="246"/>
      <c r="AB29" s="39" t="s">
        <v>67</v>
      </c>
      <c r="AC29" s="232"/>
      <c r="AD29" s="232"/>
      <c r="AE29" s="38" t="s">
        <v>68</v>
      </c>
      <c r="AF29" s="40" t="s">
        <v>69</v>
      </c>
      <c r="AG29" s="247" t="s">
        <v>41</v>
      </c>
      <c r="AH29" s="249" t="s">
        <v>58</v>
      </c>
      <c r="AI29" s="251" t="s">
        <v>41</v>
      </c>
      <c r="AJ29" s="253" t="s">
        <v>71</v>
      </c>
      <c r="AK29" s="238" t="s">
        <v>41</v>
      </c>
      <c r="AL29" s="240" t="s">
        <v>72</v>
      </c>
      <c r="AM29" s="1"/>
    </row>
    <row r="30" spans="2:78" ht="20.100000000000001" customHeight="1">
      <c r="B30" s="223"/>
      <c r="C30" s="226"/>
      <c r="D30" s="227"/>
      <c r="E30" s="227"/>
      <c r="F30" s="227"/>
      <c r="G30" s="227"/>
      <c r="H30" s="228"/>
      <c r="I30" s="242" t="s">
        <v>73</v>
      </c>
      <c r="J30" s="243"/>
      <c r="K30" s="243"/>
      <c r="L30" s="244"/>
      <c r="M30" s="244"/>
      <c r="N30" s="244"/>
      <c r="O30" s="244"/>
      <c r="P30" s="244"/>
      <c r="Q30" s="41" t="s">
        <v>67</v>
      </c>
      <c r="R30" s="245"/>
      <c r="S30" s="245"/>
      <c r="T30" s="41" t="s">
        <v>68</v>
      </c>
      <c r="U30" s="41" t="s">
        <v>69</v>
      </c>
      <c r="V30" s="244" t="s">
        <v>74</v>
      </c>
      <c r="W30" s="244"/>
      <c r="X30" s="244"/>
      <c r="Y30" s="244"/>
      <c r="Z30" s="244"/>
      <c r="AA30" s="244"/>
      <c r="AB30" s="244"/>
      <c r="AC30" s="244"/>
      <c r="AD30" s="244"/>
      <c r="AE30" s="244"/>
      <c r="AF30" s="42" t="s">
        <v>69</v>
      </c>
      <c r="AG30" s="248"/>
      <c r="AH30" s="250"/>
      <c r="AI30" s="252"/>
      <c r="AJ30" s="254"/>
      <c r="AK30" s="239"/>
      <c r="AL30" s="241"/>
      <c r="AM30" s="1"/>
    </row>
    <row r="31" spans="2:78" ht="20.100000000000001" customHeight="1">
      <c r="B31" s="224"/>
      <c r="C31" s="233" t="s">
        <v>75</v>
      </c>
      <c r="D31" s="233"/>
      <c r="E31" s="233"/>
      <c r="F31" s="233"/>
      <c r="G31" s="233"/>
      <c r="H31" s="234"/>
      <c r="I31" s="235" t="s">
        <v>76</v>
      </c>
      <c r="J31" s="236"/>
      <c r="K31" s="236"/>
      <c r="L31" s="236"/>
      <c r="M31" s="236"/>
      <c r="N31" s="236"/>
      <c r="O31" s="237"/>
      <c r="P31" s="237"/>
      <c r="Q31" s="237"/>
      <c r="R31" s="237"/>
      <c r="S31" s="237"/>
      <c r="T31" s="237"/>
      <c r="U31" s="237"/>
      <c r="V31" s="237"/>
      <c r="W31" s="237"/>
      <c r="X31" s="237"/>
      <c r="Y31" s="237"/>
      <c r="Z31" s="237"/>
      <c r="AA31" s="237"/>
      <c r="AB31" s="237"/>
      <c r="AC31" s="237"/>
      <c r="AD31" s="237"/>
      <c r="AE31" s="237"/>
      <c r="AF31" s="43" t="s">
        <v>69</v>
      </c>
      <c r="AG31" s="44" t="s">
        <v>41</v>
      </c>
      <c r="AH31" s="45" t="s">
        <v>58</v>
      </c>
      <c r="AI31" s="46" t="s">
        <v>41</v>
      </c>
      <c r="AJ31" s="47" t="s">
        <v>77</v>
      </c>
      <c r="AK31" s="48" t="s">
        <v>41</v>
      </c>
      <c r="AL31" s="49" t="s">
        <v>78</v>
      </c>
      <c r="AM31" s="1"/>
    </row>
    <row r="32" spans="2:78" ht="20.100000000000001" customHeight="1">
      <c r="B32" s="272" t="s">
        <v>79</v>
      </c>
      <c r="C32" s="275" t="s">
        <v>80</v>
      </c>
      <c r="D32" s="275"/>
      <c r="E32" s="275"/>
      <c r="F32" s="275"/>
      <c r="G32" s="275"/>
      <c r="H32" s="276"/>
      <c r="I32" s="50" t="s">
        <v>41</v>
      </c>
      <c r="J32" s="256" t="s">
        <v>81</v>
      </c>
      <c r="K32" s="256"/>
      <c r="L32" s="277"/>
      <c r="M32" s="277"/>
      <c r="N32" s="256" t="s">
        <v>82</v>
      </c>
      <c r="O32" s="256"/>
      <c r="P32" s="256"/>
      <c r="Q32" s="256"/>
      <c r="R32" s="256"/>
      <c r="S32" s="256"/>
      <c r="T32" s="256"/>
      <c r="U32" s="51" t="s">
        <v>41</v>
      </c>
      <c r="V32" s="256" t="s">
        <v>81</v>
      </c>
      <c r="W32" s="256"/>
      <c r="X32" s="255"/>
      <c r="Y32" s="255"/>
      <c r="Z32" s="256" t="s">
        <v>83</v>
      </c>
      <c r="AA32" s="256"/>
      <c r="AB32" s="256"/>
      <c r="AC32" s="256"/>
      <c r="AD32" s="256"/>
      <c r="AE32" s="256"/>
      <c r="AF32" s="257"/>
      <c r="AG32" s="52" t="s">
        <v>41</v>
      </c>
      <c r="AH32" s="53" t="s">
        <v>58</v>
      </c>
      <c r="AI32" s="54" t="s">
        <v>41</v>
      </c>
      <c r="AJ32" s="55" t="s">
        <v>71</v>
      </c>
      <c r="AK32" s="51" t="s">
        <v>41</v>
      </c>
      <c r="AL32" s="56" t="s">
        <v>72</v>
      </c>
      <c r="AM32" s="1"/>
    </row>
    <row r="33" spans="2:39" ht="20.100000000000001" customHeight="1">
      <c r="B33" s="273"/>
      <c r="C33" s="258" t="s">
        <v>84</v>
      </c>
      <c r="D33" s="259"/>
      <c r="E33" s="259"/>
      <c r="F33" s="259"/>
      <c r="G33" s="259"/>
      <c r="H33" s="259"/>
      <c r="I33" s="264" t="s">
        <v>85</v>
      </c>
      <c r="J33" s="265"/>
      <c r="K33" s="265"/>
      <c r="L33" s="265"/>
      <c r="M33" s="265"/>
      <c r="N33" s="265"/>
      <c r="O33" s="265"/>
      <c r="P33" s="265"/>
      <c r="Q33" s="265"/>
      <c r="R33" s="265"/>
      <c r="S33" s="265"/>
      <c r="T33" s="265"/>
      <c r="U33" s="265"/>
      <c r="V33" s="265"/>
      <c r="W33" s="265"/>
      <c r="X33" s="265"/>
      <c r="Y33" s="265"/>
      <c r="Z33" s="265"/>
      <c r="AA33" s="265"/>
      <c r="AB33" s="265"/>
      <c r="AC33" s="265"/>
      <c r="AD33" s="265"/>
      <c r="AE33" s="265"/>
      <c r="AF33" s="266"/>
      <c r="AG33" s="267" t="s">
        <v>41</v>
      </c>
      <c r="AH33" s="269" t="s">
        <v>58</v>
      </c>
      <c r="AI33" s="286" t="s">
        <v>41</v>
      </c>
      <c r="AJ33" s="288" t="s">
        <v>71</v>
      </c>
      <c r="AK33" s="290" t="s">
        <v>41</v>
      </c>
      <c r="AL33" s="282" t="s">
        <v>72</v>
      </c>
      <c r="AM33" s="1"/>
    </row>
    <row r="34" spans="2:39" ht="20.100000000000001" customHeight="1">
      <c r="B34" s="273"/>
      <c r="C34" s="260"/>
      <c r="D34" s="261"/>
      <c r="E34" s="261"/>
      <c r="F34" s="261"/>
      <c r="G34" s="261"/>
      <c r="H34" s="261"/>
      <c r="I34" s="31" t="s">
        <v>41</v>
      </c>
      <c r="J34" s="283" t="s">
        <v>86</v>
      </c>
      <c r="K34" s="283"/>
      <c r="L34" s="283"/>
      <c r="M34" s="283"/>
      <c r="N34" s="283"/>
      <c r="O34" s="283"/>
      <c r="P34" s="293"/>
      <c r="Q34" s="293"/>
      <c r="R34" s="293"/>
      <c r="S34" s="293"/>
      <c r="T34" s="57" t="s">
        <v>20</v>
      </c>
      <c r="U34" s="33" t="s">
        <v>41</v>
      </c>
      <c r="V34" s="283" t="s">
        <v>87</v>
      </c>
      <c r="W34" s="283"/>
      <c r="X34" s="283"/>
      <c r="Y34" s="294"/>
      <c r="Z34" s="294"/>
      <c r="AA34" s="294"/>
      <c r="AB34" s="294"/>
      <c r="AC34" s="294"/>
      <c r="AD34" s="294"/>
      <c r="AE34" s="294"/>
      <c r="AF34" s="58" t="s">
        <v>69</v>
      </c>
      <c r="AG34" s="248"/>
      <c r="AH34" s="250"/>
      <c r="AI34" s="287"/>
      <c r="AJ34" s="254"/>
      <c r="AK34" s="239"/>
      <c r="AL34" s="241"/>
      <c r="AM34" s="1"/>
    </row>
    <row r="35" spans="2:39" ht="20.100000000000001" customHeight="1">
      <c r="B35" s="273"/>
      <c r="C35" s="262"/>
      <c r="D35" s="263"/>
      <c r="E35" s="263"/>
      <c r="F35" s="263"/>
      <c r="G35" s="263"/>
      <c r="H35" s="263"/>
      <c r="I35" s="50" t="s">
        <v>41</v>
      </c>
      <c r="J35" s="295" t="s">
        <v>88</v>
      </c>
      <c r="K35" s="295"/>
      <c r="L35" s="295"/>
      <c r="M35" s="295"/>
      <c r="N35" s="295"/>
      <c r="O35" s="295"/>
      <c r="P35" s="295"/>
      <c r="Q35" s="295"/>
      <c r="R35" s="295"/>
      <c r="S35" s="295"/>
      <c r="T35" s="295"/>
      <c r="U35" s="59" t="s">
        <v>41</v>
      </c>
      <c r="V35" s="295" t="s">
        <v>89</v>
      </c>
      <c r="W35" s="295"/>
      <c r="X35" s="295"/>
      <c r="Y35" s="271"/>
      <c r="Z35" s="271"/>
      <c r="AA35" s="271"/>
      <c r="AB35" s="271"/>
      <c r="AC35" s="271"/>
      <c r="AD35" s="271"/>
      <c r="AE35" s="271"/>
      <c r="AF35" s="60" t="s">
        <v>69</v>
      </c>
      <c r="AG35" s="268"/>
      <c r="AH35" s="270"/>
      <c r="AI35" s="252"/>
      <c r="AJ35" s="289"/>
      <c r="AK35" s="291"/>
      <c r="AL35" s="292"/>
      <c r="AM35" s="1"/>
    </row>
    <row r="36" spans="2:39" ht="20.100000000000001" customHeight="1">
      <c r="B36" s="273"/>
      <c r="C36" s="278" t="s">
        <v>90</v>
      </c>
      <c r="D36" s="279"/>
      <c r="E36" s="279"/>
      <c r="F36" s="279"/>
      <c r="G36" s="279"/>
      <c r="H36" s="280"/>
      <c r="I36" s="31" t="s">
        <v>41</v>
      </c>
      <c r="J36" s="281" t="s">
        <v>91</v>
      </c>
      <c r="K36" s="281"/>
      <c r="L36" s="281"/>
      <c r="M36" s="281"/>
      <c r="N36" s="281"/>
      <c r="O36" s="281"/>
      <c r="P36" s="281"/>
      <c r="Q36" s="281"/>
      <c r="R36" s="281"/>
      <c r="S36" s="281"/>
      <c r="T36" s="281"/>
      <c r="U36" s="32" t="s">
        <v>41</v>
      </c>
      <c r="V36" s="281" t="s">
        <v>92</v>
      </c>
      <c r="W36" s="281"/>
      <c r="X36" s="281"/>
      <c r="Y36" s="281"/>
      <c r="Z36" s="281"/>
      <c r="AA36" s="281"/>
      <c r="AB36" s="281"/>
      <c r="AC36" s="281"/>
      <c r="AD36" s="281"/>
      <c r="AE36" s="281"/>
      <c r="AF36" s="282"/>
      <c r="AG36" s="267" t="s">
        <v>41</v>
      </c>
      <c r="AH36" s="269" t="s">
        <v>58</v>
      </c>
      <c r="AI36" s="286" t="s">
        <v>41</v>
      </c>
      <c r="AJ36" s="288" t="s">
        <v>77</v>
      </c>
      <c r="AK36" s="290" t="s">
        <v>41</v>
      </c>
      <c r="AL36" s="282" t="s">
        <v>78</v>
      </c>
      <c r="AM36" s="1"/>
    </row>
    <row r="37" spans="2:39" ht="20.100000000000001" customHeight="1">
      <c r="B37" s="273"/>
      <c r="C37" s="279"/>
      <c r="D37" s="279"/>
      <c r="E37" s="279"/>
      <c r="F37" s="279"/>
      <c r="G37" s="279"/>
      <c r="H37" s="280"/>
      <c r="I37" s="31" t="s">
        <v>41</v>
      </c>
      <c r="J37" s="283" t="s">
        <v>93</v>
      </c>
      <c r="K37" s="283"/>
      <c r="L37" s="283"/>
      <c r="M37" s="283"/>
      <c r="N37" s="283"/>
      <c r="O37" s="283"/>
      <c r="P37" s="283"/>
      <c r="Q37" s="283"/>
      <c r="R37" s="283"/>
      <c r="S37" s="283"/>
      <c r="T37" s="283"/>
      <c r="U37" s="33" t="s">
        <v>41</v>
      </c>
      <c r="V37" s="283" t="s">
        <v>94</v>
      </c>
      <c r="W37" s="283"/>
      <c r="X37" s="283"/>
      <c r="Y37" s="283"/>
      <c r="Z37" s="283"/>
      <c r="AA37" s="283"/>
      <c r="AB37" s="283"/>
      <c r="AC37" s="283"/>
      <c r="AD37" s="283"/>
      <c r="AE37" s="283"/>
      <c r="AF37" s="241"/>
      <c r="AG37" s="248"/>
      <c r="AH37" s="250"/>
      <c r="AI37" s="287"/>
      <c r="AJ37" s="254"/>
      <c r="AK37" s="239"/>
      <c r="AL37" s="241"/>
      <c r="AM37" s="1"/>
    </row>
    <row r="38" spans="2:39" ht="20.100000000000001" customHeight="1">
      <c r="B38" s="273"/>
      <c r="C38" s="278" t="s">
        <v>95</v>
      </c>
      <c r="D38" s="279"/>
      <c r="E38" s="279"/>
      <c r="F38" s="279"/>
      <c r="G38" s="279"/>
      <c r="H38" s="280"/>
      <c r="I38" s="302" t="s">
        <v>96</v>
      </c>
      <c r="J38" s="303"/>
      <c r="K38" s="303"/>
      <c r="L38" s="32" t="s">
        <v>41</v>
      </c>
      <c r="M38" s="281" t="s">
        <v>97</v>
      </c>
      <c r="N38" s="281"/>
      <c r="O38" s="281"/>
      <c r="P38" s="281"/>
      <c r="Q38" s="281"/>
      <c r="R38" s="281"/>
      <c r="S38" s="281"/>
      <c r="T38" s="281"/>
      <c r="U38" s="32" t="s">
        <v>41</v>
      </c>
      <c r="V38" s="281" t="s">
        <v>89</v>
      </c>
      <c r="W38" s="281"/>
      <c r="X38" s="281"/>
      <c r="Y38" s="304"/>
      <c r="Z38" s="304"/>
      <c r="AA38" s="304"/>
      <c r="AB38" s="304"/>
      <c r="AC38" s="304"/>
      <c r="AD38" s="304"/>
      <c r="AE38" s="304"/>
      <c r="AF38" s="61" t="s">
        <v>98</v>
      </c>
      <c r="AG38" s="267" t="s">
        <v>41</v>
      </c>
      <c r="AH38" s="269" t="s">
        <v>58</v>
      </c>
      <c r="AI38" s="286" t="s">
        <v>41</v>
      </c>
      <c r="AJ38" s="288" t="s">
        <v>77</v>
      </c>
      <c r="AK38" s="290" t="s">
        <v>41</v>
      </c>
      <c r="AL38" s="282" t="s">
        <v>78</v>
      </c>
      <c r="AM38" s="1"/>
    </row>
    <row r="39" spans="2:39" ht="20.100000000000001" customHeight="1">
      <c r="B39" s="274"/>
      <c r="C39" s="300"/>
      <c r="D39" s="300"/>
      <c r="E39" s="300"/>
      <c r="F39" s="300"/>
      <c r="G39" s="300"/>
      <c r="H39" s="301"/>
      <c r="I39" s="305" t="s">
        <v>99</v>
      </c>
      <c r="J39" s="306"/>
      <c r="K39" s="306"/>
      <c r="L39" s="62" t="s">
        <v>41</v>
      </c>
      <c r="M39" s="307" t="s">
        <v>100</v>
      </c>
      <c r="N39" s="307"/>
      <c r="O39" s="307"/>
      <c r="P39" s="307"/>
      <c r="Q39" s="307"/>
      <c r="R39" s="307"/>
      <c r="S39" s="307"/>
      <c r="T39" s="307"/>
      <c r="U39" s="62" t="s">
        <v>41</v>
      </c>
      <c r="V39" s="307" t="s">
        <v>89</v>
      </c>
      <c r="W39" s="307"/>
      <c r="X39" s="307"/>
      <c r="Y39" s="308"/>
      <c r="Z39" s="308"/>
      <c r="AA39" s="308"/>
      <c r="AB39" s="308"/>
      <c r="AC39" s="308"/>
      <c r="AD39" s="308"/>
      <c r="AE39" s="308"/>
      <c r="AF39" s="63" t="s">
        <v>69</v>
      </c>
      <c r="AG39" s="284"/>
      <c r="AH39" s="285"/>
      <c r="AI39" s="296"/>
      <c r="AJ39" s="297"/>
      <c r="AK39" s="298"/>
      <c r="AL39" s="299"/>
      <c r="AM39" s="1"/>
    </row>
    <row r="40" spans="2:39" ht="30.75" customHeight="1">
      <c r="B40" s="205" t="s">
        <v>101</v>
      </c>
      <c r="C40" s="278" t="s">
        <v>102</v>
      </c>
      <c r="D40" s="279"/>
      <c r="E40" s="279"/>
      <c r="F40" s="279"/>
      <c r="G40" s="279"/>
      <c r="H40" s="280"/>
      <c r="I40" s="310" t="s">
        <v>103</v>
      </c>
      <c r="J40" s="311"/>
      <c r="K40" s="311"/>
      <c r="L40" s="311"/>
      <c r="M40" s="311"/>
      <c r="N40" s="311"/>
      <c r="O40" s="314"/>
      <c r="P40" s="314"/>
      <c r="Q40" s="314"/>
      <c r="R40" s="314"/>
      <c r="S40" s="314"/>
      <c r="T40" s="314"/>
      <c r="U40" s="314"/>
      <c r="V40" s="314"/>
      <c r="W40" s="314"/>
      <c r="X40" s="256" t="s">
        <v>67</v>
      </c>
      <c r="Y40" s="256"/>
      <c r="Z40" s="315"/>
      <c r="AA40" s="315"/>
      <c r="AB40" s="315"/>
      <c r="AC40" s="315"/>
      <c r="AD40" s="256" t="s">
        <v>104</v>
      </c>
      <c r="AE40" s="256"/>
      <c r="AF40" s="257"/>
      <c r="AG40" s="64" t="s">
        <v>41</v>
      </c>
      <c r="AH40" s="65" t="s">
        <v>58</v>
      </c>
      <c r="AI40" s="66" t="s">
        <v>41</v>
      </c>
      <c r="AJ40" s="67" t="s">
        <v>77</v>
      </c>
      <c r="AK40" s="59" t="s">
        <v>41</v>
      </c>
      <c r="AL40" s="60" t="s">
        <v>78</v>
      </c>
      <c r="AM40" s="1"/>
    </row>
    <row r="41" spans="2:39" ht="20.100000000000001" customHeight="1">
      <c r="B41" s="205"/>
      <c r="C41" s="234" t="s">
        <v>105</v>
      </c>
      <c r="D41" s="309"/>
      <c r="E41" s="309"/>
      <c r="F41" s="309"/>
      <c r="G41" s="309"/>
      <c r="H41" s="309"/>
      <c r="I41" s="310" t="s">
        <v>103</v>
      </c>
      <c r="J41" s="311"/>
      <c r="K41" s="311"/>
      <c r="L41" s="311"/>
      <c r="M41" s="311"/>
      <c r="N41" s="311"/>
      <c r="O41" s="181"/>
      <c r="P41" s="181"/>
      <c r="Q41" s="181"/>
      <c r="R41" s="181"/>
      <c r="S41" s="181"/>
      <c r="T41" s="181"/>
      <c r="U41" s="181"/>
      <c r="V41" s="181"/>
      <c r="W41" s="181"/>
      <c r="X41" s="311" t="s">
        <v>67</v>
      </c>
      <c r="Y41" s="311"/>
      <c r="Z41" s="312"/>
      <c r="AA41" s="312"/>
      <c r="AB41" s="312"/>
      <c r="AC41" s="312"/>
      <c r="AD41" s="311" t="s">
        <v>106</v>
      </c>
      <c r="AE41" s="311"/>
      <c r="AF41" s="313"/>
      <c r="AG41" s="68" t="s">
        <v>41</v>
      </c>
      <c r="AH41" s="69" t="s">
        <v>58</v>
      </c>
      <c r="AI41" s="70" t="s">
        <v>41</v>
      </c>
      <c r="AJ41" s="71" t="s">
        <v>77</v>
      </c>
      <c r="AK41" s="32" t="s">
        <v>41</v>
      </c>
      <c r="AL41" s="61" t="s">
        <v>78</v>
      </c>
      <c r="AM41" s="1"/>
    </row>
    <row r="42" spans="2:39" ht="20.100000000000001" customHeight="1">
      <c r="B42" s="205"/>
      <c r="C42" s="279" t="s">
        <v>107</v>
      </c>
      <c r="D42" s="279"/>
      <c r="E42" s="279"/>
      <c r="F42" s="279"/>
      <c r="G42" s="279"/>
      <c r="H42" s="280"/>
      <c r="I42" s="310" t="s">
        <v>103</v>
      </c>
      <c r="J42" s="311"/>
      <c r="K42" s="311"/>
      <c r="L42" s="311"/>
      <c r="M42" s="311"/>
      <c r="N42" s="311"/>
      <c r="O42" s="181"/>
      <c r="P42" s="181"/>
      <c r="Q42" s="181"/>
      <c r="R42" s="181"/>
      <c r="S42" s="181"/>
      <c r="T42" s="181"/>
      <c r="U42" s="181"/>
      <c r="V42" s="181"/>
      <c r="W42" s="181"/>
      <c r="X42" s="311" t="s">
        <v>67</v>
      </c>
      <c r="Y42" s="311"/>
      <c r="Z42" s="316"/>
      <c r="AA42" s="316"/>
      <c r="AB42" s="316"/>
      <c r="AC42" s="316"/>
      <c r="AD42" s="311" t="s">
        <v>108</v>
      </c>
      <c r="AE42" s="311"/>
      <c r="AF42" s="313"/>
      <c r="AG42" s="68" t="s">
        <v>41</v>
      </c>
      <c r="AH42" s="69" t="s">
        <v>58</v>
      </c>
      <c r="AI42" s="72" t="s">
        <v>41</v>
      </c>
      <c r="AJ42" s="73" t="s">
        <v>77</v>
      </c>
      <c r="AK42" s="28" t="s">
        <v>41</v>
      </c>
      <c r="AL42" s="74" t="s">
        <v>78</v>
      </c>
      <c r="AM42" s="1"/>
    </row>
    <row r="43" spans="2:39" ht="20.100000000000001" customHeight="1">
      <c r="B43" s="205"/>
      <c r="C43" s="234" t="s">
        <v>109</v>
      </c>
      <c r="D43" s="309"/>
      <c r="E43" s="309"/>
      <c r="F43" s="309"/>
      <c r="G43" s="309"/>
      <c r="H43" s="309"/>
      <c r="I43" s="310" t="s">
        <v>110</v>
      </c>
      <c r="J43" s="311"/>
      <c r="K43" s="311"/>
      <c r="L43" s="311"/>
      <c r="M43" s="311"/>
      <c r="N43" s="311"/>
      <c r="O43" s="311"/>
      <c r="P43" s="311"/>
      <c r="Q43" s="311"/>
      <c r="R43" s="181"/>
      <c r="S43" s="181"/>
      <c r="T43" s="181"/>
      <c r="U43" s="181"/>
      <c r="V43" s="181"/>
      <c r="W43" s="181"/>
      <c r="X43" s="311" t="s">
        <v>67</v>
      </c>
      <c r="Y43" s="311"/>
      <c r="Z43" s="319"/>
      <c r="AA43" s="319"/>
      <c r="AB43" s="319"/>
      <c r="AC43" s="319"/>
      <c r="AD43" s="311" t="s">
        <v>106</v>
      </c>
      <c r="AE43" s="311"/>
      <c r="AF43" s="313"/>
      <c r="AG43" s="267" t="s">
        <v>41</v>
      </c>
      <c r="AH43" s="269" t="s">
        <v>58</v>
      </c>
      <c r="AI43" s="286" t="s">
        <v>41</v>
      </c>
      <c r="AJ43" s="288" t="s">
        <v>77</v>
      </c>
      <c r="AK43" s="290" t="s">
        <v>41</v>
      </c>
      <c r="AL43" s="282" t="s">
        <v>78</v>
      </c>
      <c r="AM43" s="1"/>
    </row>
    <row r="44" spans="2:39" ht="20.100000000000001" customHeight="1">
      <c r="B44" s="205"/>
      <c r="C44" s="317"/>
      <c r="D44" s="318"/>
      <c r="E44" s="318"/>
      <c r="F44" s="318"/>
      <c r="G44" s="318"/>
      <c r="H44" s="318"/>
      <c r="I44" s="310" t="s">
        <v>111</v>
      </c>
      <c r="J44" s="311"/>
      <c r="K44" s="311"/>
      <c r="L44" s="311"/>
      <c r="M44" s="311"/>
      <c r="N44" s="311"/>
      <c r="O44" s="311"/>
      <c r="P44" s="311"/>
      <c r="Q44" s="311"/>
      <c r="R44" s="181"/>
      <c r="S44" s="181"/>
      <c r="T44" s="181"/>
      <c r="U44" s="181"/>
      <c r="V44" s="181"/>
      <c r="W44" s="181"/>
      <c r="X44" s="311" t="s">
        <v>67</v>
      </c>
      <c r="Y44" s="311"/>
      <c r="Z44" s="319"/>
      <c r="AA44" s="319"/>
      <c r="AB44" s="319"/>
      <c r="AC44" s="319"/>
      <c r="AD44" s="311" t="s">
        <v>106</v>
      </c>
      <c r="AE44" s="311"/>
      <c r="AF44" s="313"/>
      <c r="AG44" s="248"/>
      <c r="AH44" s="250"/>
      <c r="AI44" s="287"/>
      <c r="AJ44" s="254"/>
      <c r="AK44" s="239"/>
      <c r="AL44" s="241"/>
      <c r="AM44" s="1"/>
    </row>
    <row r="45" spans="2:39" ht="20.100000000000001" customHeight="1">
      <c r="B45" s="205"/>
      <c r="C45" s="279" t="s">
        <v>112</v>
      </c>
      <c r="D45" s="279"/>
      <c r="E45" s="279"/>
      <c r="F45" s="279"/>
      <c r="G45" s="279"/>
      <c r="H45" s="280"/>
      <c r="I45" s="310" t="s">
        <v>103</v>
      </c>
      <c r="J45" s="311"/>
      <c r="K45" s="311"/>
      <c r="L45" s="311"/>
      <c r="M45" s="311"/>
      <c r="N45" s="311"/>
      <c r="O45" s="181"/>
      <c r="P45" s="181"/>
      <c r="Q45" s="181"/>
      <c r="R45" s="181"/>
      <c r="S45" s="181"/>
      <c r="T45" s="181"/>
      <c r="U45" s="181"/>
      <c r="V45" s="181"/>
      <c r="W45" s="181"/>
      <c r="X45" s="311" t="s">
        <v>67</v>
      </c>
      <c r="Y45" s="311"/>
      <c r="Z45" s="312"/>
      <c r="AA45" s="312"/>
      <c r="AB45" s="312"/>
      <c r="AC45" s="312"/>
      <c r="AD45" s="311" t="s">
        <v>106</v>
      </c>
      <c r="AE45" s="311"/>
      <c r="AF45" s="313"/>
      <c r="AG45" s="75" t="s">
        <v>41</v>
      </c>
      <c r="AH45" s="76" t="s">
        <v>58</v>
      </c>
      <c r="AI45" s="72" t="s">
        <v>41</v>
      </c>
      <c r="AJ45" s="73" t="s">
        <v>77</v>
      </c>
      <c r="AK45" s="28" t="s">
        <v>41</v>
      </c>
      <c r="AL45" s="74" t="s">
        <v>78</v>
      </c>
      <c r="AM45" s="1"/>
    </row>
    <row r="46" spans="2:39" ht="20.100000000000001" customHeight="1">
      <c r="B46" s="205"/>
      <c r="C46" s="279" t="s">
        <v>113</v>
      </c>
      <c r="D46" s="279"/>
      <c r="E46" s="279"/>
      <c r="F46" s="279"/>
      <c r="G46" s="279"/>
      <c r="H46" s="280"/>
      <c r="I46" s="310" t="s">
        <v>103</v>
      </c>
      <c r="J46" s="311"/>
      <c r="K46" s="311"/>
      <c r="L46" s="311"/>
      <c r="M46" s="311"/>
      <c r="N46" s="311"/>
      <c r="O46" s="181"/>
      <c r="P46" s="181"/>
      <c r="Q46" s="181"/>
      <c r="R46" s="181"/>
      <c r="S46" s="181"/>
      <c r="T46" s="181"/>
      <c r="U46" s="181"/>
      <c r="V46" s="181"/>
      <c r="W46" s="181"/>
      <c r="X46" s="311" t="s">
        <v>67</v>
      </c>
      <c r="Y46" s="311"/>
      <c r="Z46" s="320"/>
      <c r="AA46" s="320"/>
      <c r="AB46" s="320"/>
      <c r="AC46" s="320"/>
      <c r="AD46" s="311" t="s">
        <v>106</v>
      </c>
      <c r="AE46" s="311"/>
      <c r="AF46" s="313"/>
      <c r="AG46" s="64" t="s">
        <v>41</v>
      </c>
      <c r="AH46" s="65" t="s">
        <v>58</v>
      </c>
      <c r="AI46" s="66" t="s">
        <v>41</v>
      </c>
      <c r="AJ46" s="67" t="s">
        <v>77</v>
      </c>
      <c r="AK46" s="59" t="s">
        <v>41</v>
      </c>
      <c r="AL46" s="60" t="s">
        <v>78</v>
      </c>
      <c r="AM46" s="1"/>
    </row>
    <row r="47" spans="2:39" ht="20.100000000000001" customHeight="1">
      <c r="B47" s="205"/>
      <c r="C47" s="279" t="s">
        <v>114</v>
      </c>
      <c r="D47" s="279"/>
      <c r="E47" s="279"/>
      <c r="F47" s="279"/>
      <c r="G47" s="279"/>
      <c r="H47" s="280"/>
      <c r="I47" s="310" t="s">
        <v>103</v>
      </c>
      <c r="J47" s="311"/>
      <c r="K47" s="311"/>
      <c r="L47" s="311"/>
      <c r="M47" s="311"/>
      <c r="N47" s="311"/>
      <c r="O47" s="181"/>
      <c r="P47" s="181"/>
      <c r="Q47" s="181"/>
      <c r="R47" s="181"/>
      <c r="S47" s="181"/>
      <c r="T47" s="181"/>
      <c r="U47" s="181"/>
      <c r="V47" s="181"/>
      <c r="W47" s="181"/>
      <c r="X47" s="311" t="s">
        <v>67</v>
      </c>
      <c r="Y47" s="311"/>
      <c r="Z47" s="320"/>
      <c r="AA47" s="320"/>
      <c r="AB47" s="320"/>
      <c r="AC47" s="320"/>
      <c r="AD47" s="311" t="s">
        <v>108</v>
      </c>
      <c r="AE47" s="311"/>
      <c r="AF47" s="313"/>
      <c r="AG47" s="64" t="s">
        <v>41</v>
      </c>
      <c r="AH47" s="65" t="s">
        <v>58</v>
      </c>
      <c r="AI47" s="66" t="s">
        <v>41</v>
      </c>
      <c r="AJ47" s="67" t="s">
        <v>77</v>
      </c>
      <c r="AK47" s="59" t="s">
        <v>41</v>
      </c>
      <c r="AL47" s="60" t="s">
        <v>78</v>
      </c>
      <c r="AM47" s="1"/>
    </row>
    <row r="48" spans="2:39" ht="20.100000000000001" customHeight="1">
      <c r="B48" s="205"/>
      <c r="C48" s="234" t="s">
        <v>115</v>
      </c>
      <c r="D48" s="309"/>
      <c r="E48" s="309"/>
      <c r="F48" s="309"/>
      <c r="G48" s="309"/>
      <c r="H48" s="309"/>
      <c r="I48" s="310" t="s">
        <v>103</v>
      </c>
      <c r="J48" s="311"/>
      <c r="K48" s="311"/>
      <c r="L48" s="311"/>
      <c r="M48" s="311"/>
      <c r="N48" s="311"/>
      <c r="O48" s="181"/>
      <c r="P48" s="181"/>
      <c r="Q48" s="181"/>
      <c r="R48" s="181"/>
      <c r="S48" s="181"/>
      <c r="T48" s="181"/>
      <c r="U48" s="181"/>
      <c r="V48" s="181"/>
      <c r="W48" s="181"/>
      <c r="X48" s="311" t="s">
        <v>67</v>
      </c>
      <c r="Y48" s="311"/>
      <c r="Z48" s="320"/>
      <c r="AA48" s="320"/>
      <c r="AB48" s="320"/>
      <c r="AC48" s="320"/>
      <c r="AD48" s="311" t="s">
        <v>116</v>
      </c>
      <c r="AE48" s="311"/>
      <c r="AF48" s="313"/>
      <c r="AG48" s="68" t="s">
        <v>41</v>
      </c>
      <c r="AH48" s="69" t="s">
        <v>58</v>
      </c>
      <c r="AI48" s="70" t="s">
        <v>41</v>
      </c>
      <c r="AJ48" s="71" t="s">
        <v>77</v>
      </c>
      <c r="AK48" s="32" t="s">
        <v>41</v>
      </c>
      <c r="AL48" s="61" t="s">
        <v>78</v>
      </c>
      <c r="AM48" s="1"/>
    </row>
    <row r="49" spans="2:45" ht="20.100000000000001" customHeight="1">
      <c r="B49" s="205"/>
      <c r="C49" s="279" t="s">
        <v>117</v>
      </c>
      <c r="D49" s="279"/>
      <c r="E49" s="279"/>
      <c r="F49" s="279"/>
      <c r="G49" s="279"/>
      <c r="H49" s="280"/>
      <c r="I49" s="310" t="s">
        <v>118</v>
      </c>
      <c r="J49" s="311"/>
      <c r="K49" s="181"/>
      <c r="L49" s="181"/>
      <c r="M49" s="181"/>
      <c r="N49" s="181"/>
      <c r="O49" s="181"/>
      <c r="P49" s="181"/>
      <c r="Q49" s="181"/>
      <c r="R49" s="181"/>
      <c r="S49" s="181"/>
      <c r="T49" s="181"/>
      <c r="U49" s="181"/>
      <c r="V49" s="181"/>
      <c r="W49" s="181"/>
      <c r="X49" s="311" t="s">
        <v>67</v>
      </c>
      <c r="Y49" s="311"/>
      <c r="Z49" s="320"/>
      <c r="AA49" s="320"/>
      <c r="AB49" s="320"/>
      <c r="AC49" s="320"/>
      <c r="AD49" s="311" t="s">
        <v>106</v>
      </c>
      <c r="AE49" s="311"/>
      <c r="AF49" s="313"/>
      <c r="AG49" s="75" t="s">
        <v>41</v>
      </c>
      <c r="AH49" s="76" t="s">
        <v>58</v>
      </c>
      <c r="AI49" s="72" t="s">
        <v>41</v>
      </c>
      <c r="AJ49" s="73" t="s">
        <v>77</v>
      </c>
      <c r="AK49" s="28" t="s">
        <v>41</v>
      </c>
      <c r="AL49" s="74" t="s">
        <v>78</v>
      </c>
      <c r="AM49" s="1"/>
    </row>
    <row r="50" spans="2:45" ht="20.100000000000001" customHeight="1">
      <c r="B50" s="205"/>
      <c r="C50" s="233" t="s">
        <v>56</v>
      </c>
      <c r="D50" s="233"/>
      <c r="E50" s="233"/>
      <c r="F50" s="233"/>
      <c r="G50" s="233"/>
      <c r="H50" s="234"/>
      <c r="I50" s="322"/>
      <c r="J50" s="323"/>
      <c r="K50" s="323"/>
      <c r="L50" s="323"/>
      <c r="M50" s="323"/>
      <c r="N50" s="323"/>
      <c r="O50" s="323"/>
      <c r="P50" s="323"/>
      <c r="Q50" s="323"/>
      <c r="R50" s="323"/>
      <c r="S50" s="323"/>
      <c r="T50" s="323"/>
      <c r="U50" s="323"/>
      <c r="V50" s="323"/>
      <c r="W50" s="323"/>
      <c r="X50" s="323"/>
      <c r="Y50" s="323"/>
      <c r="Z50" s="323"/>
      <c r="AA50" s="323"/>
      <c r="AB50" s="323"/>
      <c r="AC50" s="323"/>
      <c r="AD50" s="323"/>
      <c r="AE50" s="323"/>
      <c r="AF50" s="324"/>
      <c r="AG50" s="77" t="s">
        <v>41</v>
      </c>
      <c r="AH50" s="78" t="s">
        <v>58</v>
      </c>
      <c r="AI50" s="79" t="s">
        <v>41</v>
      </c>
      <c r="AJ50" s="80" t="s">
        <v>77</v>
      </c>
      <c r="AK50" s="62" t="s">
        <v>41</v>
      </c>
      <c r="AL50" s="63" t="s">
        <v>78</v>
      </c>
      <c r="AM50" s="1"/>
    </row>
    <row r="51" spans="2:45" ht="20.100000000000001" customHeight="1" thickBot="1">
      <c r="B51" s="187" t="s">
        <v>56</v>
      </c>
      <c r="C51" s="188"/>
      <c r="D51" s="188"/>
      <c r="E51" s="188"/>
      <c r="F51" s="188"/>
      <c r="G51" s="188"/>
      <c r="H51" s="188"/>
      <c r="I51" s="325"/>
      <c r="J51" s="326"/>
      <c r="K51" s="326"/>
      <c r="L51" s="326"/>
      <c r="M51" s="326"/>
      <c r="N51" s="326"/>
      <c r="O51" s="326"/>
      <c r="P51" s="326"/>
      <c r="Q51" s="326"/>
      <c r="R51" s="326"/>
      <c r="S51" s="326"/>
      <c r="T51" s="326"/>
      <c r="U51" s="326"/>
      <c r="V51" s="326"/>
      <c r="W51" s="326"/>
      <c r="X51" s="326"/>
      <c r="Y51" s="326"/>
      <c r="Z51" s="326"/>
      <c r="AA51" s="326"/>
      <c r="AB51" s="326"/>
      <c r="AC51" s="326"/>
      <c r="AD51" s="326"/>
      <c r="AE51" s="326"/>
      <c r="AF51" s="327"/>
      <c r="AG51" s="81" t="s">
        <v>41</v>
      </c>
      <c r="AH51" s="82" t="s">
        <v>58</v>
      </c>
      <c r="AI51" s="83" t="s">
        <v>41</v>
      </c>
      <c r="AJ51" s="84" t="s">
        <v>71</v>
      </c>
      <c r="AK51" s="85" t="s">
        <v>41</v>
      </c>
      <c r="AL51" s="86" t="s">
        <v>72</v>
      </c>
      <c r="AM51" s="1"/>
    </row>
    <row r="52" spans="2:45" ht="13.5" customHeight="1">
      <c r="B52" s="328" t="s">
        <v>119</v>
      </c>
      <c r="C52" s="328"/>
      <c r="D52" s="329"/>
      <c r="E52" s="329"/>
      <c r="F52" s="329"/>
      <c r="G52" s="329"/>
      <c r="H52" s="329"/>
      <c r="I52" s="329"/>
      <c r="J52" s="329"/>
      <c r="K52" s="329"/>
      <c r="L52" s="329"/>
      <c r="M52" s="329"/>
      <c r="N52" s="329"/>
      <c r="O52" s="329"/>
      <c r="P52" s="329"/>
      <c r="Q52" s="329"/>
      <c r="R52" s="329"/>
      <c r="S52" s="329"/>
      <c r="T52" s="329"/>
      <c r="U52" s="329"/>
      <c r="V52" s="329"/>
      <c r="W52" s="329"/>
      <c r="X52" s="329"/>
      <c r="Y52" s="329"/>
      <c r="Z52" s="329"/>
      <c r="AA52" s="329"/>
      <c r="AB52" s="329"/>
      <c r="AC52" s="329"/>
      <c r="AD52" s="329"/>
      <c r="AE52" s="329"/>
      <c r="AF52" s="329"/>
      <c r="AG52" s="329"/>
      <c r="AH52" s="329"/>
      <c r="AI52" s="329"/>
      <c r="AM52" s="1"/>
      <c r="AS52" s="2"/>
    </row>
    <row r="53" spans="2:45" ht="37.5" customHeight="1">
      <c r="B53" s="99" t="s">
        <v>125</v>
      </c>
      <c r="C53" s="330" t="s">
        <v>132</v>
      </c>
      <c r="D53" s="330"/>
      <c r="E53" s="330"/>
      <c r="F53" s="330"/>
      <c r="G53" s="330"/>
      <c r="H53" s="330"/>
      <c r="I53" s="330"/>
      <c r="J53" s="330"/>
      <c r="K53" s="330"/>
      <c r="L53" s="330"/>
      <c r="M53" s="330"/>
      <c r="N53" s="330"/>
      <c r="O53" s="330"/>
      <c r="P53" s="330"/>
      <c r="Q53" s="330"/>
      <c r="R53" s="330"/>
      <c r="S53" s="330"/>
      <c r="T53" s="330"/>
      <c r="U53" s="330"/>
      <c r="V53" s="330"/>
      <c r="W53" s="330"/>
      <c r="X53" s="330"/>
      <c r="Y53" s="330"/>
      <c r="Z53" s="330"/>
      <c r="AA53" s="330"/>
      <c r="AB53" s="330"/>
      <c r="AC53" s="330"/>
      <c r="AD53" s="330"/>
      <c r="AE53" s="330"/>
      <c r="AF53" s="330"/>
      <c r="AG53" s="330"/>
      <c r="AH53" s="330"/>
      <c r="AI53" s="330"/>
      <c r="AJ53" s="330"/>
      <c r="AK53" s="330"/>
      <c r="AL53" s="330"/>
      <c r="AM53" s="1"/>
      <c r="AS53" s="2"/>
    </row>
    <row r="54" spans="2:45" ht="14.45" customHeight="1">
      <c r="B54" s="99" t="s">
        <v>126</v>
      </c>
      <c r="C54" s="331" t="s">
        <v>128</v>
      </c>
      <c r="D54" s="331"/>
      <c r="E54" s="331"/>
      <c r="F54" s="331"/>
      <c r="G54" s="331"/>
      <c r="H54" s="331"/>
      <c r="I54" s="331"/>
      <c r="J54" s="331"/>
      <c r="K54" s="331"/>
      <c r="L54" s="331"/>
      <c r="M54" s="331"/>
      <c r="N54" s="331"/>
      <c r="O54" s="331"/>
      <c r="P54" s="331"/>
      <c r="Q54" s="331"/>
      <c r="R54" s="331"/>
      <c r="S54" s="331"/>
      <c r="T54" s="331"/>
      <c r="U54" s="331"/>
      <c r="V54" s="331"/>
      <c r="W54" s="331"/>
      <c r="X54" s="331"/>
      <c r="Y54" s="331"/>
      <c r="Z54" s="331"/>
      <c r="AA54" s="331"/>
      <c r="AB54" s="331"/>
      <c r="AC54" s="331"/>
      <c r="AD54" s="331"/>
      <c r="AE54" s="331"/>
      <c r="AF54" s="331"/>
      <c r="AG54" s="331"/>
      <c r="AH54" s="331"/>
      <c r="AI54" s="331"/>
      <c r="AJ54" s="331"/>
      <c r="AK54" s="331"/>
      <c r="AL54" s="331"/>
    </row>
    <row r="55" spans="2:45">
      <c r="B55" s="99" t="s">
        <v>127</v>
      </c>
      <c r="C55" s="331" t="s">
        <v>129</v>
      </c>
      <c r="D55" s="331"/>
      <c r="E55" s="331"/>
      <c r="F55" s="331"/>
      <c r="G55" s="331"/>
      <c r="H55" s="331"/>
      <c r="I55" s="331"/>
      <c r="J55" s="331"/>
      <c r="K55" s="331"/>
      <c r="L55" s="331"/>
      <c r="M55" s="331"/>
      <c r="N55" s="331"/>
      <c r="O55" s="331"/>
      <c r="P55" s="331"/>
      <c r="Q55" s="331"/>
      <c r="R55" s="331"/>
      <c r="S55" s="331"/>
      <c r="T55" s="331"/>
      <c r="U55" s="331"/>
      <c r="V55" s="331"/>
      <c r="W55" s="331"/>
      <c r="X55" s="331"/>
      <c r="Y55" s="331"/>
      <c r="Z55" s="331"/>
      <c r="AA55" s="331"/>
      <c r="AB55" s="331"/>
      <c r="AC55" s="331"/>
      <c r="AD55" s="331"/>
      <c r="AE55" s="331"/>
      <c r="AF55" s="331"/>
      <c r="AG55" s="331"/>
      <c r="AH55" s="331"/>
      <c r="AI55" s="331"/>
      <c r="AJ55" s="331"/>
      <c r="AK55" s="331"/>
      <c r="AL55" s="331"/>
    </row>
    <row r="56" spans="2:45">
      <c r="B56" s="87"/>
      <c r="C56" s="102"/>
      <c r="D56" s="102"/>
      <c r="E56" s="102"/>
      <c r="F56" s="102"/>
      <c r="G56" s="102"/>
      <c r="H56" s="102"/>
      <c r="I56" s="103"/>
      <c r="J56" s="102"/>
      <c r="K56" s="102"/>
      <c r="L56" s="102"/>
      <c r="M56" s="102"/>
      <c r="N56" s="102"/>
      <c r="O56" s="102"/>
      <c r="P56" s="102"/>
      <c r="Q56" s="102"/>
      <c r="R56" s="102"/>
      <c r="S56" s="102"/>
      <c r="T56" s="102"/>
      <c r="U56" s="102"/>
      <c r="V56" s="102"/>
      <c r="W56" s="102"/>
      <c r="X56" s="102"/>
      <c r="Y56" s="102"/>
      <c r="Z56" s="102"/>
      <c r="AA56" s="102"/>
      <c r="AB56" s="102"/>
      <c r="AC56" s="102"/>
      <c r="AD56" s="102"/>
      <c r="AE56" s="102"/>
      <c r="AF56" s="102"/>
      <c r="AG56" s="102"/>
      <c r="AH56" s="321" t="s">
        <v>131</v>
      </c>
      <c r="AI56" s="321"/>
      <c r="AJ56" s="321"/>
      <c r="AK56" s="321"/>
      <c r="AL56" s="321"/>
    </row>
    <row r="57" spans="2:45">
      <c r="B57" s="87"/>
      <c r="C57" s="87"/>
      <c r="D57" s="87"/>
      <c r="E57" s="87"/>
      <c r="F57" s="87"/>
      <c r="G57" s="87"/>
      <c r="H57" s="87"/>
      <c r="I57" s="89"/>
      <c r="J57" s="87"/>
      <c r="K57" s="87"/>
      <c r="L57" s="87"/>
      <c r="M57" s="87"/>
      <c r="N57" s="87"/>
      <c r="O57" s="87"/>
      <c r="P57" s="87"/>
      <c r="Q57" s="87"/>
      <c r="R57" s="87"/>
      <c r="S57" s="87"/>
      <c r="T57" s="87"/>
      <c r="U57" s="87"/>
      <c r="V57" s="87"/>
      <c r="W57" s="87"/>
      <c r="X57" s="87"/>
      <c r="Y57" s="87"/>
      <c r="Z57" s="87"/>
      <c r="AA57" s="87"/>
      <c r="AB57" s="87"/>
      <c r="AC57" s="87"/>
      <c r="AD57" s="87"/>
      <c r="AE57" s="87"/>
      <c r="AF57" s="87"/>
      <c r="AG57" s="87"/>
      <c r="AH57" s="87"/>
      <c r="AI57" s="89"/>
      <c r="AJ57" s="87"/>
      <c r="AK57" s="87"/>
      <c r="AL57" s="88"/>
    </row>
    <row r="59" spans="2:45">
      <c r="B59" s="97"/>
      <c r="C59" s="98"/>
      <c r="D59" s="98"/>
      <c r="E59" s="98"/>
      <c r="F59" s="98"/>
      <c r="G59" s="98"/>
      <c r="H59" s="98"/>
      <c r="I59" s="98"/>
      <c r="J59" s="98"/>
      <c r="K59" s="98"/>
      <c r="L59" s="98"/>
      <c r="M59" s="98"/>
      <c r="N59" s="98"/>
      <c r="O59" s="98"/>
      <c r="P59" s="98"/>
      <c r="Q59" s="98"/>
      <c r="R59" s="98"/>
      <c r="S59" s="98"/>
      <c r="T59" s="98"/>
      <c r="U59" s="98"/>
      <c r="V59" s="98"/>
      <c r="W59" s="98"/>
      <c r="X59" s="98"/>
      <c r="Y59" s="98"/>
      <c r="Z59" s="98"/>
      <c r="AA59" s="98"/>
      <c r="AB59" s="98"/>
      <c r="AC59" s="98"/>
      <c r="AD59" s="98"/>
      <c r="AE59" s="98"/>
      <c r="AF59" s="98"/>
      <c r="AG59" s="98"/>
      <c r="AH59" s="98"/>
      <c r="AI59" s="98"/>
      <c r="AJ59" s="98"/>
      <c r="AK59" s="98"/>
      <c r="AL59" s="98"/>
    </row>
  </sheetData>
  <mergeCells count="232">
    <mergeCell ref="AH56:AL56"/>
    <mergeCell ref="C50:H50"/>
    <mergeCell ref="I50:AF50"/>
    <mergeCell ref="B51:H51"/>
    <mergeCell ref="I51:AF51"/>
    <mergeCell ref="B52:AI52"/>
    <mergeCell ref="C53:AL53"/>
    <mergeCell ref="C54:AL54"/>
    <mergeCell ref="C55:AL55"/>
    <mergeCell ref="C49:H49"/>
    <mergeCell ref="I49:J49"/>
    <mergeCell ref="K49:W49"/>
    <mergeCell ref="X49:Y49"/>
    <mergeCell ref="Z49:AC49"/>
    <mergeCell ref="AD49:AF49"/>
    <mergeCell ref="C48:H48"/>
    <mergeCell ref="I48:N48"/>
    <mergeCell ref="O48:W48"/>
    <mergeCell ref="X48:Y48"/>
    <mergeCell ref="Z48:AC48"/>
    <mergeCell ref="AD48:AF48"/>
    <mergeCell ref="I47:N47"/>
    <mergeCell ref="O47:W47"/>
    <mergeCell ref="X47:Y47"/>
    <mergeCell ref="Z47:AC47"/>
    <mergeCell ref="AD47:AF47"/>
    <mergeCell ref="C46:H46"/>
    <mergeCell ref="I46:N46"/>
    <mergeCell ref="O46:W46"/>
    <mergeCell ref="X46:Y46"/>
    <mergeCell ref="Z46:AC46"/>
    <mergeCell ref="AD46:AF46"/>
    <mergeCell ref="AG43:AG44"/>
    <mergeCell ref="AH43:AH44"/>
    <mergeCell ref="AI43:AI44"/>
    <mergeCell ref="AJ43:AJ44"/>
    <mergeCell ref="AK43:AK44"/>
    <mergeCell ref="AL43:AL44"/>
    <mergeCell ref="Z42:AC42"/>
    <mergeCell ref="AD42:AF42"/>
    <mergeCell ref="C43:H44"/>
    <mergeCell ref="I43:Q43"/>
    <mergeCell ref="R43:W43"/>
    <mergeCell ref="X43:Y43"/>
    <mergeCell ref="Z43:AC43"/>
    <mergeCell ref="AD43:AF43"/>
    <mergeCell ref="I44:Q44"/>
    <mergeCell ref="R44:W44"/>
    <mergeCell ref="X44:Y44"/>
    <mergeCell ref="Z44:AC44"/>
    <mergeCell ref="AD44:AF44"/>
    <mergeCell ref="AD40:AF40"/>
    <mergeCell ref="C41:H41"/>
    <mergeCell ref="I41:N41"/>
    <mergeCell ref="O41:W41"/>
    <mergeCell ref="X41:Y41"/>
    <mergeCell ref="Z41:AC41"/>
    <mergeCell ref="AD41:AF41"/>
    <mergeCell ref="B40:B50"/>
    <mergeCell ref="C40:H40"/>
    <mergeCell ref="I40:N40"/>
    <mergeCell ref="O40:W40"/>
    <mergeCell ref="X40:Y40"/>
    <mergeCell ref="Z40:AC40"/>
    <mergeCell ref="C42:H42"/>
    <mergeCell ref="I42:N42"/>
    <mergeCell ref="O42:W42"/>
    <mergeCell ref="X42:Y42"/>
    <mergeCell ref="C45:H45"/>
    <mergeCell ref="I45:N45"/>
    <mergeCell ref="O45:W45"/>
    <mergeCell ref="X45:Y45"/>
    <mergeCell ref="Z45:AC45"/>
    <mergeCell ref="AD45:AF45"/>
    <mergeCell ref="C47:H47"/>
    <mergeCell ref="AI38:AI39"/>
    <mergeCell ref="AJ38:AJ39"/>
    <mergeCell ref="AK38:AK39"/>
    <mergeCell ref="AL38:AL39"/>
    <mergeCell ref="V37:AF37"/>
    <mergeCell ref="C38:H39"/>
    <mergeCell ref="I38:K38"/>
    <mergeCell ref="M38:T38"/>
    <mergeCell ref="V38:X38"/>
    <mergeCell ref="Y38:AE38"/>
    <mergeCell ref="I39:K39"/>
    <mergeCell ref="M39:T39"/>
    <mergeCell ref="V39:X39"/>
    <mergeCell ref="Y39:AE39"/>
    <mergeCell ref="AG36:AG37"/>
    <mergeCell ref="AH36:AH37"/>
    <mergeCell ref="AI36:AI37"/>
    <mergeCell ref="AJ36:AJ37"/>
    <mergeCell ref="AK36:AK37"/>
    <mergeCell ref="AL36:AL37"/>
    <mergeCell ref="AI33:AI35"/>
    <mergeCell ref="AJ33:AJ35"/>
    <mergeCell ref="AK33:AK35"/>
    <mergeCell ref="AL33:AL35"/>
    <mergeCell ref="J34:O34"/>
    <mergeCell ref="P34:S34"/>
    <mergeCell ref="V34:X34"/>
    <mergeCell ref="Y34:AE34"/>
    <mergeCell ref="J35:T35"/>
    <mergeCell ref="V35:X35"/>
    <mergeCell ref="X32:Y32"/>
    <mergeCell ref="Z32:AF32"/>
    <mergeCell ref="C33:H35"/>
    <mergeCell ref="I33:AF33"/>
    <mergeCell ref="AG33:AG35"/>
    <mergeCell ref="AH33:AH35"/>
    <mergeCell ref="Y35:AE35"/>
    <mergeCell ref="B32:B39"/>
    <mergeCell ref="C32:H32"/>
    <mergeCell ref="J32:K32"/>
    <mergeCell ref="L32:M32"/>
    <mergeCell ref="N32:T32"/>
    <mergeCell ref="V32:W32"/>
    <mergeCell ref="C36:H37"/>
    <mergeCell ref="J36:T36"/>
    <mergeCell ref="V36:AF36"/>
    <mergeCell ref="J37:T37"/>
    <mergeCell ref="AG38:AG39"/>
    <mergeCell ref="AH38:AH39"/>
    <mergeCell ref="AK29:AK30"/>
    <mergeCell ref="AL29:AL30"/>
    <mergeCell ref="I30:K30"/>
    <mergeCell ref="L30:P30"/>
    <mergeCell ref="R30:S30"/>
    <mergeCell ref="V30:W30"/>
    <mergeCell ref="X30:AE30"/>
    <mergeCell ref="X29:AA29"/>
    <mergeCell ref="AC29:AD29"/>
    <mergeCell ref="AG29:AG30"/>
    <mergeCell ref="AH29:AH30"/>
    <mergeCell ref="AI29:AI30"/>
    <mergeCell ref="AJ29:AJ30"/>
    <mergeCell ref="B29:B31"/>
    <mergeCell ref="C29:H30"/>
    <mergeCell ref="I29:L29"/>
    <mergeCell ref="M29:P29"/>
    <mergeCell ref="R29:S29"/>
    <mergeCell ref="V29:W29"/>
    <mergeCell ref="C31:H31"/>
    <mergeCell ref="I31:N31"/>
    <mergeCell ref="O31:AE31"/>
    <mergeCell ref="C25:H25"/>
    <mergeCell ref="K25:AJ25"/>
    <mergeCell ref="B27:H28"/>
    <mergeCell ref="I27:AF28"/>
    <mergeCell ref="AG27:AH28"/>
    <mergeCell ref="AI27:AL28"/>
    <mergeCell ref="B22:B25"/>
    <mergeCell ref="C22:H22"/>
    <mergeCell ref="I22:R22"/>
    <mergeCell ref="S22:T22"/>
    <mergeCell ref="U22:Y22"/>
    <mergeCell ref="Z22:AK22"/>
    <mergeCell ref="U23:Y23"/>
    <mergeCell ref="AA23:AB23"/>
    <mergeCell ref="AC23:AD23"/>
    <mergeCell ref="AG23:AH23"/>
    <mergeCell ref="AI23:AJ23"/>
    <mergeCell ref="C24:H24"/>
    <mergeCell ref="J24:L24"/>
    <mergeCell ref="N24:P24"/>
    <mergeCell ref="R24:T24"/>
    <mergeCell ref="U24:Y24"/>
    <mergeCell ref="C23:H23"/>
    <mergeCell ref="J23:L23"/>
    <mergeCell ref="N23:P23"/>
    <mergeCell ref="R23:T23"/>
    <mergeCell ref="AA24:AC24"/>
    <mergeCell ref="AE24:AH24"/>
    <mergeCell ref="AJ24:AL24"/>
    <mergeCell ref="B21:L21"/>
    <mergeCell ref="B20:L20"/>
    <mergeCell ref="M20:N20"/>
    <mergeCell ref="M21:N21"/>
    <mergeCell ref="O20:P20"/>
    <mergeCell ref="AC20:AK20"/>
    <mergeCell ref="AC21:AK21"/>
    <mergeCell ref="Q20:R20"/>
    <mergeCell ref="T20:U20"/>
    <mergeCell ref="W20:X20"/>
    <mergeCell ref="Z20:AB20"/>
    <mergeCell ref="O21:P21"/>
    <mergeCell ref="Q21:R21"/>
    <mergeCell ref="T21:U21"/>
    <mergeCell ref="W21:X21"/>
    <mergeCell ref="Z21:AB21"/>
    <mergeCell ref="B19:L19"/>
    <mergeCell ref="M19:AL19"/>
    <mergeCell ref="G14:J14"/>
    <mergeCell ref="K14:W14"/>
    <mergeCell ref="AA14:AH14"/>
    <mergeCell ref="AI14:AK14"/>
    <mergeCell ref="G15:J15"/>
    <mergeCell ref="K15:AA15"/>
    <mergeCell ref="AB15:AC15"/>
    <mergeCell ref="AD15:AE15"/>
    <mergeCell ref="AG15:AH15"/>
    <mergeCell ref="AJ15:AL15"/>
    <mergeCell ref="B13:F15"/>
    <mergeCell ref="G13:J13"/>
    <mergeCell ref="K13:U13"/>
    <mergeCell ref="W13:AA13"/>
    <mergeCell ref="AB13:AE13"/>
    <mergeCell ref="AG13:AH13"/>
    <mergeCell ref="AI13:AK13"/>
    <mergeCell ref="B16:AL16"/>
    <mergeCell ref="AO16:BZ18"/>
    <mergeCell ref="B17:AL17"/>
    <mergeCell ref="B18:L18"/>
    <mergeCell ref="M18:AL18"/>
    <mergeCell ref="B9:E9"/>
    <mergeCell ref="F9:Q9"/>
    <mergeCell ref="B11:F12"/>
    <mergeCell ref="G11:J11"/>
    <mergeCell ref="K11:W11"/>
    <mergeCell ref="G12:J12"/>
    <mergeCell ref="K12:AA12"/>
    <mergeCell ref="B2:J2"/>
    <mergeCell ref="AA2:AL2"/>
    <mergeCell ref="AA3:AL3"/>
    <mergeCell ref="AA5:AC5"/>
    <mergeCell ref="B6:AL6"/>
    <mergeCell ref="AB12:AC12"/>
    <mergeCell ref="AD12:AE12"/>
    <mergeCell ref="AJ12:AL12"/>
    <mergeCell ref="AF5:AG5"/>
    <mergeCell ref="AD5:AE5"/>
  </mergeCells>
  <phoneticPr fontId="2"/>
  <dataValidations count="8">
    <dataValidation imeMode="halfAlpha" allowBlank="1" showInputMessage="1" showErrorMessage="1" error="半角数字で入力してください" sqref="AI5 AK5"/>
    <dataValidation imeMode="halfAlpha" allowBlank="1" showInputMessage="1" showErrorMessage="1" sqref="AG15:AH15 I22:R22 Z22:AK22"/>
    <dataValidation type="whole" imeMode="halfAlpha" operator="greaterThanOrEqual" allowBlank="1" showInputMessage="1" showErrorMessage="1" error="半角数字で入力してください" sqref="AI23:AJ23 AC23:AD23">
      <formula1>0</formula1>
    </dataValidation>
    <dataValidation allowBlank="1" showInputMessage="1" showErrorMessage="1" error="半角数字と「-」で入力してください" sqref="Z20:Z21"/>
    <dataValidation operator="greaterThan" allowBlank="1" showInputMessage="1" showErrorMessage="1" error="半角数字で入力してください" sqref="AI14:AK14"/>
    <dataValidation type="textLength" imeMode="halfAlpha" operator="greaterThan" allowBlank="1" showInputMessage="1" showErrorMessage="1" sqref="Z40:AC49 X32:Y32 L32:M32 AC29:AD29 AD15:AE15 AJ15:AL15 R29:R30">
      <formula1>0</formula1>
    </dataValidation>
    <dataValidation type="list" allowBlank="1" showInputMessage="1" showErrorMessage="1" sqref="AK40:AK43 AK38 AI38 AG38 AG40:AG43 AI40:AI43 U34:U39 I34:I37 I32 AK36 U32 AI36 AG36 Z24 M23:M24 Q23:Q24 I23:I25 AD24 AI24 AK25 AI29:AI33 AG29:AG33 AK29:AK33 L38:L39 AK45:AK51 AG45:AG51 AI45:AI51">
      <formula1>"□,■"</formula1>
    </dataValidation>
    <dataValidation type="list" allowBlank="1" showInputMessage="1" showErrorMessage="1" sqref="O20:P21">
      <formula1>"　,令和,平成"</formula1>
    </dataValidation>
  </dataValidations>
  <printOptions horizontalCentered="1" verticalCentered="1"/>
  <pageMargins left="0.59055118110236227" right="0.59055118110236227" top="0.59055118110236227" bottom="0.59055118110236227" header="0.19685039370078741" footer="0.19685039370078741"/>
  <pageSetup paperSize="9" scale="75" orientation="portrait" horizontalDpi="4294967294"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7"/>
  </sheetPr>
  <dimension ref="B1:CH111"/>
  <sheetViews>
    <sheetView showGridLines="0" view="pageBreakPreview" zoomScaleNormal="100" zoomScaleSheetLayoutView="100" workbookViewId="0">
      <selection activeCell="B2" sqref="B2:H2"/>
    </sheetView>
  </sheetViews>
  <sheetFormatPr defaultRowHeight="16.5" customHeight="1"/>
  <cols>
    <col min="1" max="1" width="1.375" style="336" customWidth="1"/>
    <col min="2" max="2" width="3.125" style="1" customWidth="1"/>
    <col min="3" max="3" width="3" style="1" customWidth="1"/>
    <col min="4" max="11" width="3" style="629" customWidth="1"/>
    <col min="12" max="25" width="2.625" style="1" customWidth="1"/>
    <col min="26" max="27" width="3.875" style="1" customWidth="1"/>
    <col min="28" max="29" width="3.625" style="1" customWidth="1"/>
    <col min="30" max="30" width="5.25" style="1" customWidth="1"/>
    <col min="31" max="31" width="3.875" style="335" customWidth="1"/>
    <col min="32" max="32" width="3.875" style="3" customWidth="1"/>
    <col min="33" max="33" width="3" style="1" customWidth="1"/>
    <col min="34" max="34" width="2.875" style="1" customWidth="1"/>
    <col min="35" max="35" width="3.125" style="335" customWidth="1"/>
    <col min="36" max="36" width="4.625" style="3" customWidth="1"/>
    <col min="37" max="37" width="2.25" style="336" customWidth="1"/>
    <col min="38" max="38" width="2.375" style="337" customWidth="1"/>
    <col min="39" max="39" width="2.375" style="336" customWidth="1"/>
    <col min="40" max="40" width="2.625" style="336" customWidth="1"/>
    <col min="41" max="256" width="9" style="336"/>
    <col min="257" max="257" width="1.375" style="336" customWidth="1"/>
    <col min="258" max="258" width="3.125" style="336" customWidth="1"/>
    <col min="259" max="267" width="3" style="336" customWidth="1"/>
    <col min="268" max="281" width="2.625" style="336" customWidth="1"/>
    <col min="282" max="283" width="3.875" style="336" customWidth="1"/>
    <col min="284" max="285" width="3.625" style="336" customWidth="1"/>
    <col min="286" max="286" width="5.25" style="336" customWidth="1"/>
    <col min="287" max="288" width="3.875" style="336" customWidth="1"/>
    <col min="289" max="289" width="3" style="336" customWidth="1"/>
    <col min="290" max="290" width="2.875" style="336" customWidth="1"/>
    <col min="291" max="291" width="3.125" style="336" customWidth="1"/>
    <col min="292" max="292" width="4.625" style="336" customWidth="1"/>
    <col min="293" max="293" width="2.25" style="336" customWidth="1"/>
    <col min="294" max="295" width="2.375" style="336" customWidth="1"/>
    <col min="296" max="296" width="2.625" style="336" customWidth="1"/>
    <col min="297" max="512" width="9" style="336"/>
    <col min="513" max="513" width="1.375" style="336" customWidth="1"/>
    <col min="514" max="514" width="3.125" style="336" customWidth="1"/>
    <col min="515" max="523" width="3" style="336" customWidth="1"/>
    <col min="524" max="537" width="2.625" style="336" customWidth="1"/>
    <col min="538" max="539" width="3.875" style="336" customWidth="1"/>
    <col min="540" max="541" width="3.625" style="336" customWidth="1"/>
    <col min="542" max="542" width="5.25" style="336" customWidth="1"/>
    <col min="543" max="544" width="3.875" style="336" customWidth="1"/>
    <col min="545" max="545" width="3" style="336" customWidth="1"/>
    <col min="546" max="546" width="2.875" style="336" customWidth="1"/>
    <col min="547" max="547" width="3.125" style="336" customWidth="1"/>
    <col min="548" max="548" width="4.625" style="336" customWidth="1"/>
    <col min="549" max="549" width="2.25" style="336" customWidth="1"/>
    <col min="550" max="551" width="2.375" style="336" customWidth="1"/>
    <col min="552" max="552" width="2.625" style="336" customWidth="1"/>
    <col min="553" max="768" width="9" style="336"/>
    <col min="769" max="769" width="1.375" style="336" customWidth="1"/>
    <col min="770" max="770" width="3.125" style="336" customWidth="1"/>
    <col min="771" max="779" width="3" style="336" customWidth="1"/>
    <col min="780" max="793" width="2.625" style="336" customWidth="1"/>
    <col min="794" max="795" width="3.875" style="336" customWidth="1"/>
    <col min="796" max="797" width="3.625" style="336" customWidth="1"/>
    <col min="798" max="798" width="5.25" style="336" customWidth="1"/>
    <col min="799" max="800" width="3.875" style="336" customWidth="1"/>
    <col min="801" max="801" width="3" style="336" customWidth="1"/>
    <col min="802" max="802" width="2.875" style="336" customWidth="1"/>
    <col min="803" max="803" width="3.125" style="336" customWidth="1"/>
    <col min="804" max="804" width="4.625" style="336" customWidth="1"/>
    <col min="805" max="805" width="2.25" style="336" customWidth="1"/>
    <col min="806" max="807" width="2.375" style="336" customWidth="1"/>
    <col min="808" max="808" width="2.625" style="336" customWidth="1"/>
    <col min="809" max="1024" width="9" style="336"/>
    <col min="1025" max="1025" width="1.375" style="336" customWidth="1"/>
    <col min="1026" max="1026" width="3.125" style="336" customWidth="1"/>
    <col min="1027" max="1035" width="3" style="336" customWidth="1"/>
    <col min="1036" max="1049" width="2.625" style="336" customWidth="1"/>
    <col min="1050" max="1051" width="3.875" style="336" customWidth="1"/>
    <col min="1052" max="1053" width="3.625" style="336" customWidth="1"/>
    <col min="1054" max="1054" width="5.25" style="336" customWidth="1"/>
    <col min="1055" max="1056" width="3.875" style="336" customWidth="1"/>
    <col min="1057" max="1057" width="3" style="336" customWidth="1"/>
    <col min="1058" max="1058" width="2.875" style="336" customWidth="1"/>
    <col min="1059" max="1059" width="3.125" style="336" customWidth="1"/>
    <col min="1060" max="1060" width="4.625" style="336" customWidth="1"/>
    <col min="1061" max="1061" width="2.25" style="336" customWidth="1"/>
    <col min="1062" max="1063" width="2.375" style="336" customWidth="1"/>
    <col min="1064" max="1064" width="2.625" style="336" customWidth="1"/>
    <col min="1065" max="1280" width="9" style="336"/>
    <col min="1281" max="1281" width="1.375" style="336" customWidth="1"/>
    <col min="1282" max="1282" width="3.125" style="336" customWidth="1"/>
    <col min="1283" max="1291" width="3" style="336" customWidth="1"/>
    <col min="1292" max="1305" width="2.625" style="336" customWidth="1"/>
    <col min="1306" max="1307" width="3.875" style="336" customWidth="1"/>
    <col min="1308" max="1309" width="3.625" style="336" customWidth="1"/>
    <col min="1310" max="1310" width="5.25" style="336" customWidth="1"/>
    <col min="1311" max="1312" width="3.875" style="336" customWidth="1"/>
    <col min="1313" max="1313" width="3" style="336" customWidth="1"/>
    <col min="1314" max="1314" width="2.875" style="336" customWidth="1"/>
    <col min="1315" max="1315" width="3.125" style="336" customWidth="1"/>
    <col min="1316" max="1316" width="4.625" style="336" customWidth="1"/>
    <col min="1317" max="1317" width="2.25" style="336" customWidth="1"/>
    <col min="1318" max="1319" width="2.375" style="336" customWidth="1"/>
    <col min="1320" max="1320" width="2.625" style="336" customWidth="1"/>
    <col min="1321" max="1536" width="9" style="336"/>
    <col min="1537" max="1537" width="1.375" style="336" customWidth="1"/>
    <col min="1538" max="1538" width="3.125" style="336" customWidth="1"/>
    <col min="1539" max="1547" width="3" style="336" customWidth="1"/>
    <col min="1548" max="1561" width="2.625" style="336" customWidth="1"/>
    <col min="1562" max="1563" width="3.875" style="336" customWidth="1"/>
    <col min="1564" max="1565" width="3.625" style="336" customWidth="1"/>
    <col min="1566" max="1566" width="5.25" style="336" customWidth="1"/>
    <col min="1567" max="1568" width="3.875" style="336" customWidth="1"/>
    <col min="1569" max="1569" width="3" style="336" customWidth="1"/>
    <col min="1570" max="1570" width="2.875" style="336" customWidth="1"/>
    <col min="1571" max="1571" width="3.125" style="336" customWidth="1"/>
    <col min="1572" max="1572" width="4.625" style="336" customWidth="1"/>
    <col min="1573" max="1573" width="2.25" style="336" customWidth="1"/>
    <col min="1574" max="1575" width="2.375" style="336" customWidth="1"/>
    <col min="1576" max="1576" width="2.625" style="336" customWidth="1"/>
    <col min="1577" max="1792" width="9" style="336"/>
    <col min="1793" max="1793" width="1.375" style="336" customWidth="1"/>
    <col min="1794" max="1794" width="3.125" style="336" customWidth="1"/>
    <col min="1795" max="1803" width="3" style="336" customWidth="1"/>
    <col min="1804" max="1817" width="2.625" style="336" customWidth="1"/>
    <col min="1818" max="1819" width="3.875" style="336" customWidth="1"/>
    <col min="1820" max="1821" width="3.625" style="336" customWidth="1"/>
    <col min="1822" max="1822" width="5.25" style="336" customWidth="1"/>
    <col min="1823" max="1824" width="3.875" style="336" customWidth="1"/>
    <col min="1825" max="1825" width="3" style="336" customWidth="1"/>
    <col min="1826" max="1826" width="2.875" style="336" customWidth="1"/>
    <col min="1827" max="1827" width="3.125" style="336" customWidth="1"/>
    <col min="1828" max="1828" width="4.625" style="336" customWidth="1"/>
    <col min="1829" max="1829" width="2.25" style="336" customWidth="1"/>
    <col min="1830" max="1831" width="2.375" style="336" customWidth="1"/>
    <col min="1832" max="1832" width="2.625" style="336" customWidth="1"/>
    <col min="1833" max="2048" width="9" style="336"/>
    <col min="2049" max="2049" width="1.375" style="336" customWidth="1"/>
    <col min="2050" max="2050" width="3.125" style="336" customWidth="1"/>
    <col min="2051" max="2059" width="3" style="336" customWidth="1"/>
    <col min="2060" max="2073" width="2.625" style="336" customWidth="1"/>
    <col min="2074" max="2075" width="3.875" style="336" customWidth="1"/>
    <col min="2076" max="2077" width="3.625" style="336" customWidth="1"/>
    <col min="2078" max="2078" width="5.25" style="336" customWidth="1"/>
    <col min="2079" max="2080" width="3.875" style="336" customWidth="1"/>
    <col min="2081" max="2081" width="3" style="336" customWidth="1"/>
    <col min="2082" max="2082" width="2.875" style="336" customWidth="1"/>
    <col min="2083" max="2083" width="3.125" style="336" customWidth="1"/>
    <col min="2084" max="2084" width="4.625" style="336" customWidth="1"/>
    <col min="2085" max="2085" width="2.25" style="336" customWidth="1"/>
    <col min="2086" max="2087" width="2.375" style="336" customWidth="1"/>
    <col min="2088" max="2088" width="2.625" style="336" customWidth="1"/>
    <col min="2089" max="2304" width="9" style="336"/>
    <col min="2305" max="2305" width="1.375" style="336" customWidth="1"/>
    <col min="2306" max="2306" width="3.125" style="336" customWidth="1"/>
    <col min="2307" max="2315" width="3" style="336" customWidth="1"/>
    <col min="2316" max="2329" width="2.625" style="336" customWidth="1"/>
    <col min="2330" max="2331" width="3.875" style="336" customWidth="1"/>
    <col min="2332" max="2333" width="3.625" style="336" customWidth="1"/>
    <col min="2334" max="2334" width="5.25" style="336" customWidth="1"/>
    <col min="2335" max="2336" width="3.875" style="336" customWidth="1"/>
    <col min="2337" max="2337" width="3" style="336" customWidth="1"/>
    <col min="2338" max="2338" width="2.875" style="336" customWidth="1"/>
    <col min="2339" max="2339" width="3.125" style="336" customWidth="1"/>
    <col min="2340" max="2340" width="4.625" style="336" customWidth="1"/>
    <col min="2341" max="2341" width="2.25" style="336" customWidth="1"/>
    <col min="2342" max="2343" width="2.375" style="336" customWidth="1"/>
    <col min="2344" max="2344" width="2.625" style="336" customWidth="1"/>
    <col min="2345" max="2560" width="9" style="336"/>
    <col min="2561" max="2561" width="1.375" style="336" customWidth="1"/>
    <col min="2562" max="2562" width="3.125" style="336" customWidth="1"/>
    <col min="2563" max="2571" width="3" style="336" customWidth="1"/>
    <col min="2572" max="2585" width="2.625" style="336" customWidth="1"/>
    <col min="2586" max="2587" width="3.875" style="336" customWidth="1"/>
    <col min="2588" max="2589" width="3.625" style="336" customWidth="1"/>
    <col min="2590" max="2590" width="5.25" style="336" customWidth="1"/>
    <col min="2591" max="2592" width="3.875" style="336" customWidth="1"/>
    <col min="2593" max="2593" width="3" style="336" customWidth="1"/>
    <col min="2594" max="2594" width="2.875" style="336" customWidth="1"/>
    <col min="2595" max="2595" width="3.125" style="336" customWidth="1"/>
    <col min="2596" max="2596" width="4.625" style="336" customWidth="1"/>
    <col min="2597" max="2597" width="2.25" style="336" customWidth="1"/>
    <col min="2598" max="2599" width="2.375" style="336" customWidth="1"/>
    <col min="2600" max="2600" width="2.625" style="336" customWidth="1"/>
    <col min="2601" max="2816" width="9" style="336"/>
    <col min="2817" max="2817" width="1.375" style="336" customWidth="1"/>
    <col min="2818" max="2818" width="3.125" style="336" customWidth="1"/>
    <col min="2819" max="2827" width="3" style="336" customWidth="1"/>
    <col min="2828" max="2841" width="2.625" style="336" customWidth="1"/>
    <col min="2842" max="2843" width="3.875" style="336" customWidth="1"/>
    <col min="2844" max="2845" width="3.625" style="336" customWidth="1"/>
    <col min="2846" max="2846" width="5.25" style="336" customWidth="1"/>
    <col min="2847" max="2848" width="3.875" style="336" customWidth="1"/>
    <col min="2849" max="2849" width="3" style="336" customWidth="1"/>
    <col min="2850" max="2850" width="2.875" style="336" customWidth="1"/>
    <col min="2851" max="2851" width="3.125" style="336" customWidth="1"/>
    <col min="2852" max="2852" width="4.625" style="336" customWidth="1"/>
    <col min="2853" max="2853" width="2.25" style="336" customWidth="1"/>
    <col min="2854" max="2855" width="2.375" style="336" customWidth="1"/>
    <col min="2856" max="2856" width="2.625" style="336" customWidth="1"/>
    <col min="2857" max="3072" width="9" style="336"/>
    <col min="3073" max="3073" width="1.375" style="336" customWidth="1"/>
    <col min="3074" max="3074" width="3.125" style="336" customWidth="1"/>
    <col min="3075" max="3083" width="3" style="336" customWidth="1"/>
    <col min="3084" max="3097" width="2.625" style="336" customWidth="1"/>
    <col min="3098" max="3099" width="3.875" style="336" customWidth="1"/>
    <col min="3100" max="3101" width="3.625" style="336" customWidth="1"/>
    <col min="3102" max="3102" width="5.25" style="336" customWidth="1"/>
    <col min="3103" max="3104" width="3.875" style="336" customWidth="1"/>
    <col min="3105" max="3105" width="3" style="336" customWidth="1"/>
    <col min="3106" max="3106" width="2.875" style="336" customWidth="1"/>
    <col min="3107" max="3107" width="3.125" style="336" customWidth="1"/>
    <col min="3108" max="3108" width="4.625" style="336" customWidth="1"/>
    <col min="3109" max="3109" width="2.25" style="336" customWidth="1"/>
    <col min="3110" max="3111" width="2.375" style="336" customWidth="1"/>
    <col min="3112" max="3112" width="2.625" style="336" customWidth="1"/>
    <col min="3113" max="3328" width="9" style="336"/>
    <col min="3329" max="3329" width="1.375" style="336" customWidth="1"/>
    <col min="3330" max="3330" width="3.125" style="336" customWidth="1"/>
    <col min="3331" max="3339" width="3" style="336" customWidth="1"/>
    <col min="3340" max="3353" width="2.625" style="336" customWidth="1"/>
    <col min="3354" max="3355" width="3.875" style="336" customWidth="1"/>
    <col min="3356" max="3357" width="3.625" style="336" customWidth="1"/>
    <col min="3358" max="3358" width="5.25" style="336" customWidth="1"/>
    <col min="3359" max="3360" width="3.875" style="336" customWidth="1"/>
    <col min="3361" max="3361" width="3" style="336" customWidth="1"/>
    <col min="3362" max="3362" width="2.875" style="336" customWidth="1"/>
    <col min="3363" max="3363" width="3.125" style="336" customWidth="1"/>
    <col min="3364" max="3364" width="4.625" style="336" customWidth="1"/>
    <col min="3365" max="3365" width="2.25" style="336" customWidth="1"/>
    <col min="3366" max="3367" width="2.375" style="336" customWidth="1"/>
    <col min="3368" max="3368" width="2.625" style="336" customWidth="1"/>
    <col min="3369" max="3584" width="9" style="336"/>
    <col min="3585" max="3585" width="1.375" style="336" customWidth="1"/>
    <col min="3586" max="3586" width="3.125" style="336" customWidth="1"/>
    <col min="3587" max="3595" width="3" style="336" customWidth="1"/>
    <col min="3596" max="3609" width="2.625" style="336" customWidth="1"/>
    <col min="3610" max="3611" width="3.875" style="336" customWidth="1"/>
    <col min="3612" max="3613" width="3.625" style="336" customWidth="1"/>
    <col min="3614" max="3614" width="5.25" style="336" customWidth="1"/>
    <col min="3615" max="3616" width="3.875" style="336" customWidth="1"/>
    <col min="3617" max="3617" width="3" style="336" customWidth="1"/>
    <col min="3618" max="3618" width="2.875" style="336" customWidth="1"/>
    <col min="3619" max="3619" width="3.125" style="336" customWidth="1"/>
    <col min="3620" max="3620" width="4.625" style="336" customWidth="1"/>
    <col min="3621" max="3621" width="2.25" style="336" customWidth="1"/>
    <col min="3622" max="3623" width="2.375" style="336" customWidth="1"/>
    <col min="3624" max="3624" width="2.625" style="336" customWidth="1"/>
    <col min="3625" max="3840" width="9" style="336"/>
    <col min="3841" max="3841" width="1.375" style="336" customWidth="1"/>
    <col min="3842" max="3842" width="3.125" style="336" customWidth="1"/>
    <col min="3843" max="3851" width="3" style="336" customWidth="1"/>
    <col min="3852" max="3865" width="2.625" style="336" customWidth="1"/>
    <col min="3866" max="3867" width="3.875" style="336" customWidth="1"/>
    <col min="3868" max="3869" width="3.625" style="336" customWidth="1"/>
    <col min="3870" max="3870" width="5.25" style="336" customWidth="1"/>
    <col min="3871" max="3872" width="3.875" style="336" customWidth="1"/>
    <col min="3873" max="3873" width="3" style="336" customWidth="1"/>
    <col min="3874" max="3874" width="2.875" style="336" customWidth="1"/>
    <col min="3875" max="3875" width="3.125" style="336" customWidth="1"/>
    <col min="3876" max="3876" width="4.625" style="336" customWidth="1"/>
    <col min="3877" max="3877" width="2.25" style="336" customWidth="1"/>
    <col min="3878" max="3879" width="2.375" style="336" customWidth="1"/>
    <col min="3880" max="3880" width="2.625" style="336" customWidth="1"/>
    <col min="3881" max="4096" width="9" style="336"/>
    <col min="4097" max="4097" width="1.375" style="336" customWidth="1"/>
    <col min="4098" max="4098" width="3.125" style="336" customWidth="1"/>
    <col min="4099" max="4107" width="3" style="336" customWidth="1"/>
    <col min="4108" max="4121" width="2.625" style="336" customWidth="1"/>
    <col min="4122" max="4123" width="3.875" style="336" customWidth="1"/>
    <col min="4124" max="4125" width="3.625" style="336" customWidth="1"/>
    <col min="4126" max="4126" width="5.25" style="336" customWidth="1"/>
    <col min="4127" max="4128" width="3.875" style="336" customWidth="1"/>
    <col min="4129" max="4129" width="3" style="336" customWidth="1"/>
    <col min="4130" max="4130" width="2.875" style="336" customWidth="1"/>
    <col min="4131" max="4131" width="3.125" style="336" customWidth="1"/>
    <col min="4132" max="4132" width="4.625" style="336" customWidth="1"/>
    <col min="4133" max="4133" width="2.25" style="336" customWidth="1"/>
    <col min="4134" max="4135" width="2.375" style="336" customWidth="1"/>
    <col min="4136" max="4136" width="2.625" style="336" customWidth="1"/>
    <col min="4137" max="4352" width="9" style="336"/>
    <col min="4353" max="4353" width="1.375" style="336" customWidth="1"/>
    <col min="4354" max="4354" width="3.125" style="336" customWidth="1"/>
    <col min="4355" max="4363" width="3" style="336" customWidth="1"/>
    <col min="4364" max="4377" width="2.625" style="336" customWidth="1"/>
    <col min="4378" max="4379" width="3.875" style="336" customWidth="1"/>
    <col min="4380" max="4381" width="3.625" style="336" customWidth="1"/>
    <col min="4382" max="4382" width="5.25" style="336" customWidth="1"/>
    <col min="4383" max="4384" width="3.875" style="336" customWidth="1"/>
    <col min="4385" max="4385" width="3" style="336" customWidth="1"/>
    <col min="4386" max="4386" width="2.875" style="336" customWidth="1"/>
    <col min="4387" max="4387" width="3.125" style="336" customWidth="1"/>
    <col min="4388" max="4388" width="4.625" style="336" customWidth="1"/>
    <col min="4389" max="4389" width="2.25" style="336" customWidth="1"/>
    <col min="4390" max="4391" width="2.375" style="336" customWidth="1"/>
    <col min="4392" max="4392" width="2.625" style="336" customWidth="1"/>
    <col min="4393" max="4608" width="9" style="336"/>
    <col min="4609" max="4609" width="1.375" style="336" customWidth="1"/>
    <col min="4610" max="4610" width="3.125" style="336" customWidth="1"/>
    <col min="4611" max="4619" width="3" style="336" customWidth="1"/>
    <col min="4620" max="4633" width="2.625" style="336" customWidth="1"/>
    <col min="4634" max="4635" width="3.875" style="336" customWidth="1"/>
    <col min="4636" max="4637" width="3.625" style="336" customWidth="1"/>
    <col min="4638" max="4638" width="5.25" style="336" customWidth="1"/>
    <col min="4639" max="4640" width="3.875" style="336" customWidth="1"/>
    <col min="4641" max="4641" width="3" style="336" customWidth="1"/>
    <col min="4642" max="4642" width="2.875" style="336" customWidth="1"/>
    <col min="4643" max="4643" width="3.125" style="336" customWidth="1"/>
    <col min="4644" max="4644" width="4.625" style="336" customWidth="1"/>
    <col min="4645" max="4645" width="2.25" style="336" customWidth="1"/>
    <col min="4646" max="4647" width="2.375" style="336" customWidth="1"/>
    <col min="4648" max="4648" width="2.625" style="336" customWidth="1"/>
    <col min="4649" max="4864" width="9" style="336"/>
    <col min="4865" max="4865" width="1.375" style="336" customWidth="1"/>
    <col min="4866" max="4866" width="3.125" style="336" customWidth="1"/>
    <col min="4867" max="4875" width="3" style="336" customWidth="1"/>
    <col min="4876" max="4889" width="2.625" style="336" customWidth="1"/>
    <col min="4890" max="4891" width="3.875" style="336" customWidth="1"/>
    <col min="4892" max="4893" width="3.625" style="336" customWidth="1"/>
    <col min="4894" max="4894" width="5.25" style="336" customWidth="1"/>
    <col min="4895" max="4896" width="3.875" style="336" customWidth="1"/>
    <col min="4897" max="4897" width="3" style="336" customWidth="1"/>
    <col min="4898" max="4898" width="2.875" style="336" customWidth="1"/>
    <col min="4899" max="4899" width="3.125" style="336" customWidth="1"/>
    <col min="4900" max="4900" width="4.625" style="336" customWidth="1"/>
    <col min="4901" max="4901" width="2.25" style="336" customWidth="1"/>
    <col min="4902" max="4903" width="2.375" style="336" customWidth="1"/>
    <col min="4904" max="4904" width="2.625" style="336" customWidth="1"/>
    <col min="4905" max="5120" width="9" style="336"/>
    <col min="5121" max="5121" width="1.375" style="336" customWidth="1"/>
    <col min="5122" max="5122" width="3.125" style="336" customWidth="1"/>
    <col min="5123" max="5131" width="3" style="336" customWidth="1"/>
    <col min="5132" max="5145" width="2.625" style="336" customWidth="1"/>
    <col min="5146" max="5147" width="3.875" style="336" customWidth="1"/>
    <col min="5148" max="5149" width="3.625" style="336" customWidth="1"/>
    <col min="5150" max="5150" width="5.25" style="336" customWidth="1"/>
    <col min="5151" max="5152" width="3.875" style="336" customWidth="1"/>
    <col min="5153" max="5153" width="3" style="336" customWidth="1"/>
    <col min="5154" max="5154" width="2.875" style="336" customWidth="1"/>
    <col min="5155" max="5155" width="3.125" style="336" customWidth="1"/>
    <col min="5156" max="5156" width="4.625" style="336" customWidth="1"/>
    <col min="5157" max="5157" width="2.25" style="336" customWidth="1"/>
    <col min="5158" max="5159" width="2.375" style="336" customWidth="1"/>
    <col min="5160" max="5160" width="2.625" style="336" customWidth="1"/>
    <col min="5161" max="5376" width="9" style="336"/>
    <col min="5377" max="5377" width="1.375" style="336" customWidth="1"/>
    <col min="5378" max="5378" width="3.125" style="336" customWidth="1"/>
    <col min="5379" max="5387" width="3" style="336" customWidth="1"/>
    <col min="5388" max="5401" width="2.625" style="336" customWidth="1"/>
    <col min="5402" max="5403" width="3.875" style="336" customWidth="1"/>
    <col min="5404" max="5405" width="3.625" style="336" customWidth="1"/>
    <col min="5406" max="5406" width="5.25" style="336" customWidth="1"/>
    <col min="5407" max="5408" width="3.875" style="336" customWidth="1"/>
    <col min="5409" max="5409" width="3" style="336" customWidth="1"/>
    <col min="5410" max="5410" width="2.875" style="336" customWidth="1"/>
    <col min="5411" max="5411" width="3.125" style="336" customWidth="1"/>
    <col min="5412" max="5412" width="4.625" style="336" customWidth="1"/>
    <col min="5413" max="5413" width="2.25" style="336" customWidth="1"/>
    <col min="5414" max="5415" width="2.375" style="336" customWidth="1"/>
    <col min="5416" max="5416" width="2.625" style="336" customWidth="1"/>
    <col min="5417" max="5632" width="9" style="336"/>
    <col min="5633" max="5633" width="1.375" style="336" customWidth="1"/>
    <col min="5634" max="5634" width="3.125" style="336" customWidth="1"/>
    <col min="5635" max="5643" width="3" style="336" customWidth="1"/>
    <col min="5644" max="5657" width="2.625" style="336" customWidth="1"/>
    <col min="5658" max="5659" width="3.875" style="336" customWidth="1"/>
    <col min="5660" max="5661" width="3.625" style="336" customWidth="1"/>
    <col min="5662" max="5662" width="5.25" style="336" customWidth="1"/>
    <col min="5663" max="5664" width="3.875" style="336" customWidth="1"/>
    <col min="5665" max="5665" width="3" style="336" customWidth="1"/>
    <col min="5666" max="5666" width="2.875" style="336" customWidth="1"/>
    <col min="5667" max="5667" width="3.125" style="336" customWidth="1"/>
    <col min="5668" max="5668" width="4.625" style="336" customWidth="1"/>
    <col min="5669" max="5669" width="2.25" style="336" customWidth="1"/>
    <col min="5670" max="5671" width="2.375" style="336" customWidth="1"/>
    <col min="5672" max="5672" width="2.625" style="336" customWidth="1"/>
    <col min="5673" max="5888" width="9" style="336"/>
    <col min="5889" max="5889" width="1.375" style="336" customWidth="1"/>
    <col min="5890" max="5890" width="3.125" style="336" customWidth="1"/>
    <col min="5891" max="5899" width="3" style="336" customWidth="1"/>
    <col min="5900" max="5913" width="2.625" style="336" customWidth="1"/>
    <col min="5914" max="5915" width="3.875" style="336" customWidth="1"/>
    <col min="5916" max="5917" width="3.625" style="336" customWidth="1"/>
    <col min="5918" max="5918" width="5.25" style="336" customWidth="1"/>
    <col min="5919" max="5920" width="3.875" style="336" customWidth="1"/>
    <col min="5921" max="5921" width="3" style="336" customWidth="1"/>
    <col min="5922" max="5922" width="2.875" style="336" customWidth="1"/>
    <col min="5923" max="5923" width="3.125" style="336" customWidth="1"/>
    <col min="5924" max="5924" width="4.625" style="336" customWidth="1"/>
    <col min="5925" max="5925" width="2.25" style="336" customWidth="1"/>
    <col min="5926" max="5927" width="2.375" style="336" customWidth="1"/>
    <col min="5928" max="5928" width="2.625" style="336" customWidth="1"/>
    <col min="5929" max="6144" width="9" style="336"/>
    <col min="6145" max="6145" width="1.375" style="336" customWidth="1"/>
    <col min="6146" max="6146" width="3.125" style="336" customWidth="1"/>
    <col min="6147" max="6155" width="3" style="336" customWidth="1"/>
    <col min="6156" max="6169" width="2.625" style="336" customWidth="1"/>
    <col min="6170" max="6171" width="3.875" style="336" customWidth="1"/>
    <col min="6172" max="6173" width="3.625" style="336" customWidth="1"/>
    <col min="6174" max="6174" width="5.25" style="336" customWidth="1"/>
    <col min="6175" max="6176" width="3.875" style="336" customWidth="1"/>
    <col min="6177" max="6177" width="3" style="336" customWidth="1"/>
    <col min="6178" max="6178" width="2.875" style="336" customWidth="1"/>
    <col min="6179" max="6179" width="3.125" style="336" customWidth="1"/>
    <col min="6180" max="6180" width="4.625" style="336" customWidth="1"/>
    <col min="6181" max="6181" width="2.25" style="336" customWidth="1"/>
    <col min="6182" max="6183" width="2.375" style="336" customWidth="1"/>
    <col min="6184" max="6184" width="2.625" style="336" customWidth="1"/>
    <col min="6185" max="6400" width="9" style="336"/>
    <col min="6401" max="6401" width="1.375" style="336" customWidth="1"/>
    <col min="6402" max="6402" width="3.125" style="336" customWidth="1"/>
    <col min="6403" max="6411" width="3" style="336" customWidth="1"/>
    <col min="6412" max="6425" width="2.625" style="336" customWidth="1"/>
    <col min="6426" max="6427" width="3.875" style="336" customWidth="1"/>
    <col min="6428" max="6429" width="3.625" style="336" customWidth="1"/>
    <col min="6430" max="6430" width="5.25" style="336" customWidth="1"/>
    <col min="6431" max="6432" width="3.875" style="336" customWidth="1"/>
    <col min="6433" max="6433" width="3" style="336" customWidth="1"/>
    <col min="6434" max="6434" width="2.875" style="336" customWidth="1"/>
    <col min="6435" max="6435" width="3.125" style="336" customWidth="1"/>
    <col min="6436" max="6436" width="4.625" style="336" customWidth="1"/>
    <col min="6437" max="6437" width="2.25" style="336" customWidth="1"/>
    <col min="6438" max="6439" width="2.375" style="336" customWidth="1"/>
    <col min="6440" max="6440" width="2.625" style="336" customWidth="1"/>
    <col min="6441" max="6656" width="9" style="336"/>
    <col min="6657" max="6657" width="1.375" style="336" customWidth="1"/>
    <col min="6658" max="6658" width="3.125" style="336" customWidth="1"/>
    <col min="6659" max="6667" width="3" style="336" customWidth="1"/>
    <col min="6668" max="6681" width="2.625" style="336" customWidth="1"/>
    <col min="6682" max="6683" width="3.875" style="336" customWidth="1"/>
    <col min="6684" max="6685" width="3.625" style="336" customWidth="1"/>
    <col min="6686" max="6686" width="5.25" style="336" customWidth="1"/>
    <col min="6687" max="6688" width="3.875" style="336" customWidth="1"/>
    <col min="6689" max="6689" width="3" style="336" customWidth="1"/>
    <col min="6690" max="6690" width="2.875" style="336" customWidth="1"/>
    <col min="6691" max="6691" width="3.125" style="336" customWidth="1"/>
    <col min="6692" max="6692" width="4.625" style="336" customWidth="1"/>
    <col min="6693" max="6693" width="2.25" style="336" customWidth="1"/>
    <col min="6694" max="6695" width="2.375" style="336" customWidth="1"/>
    <col min="6696" max="6696" width="2.625" style="336" customWidth="1"/>
    <col min="6697" max="6912" width="9" style="336"/>
    <col min="6913" max="6913" width="1.375" style="336" customWidth="1"/>
    <col min="6914" max="6914" width="3.125" style="336" customWidth="1"/>
    <col min="6915" max="6923" width="3" style="336" customWidth="1"/>
    <col min="6924" max="6937" width="2.625" style="336" customWidth="1"/>
    <col min="6938" max="6939" width="3.875" style="336" customWidth="1"/>
    <col min="6940" max="6941" width="3.625" style="336" customWidth="1"/>
    <col min="6942" max="6942" width="5.25" style="336" customWidth="1"/>
    <col min="6943" max="6944" width="3.875" style="336" customWidth="1"/>
    <col min="6945" max="6945" width="3" style="336" customWidth="1"/>
    <col min="6946" max="6946" width="2.875" style="336" customWidth="1"/>
    <col min="6947" max="6947" width="3.125" style="336" customWidth="1"/>
    <col min="6948" max="6948" width="4.625" style="336" customWidth="1"/>
    <col min="6949" max="6949" width="2.25" style="336" customWidth="1"/>
    <col min="6950" max="6951" width="2.375" style="336" customWidth="1"/>
    <col min="6952" max="6952" width="2.625" style="336" customWidth="1"/>
    <col min="6953" max="7168" width="9" style="336"/>
    <col min="7169" max="7169" width="1.375" style="336" customWidth="1"/>
    <col min="7170" max="7170" width="3.125" style="336" customWidth="1"/>
    <col min="7171" max="7179" width="3" style="336" customWidth="1"/>
    <col min="7180" max="7193" width="2.625" style="336" customWidth="1"/>
    <col min="7194" max="7195" width="3.875" style="336" customWidth="1"/>
    <col min="7196" max="7197" width="3.625" style="336" customWidth="1"/>
    <col min="7198" max="7198" width="5.25" style="336" customWidth="1"/>
    <col min="7199" max="7200" width="3.875" style="336" customWidth="1"/>
    <col min="7201" max="7201" width="3" style="336" customWidth="1"/>
    <col min="7202" max="7202" width="2.875" style="336" customWidth="1"/>
    <col min="7203" max="7203" width="3.125" style="336" customWidth="1"/>
    <col min="7204" max="7204" width="4.625" style="336" customWidth="1"/>
    <col min="7205" max="7205" width="2.25" style="336" customWidth="1"/>
    <col min="7206" max="7207" width="2.375" style="336" customWidth="1"/>
    <col min="7208" max="7208" width="2.625" style="336" customWidth="1"/>
    <col min="7209" max="7424" width="9" style="336"/>
    <col min="7425" max="7425" width="1.375" style="336" customWidth="1"/>
    <col min="7426" max="7426" width="3.125" style="336" customWidth="1"/>
    <col min="7427" max="7435" width="3" style="336" customWidth="1"/>
    <col min="7436" max="7449" width="2.625" style="336" customWidth="1"/>
    <col min="7450" max="7451" width="3.875" style="336" customWidth="1"/>
    <col min="7452" max="7453" width="3.625" style="336" customWidth="1"/>
    <col min="7454" max="7454" width="5.25" style="336" customWidth="1"/>
    <col min="7455" max="7456" width="3.875" style="336" customWidth="1"/>
    <col min="7457" max="7457" width="3" style="336" customWidth="1"/>
    <col min="7458" max="7458" width="2.875" style="336" customWidth="1"/>
    <col min="7459" max="7459" width="3.125" style="336" customWidth="1"/>
    <col min="7460" max="7460" width="4.625" style="336" customWidth="1"/>
    <col min="7461" max="7461" width="2.25" style="336" customWidth="1"/>
    <col min="7462" max="7463" width="2.375" style="336" customWidth="1"/>
    <col min="7464" max="7464" width="2.625" style="336" customWidth="1"/>
    <col min="7465" max="7680" width="9" style="336"/>
    <col min="7681" max="7681" width="1.375" style="336" customWidth="1"/>
    <col min="7682" max="7682" width="3.125" style="336" customWidth="1"/>
    <col min="7683" max="7691" width="3" style="336" customWidth="1"/>
    <col min="7692" max="7705" width="2.625" style="336" customWidth="1"/>
    <col min="7706" max="7707" width="3.875" style="336" customWidth="1"/>
    <col min="7708" max="7709" width="3.625" style="336" customWidth="1"/>
    <col min="7710" max="7710" width="5.25" style="336" customWidth="1"/>
    <col min="7711" max="7712" width="3.875" style="336" customWidth="1"/>
    <col min="7713" max="7713" width="3" style="336" customWidth="1"/>
    <col min="7714" max="7714" width="2.875" style="336" customWidth="1"/>
    <col min="7715" max="7715" width="3.125" style="336" customWidth="1"/>
    <col min="7716" max="7716" width="4.625" style="336" customWidth="1"/>
    <col min="7717" max="7717" width="2.25" style="336" customWidth="1"/>
    <col min="7718" max="7719" width="2.375" style="336" customWidth="1"/>
    <col min="7720" max="7720" width="2.625" style="336" customWidth="1"/>
    <col min="7721" max="7936" width="9" style="336"/>
    <col min="7937" max="7937" width="1.375" style="336" customWidth="1"/>
    <col min="7938" max="7938" width="3.125" style="336" customWidth="1"/>
    <col min="7939" max="7947" width="3" style="336" customWidth="1"/>
    <col min="7948" max="7961" width="2.625" style="336" customWidth="1"/>
    <col min="7962" max="7963" width="3.875" style="336" customWidth="1"/>
    <col min="7964" max="7965" width="3.625" style="336" customWidth="1"/>
    <col min="7966" max="7966" width="5.25" style="336" customWidth="1"/>
    <col min="7967" max="7968" width="3.875" style="336" customWidth="1"/>
    <col min="7969" max="7969" width="3" style="336" customWidth="1"/>
    <col min="7970" max="7970" width="2.875" style="336" customWidth="1"/>
    <col min="7971" max="7971" width="3.125" style="336" customWidth="1"/>
    <col min="7972" max="7972" width="4.625" style="336" customWidth="1"/>
    <col min="7973" max="7973" width="2.25" style="336" customWidth="1"/>
    <col min="7974" max="7975" width="2.375" style="336" customWidth="1"/>
    <col min="7976" max="7976" width="2.625" style="336" customWidth="1"/>
    <col min="7977" max="8192" width="9" style="336"/>
    <col min="8193" max="8193" width="1.375" style="336" customWidth="1"/>
    <col min="8194" max="8194" width="3.125" style="336" customWidth="1"/>
    <col min="8195" max="8203" width="3" style="336" customWidth="1"/>
    <col min="8204" max="8217" width="2.625" style="336" customWidth="1"/>
    <col min="8218" max="8219" width="3.875" style="336" customWidth="1"/>
    <col min="8220" max="8221" width="3.625" style="336" customWidth="1"/>
    <col min="8222" max="8222" width="5.25" style="336" customWidth="1"/>
    <col min="8223" max="8224" width="3.875" style="336" customWidth="1"/>
    <col min="8225" max="8225" width="3" style="336" customWidth="1"/>
    <col min="8226" max="8226" width="2.875" style="336" customWidth="1"/>
    <col min="8227" max="8227" width="3.125" style="336" customWidth="1"/>
    <col min="8228" max="8228" width="4.625" style="336" customWidth="1"/>
    <col min="8229" max="8229" width="2.25" style="336" customWidth="1"/>
    <col min="8230" max="8231" width="2.375" style="336" customWidth="1"/>
    <col min="8232" max="8232" width="2.625" style="336" customWidth="1"/>
    <col min="8233" max="8448" width="9" style="336"/>
    <col min="8449" max="8449" width="1.375" style="336" customWidth="1"/>
    <col min="8450" max="8450" width="3.125" style="336" customWidth="1"/>
    <col min="8451" max="8459" width="3" style="336" customWidth="1"/>
    <col min="8460" max="8473" width="2.625" style="336" customWidth="1"/>
    <col min="8474" max="8475" width="3.875" style="336" customWidth="1"/>
    <col min="8476" max="8477" width="3.625" style="336" customWidth="1"/>
    <col min="8478" max="8478" width="5.25" style="336" customWidth="1"/>
    <col min="8479" max="8480" width="3.875" style="336" customWidth="1"/>
    <col min="8481" max="8481" width="3" style="336" customWidth="1"/>
    <col min="8482" max="8482" width="2.875" style="336" customWidth="1"/>
    <col min="8483" max="8483" width="3.125" style="336" customWidth="1"/>
    <col min="8484" max="8484" width="4.625" style="336" customWidth="1"/>
    <col min="8485" max="8485" width="2.25" style="336" customWidth="1"/>
    <col min="8486" max="8487" width="2.375" style="336" customWidth="1"/>
    <col min="8488" max="8488" width="2.625" style="336" customWidth="1"/>
    <col min="8489" max="8704" width="9" style="336"/>
    <col min="8705" max="8705" width="1.375" style="336" customWidth="1"/>
    <col min="8706" max="8706" width="3.125" style="336" customWidth="1"/>
    <col min="8707" max="8715" width="3" style="336" customWidth="1"/>
    <col min="8716" max="8729" width="2.625" style="336" customWidth="1"/>
    <col min="8730" max="8731" width="3.875" style="336" customWidth="1"/>
    <col min="8732" max="8733" width="3.625" style="336" customWidth="1"/>
    <col min="8734" max="8734" width="5.25" style="336" customWidth="1"/>
    <col min="8735" max="8736" width="3.875" style="336" customWidth="1"/>
    <col min="8737" max="8737" width="3" style="336" customWidth="1"/>
    <col min="8738" max="8738" width="2.875" style="336" customWidth="1"/>
    <col min="8739" max="8739" width="3.125" style="336" customWidth="1"/>
    <col min="8740" max="8740" width="4.625" style="336" customWidth="1"/>
    <col min="8741" max="8741" width="2.25" style="336" customWidth="1"/>
    <col min="8742" max="8743" width="2.375" style="336" customWidth="1"/>
    <col min="8744" max="8744" width="2.625" style="336" customWidth="1"/>
    <col min="8745" max="8960" width="9" style="336"/>
    <col min="8961" max="8961" width="1.375" style="336" customWidth="1"/>
    <col min="8962" max="8962" width="3.125" style="336" customWidth="1"/>
    <col min="8963" max="8971" width="3" style="336" customWidth="1"/>
    <col min="8972" max="8985" width="2.625" style="336" customWidth="1"/>
    <col min="8986" max="8987" width="3.875" style="336" customWidth="1"/>
    <col min="8988" max="8989" width="3.625" style="336" customWidth="1"/>
    <col min="8990" max="8990" width="5.25" style="336" customWidth="1"/>
    <col min="8991" max="8992" width="3.875" style="336" customWidth="1"/>
    <col min="8993" max="8993" width="3" style="336" customWidth="1"/>
    <col min="8994" max="8994" width="2.875" style="336" customWidth="1"/>
    <col min="8995" max="8995" width="3.125" style="336" customWidth="1"/>
    <col min="8996" max="8996" width="4.625" style="336" customWidth="1"/>
    <col min="8997" max="8997" width="2.25" style="336" customWidth="1"/>
    <col min="8998" max="8999" width="2.375" style="336" customWidth="1"/>
    <col min="9000" max="9000" width="2.625" style="336" customWidth="1"/>
    <col min="9001" max="9216" width="9" style="336"/>
    <col min="9217" max="9217" width="1.375" style="336" customWidth="1"/>
    <col min="9218" max="9218" width="3.125" style="336" customWidth="1"/>
    <col min="9219" max="9227" width="3" style="336" customWidth="1"/>
    <col min="9228" max="9241" width="2.625" style="336" customWidth="1"/>
    <col min="9242" max="9243" width="3.875" style="336" customWidth="1"/>
    <col min="9244" max="9245" width="3.625" style="336" customWidth="1"/>
    <col min="9246" max="9246" width="5.25" style="336" customWidth="1"/>
    <col min="9247" max="9248" width="3.875" style="336" customWidth="1"/>
    <col min="9249" max="9249" width="3" style="336" customWidth="1"/>
    <col min="9250" max="9250" width="2.875" style="336" customWidth="1"/>
    <col min="9251" max="9251" width="3.125" style="336" customWidth="1"/>
    <col min="9252" max="9252" width="4.625" style="336" customWidth="1"/>
    <col min="9253" max="9253" width="2.25" style="336" customWidth="1"/>
    <col min="9254" max="9255" width="2.375" style="336" customWidth="1"/>
    <col min="9256" max="9256" width="2.625" style="336" customWidth="1"/>
    <col min="9257" max="9472" width="9" style="336"/>
    <col min="9473" max="9473" width="1.375" style="336" customWidth="1"/>
    <col min="9474" max="9474" width="3.125" style="336" customWidth="1"/>
    <col min="9475" max="9483" width="3" style="336" customWidth="1"/>
    <col min="9484" max="9497" width="2.625" style="336" customWidth="1"/>
    <col min="9498" max="9499" width="3.875" style="336" customWidth="1"/>
    <col min="9500" max="9501" width="3.625" style="336" customWidth="1"/>
    <col min="9502" max="9502" width="5.25" style="336" customWidth="1"/>
    <col min="9503" max="9504" width="3.875" style="336" customWidth="1"/>
    <col min="9505" max="9505" width="3" style="336" customWidth="1"/>
    <col min="9506" max="9506" width="2.875" style="336" customWidth="1"/>
    <col min="9507" max="9507" width="3.125" style="336" customWidth="1"/>
    <col min="9508" max="9508" width="4.625" style="336" customWidth="1"/>
    <col min="9509" max="9509" width="2.25" style="336" customWidth="1"/>
    <col min="9510" max="9511" width="2.375" style="336" customWidth="1"/>
    <col min="9512" max="9512" width="2.625" style="336" customWidth="1"/>
    <col min="9513" max="9728" width="9" style="336"/>
    <col min="9729" max="9729" width="1.375" style="336" customWidth="1"/>
    <col min="9730" max="9730" width="3.125" style="336" customWidth="1"/>
    <col min="9731" max="9739" width="3" style="336" customWidth="1"/>
    <col min="9740" max="9753" width="2.625" style="336" customWidth="1"/>
    <col min="9754" max="9755" width="3.875" style="336" customWidth="1"/>
    <col min="9756" max="9757" width="3.625" style="336" customWidth="1"/>
    <col min="9758" max="9758" width="5.25" style="336" customWidth="1"/>
    <col min="9759" max="9760" width="3.875" style="336" customWidth="1"/>
    <col min="9761" max="9761" width="3" style="336" customWidth="1"/>
    <col min="9762" max="9762" width="2.875" style="336" customWidth="1"/>
    <col min="9763" max="9763" width="3.125" style="336" customWidth="1"/>
    <col min="9764" max="9764" width="4.625" style="336" customWidth="1"/>
    <col min="9765" max="9765" width="2.25" style="336" customWidth="1"/>
    <col min="9766" max="9767" width="2.375" style="336" customWidth="1"/>
    <col min="9768" max="9768" width="2.625" style="336" customWidth="1"/>
    <col min="9769" max="9984" width="9" style="336"/>
    <col min="9985" max="9985" width="1.375" style="336" customWidth="1"/>
    <col min="9986" max="9986" width="3.125" style="336" customWidth="1"/>
    <col min="9987" max="9995" width="3" style="336" customWidth="1"/>
    <col min="9996" max="10009" width="2.625" style="336" customWidth="1"/>
    <col min="10010" max="10011" width="3.875" style="336" customWidth="1"/>
    <col min="10012" max="10013" width="3.625" style="336" customWidth="1"/>
    <col min="10014" max="10014" width="5.25" style="336" customWidth="1"/>
    <col min="10015" max="10016" width="3.875" style="336" customWidth="1"/>
    <col min="10017" max="10017" width="3" style="336" customWidth="1"/>
    <col min="10018" max="10018" width="2.875" style="336" customWidth="1"/>
    <col min="10019" max="10019" width="3.125" style="336" customWidth="1"/>
    <col min="10020" max="10020" width="4.625" style="336" customWidth="1"/>
    <col min="10021" max="10021" width="2.25" style="336" customWidth="1"/>
    <col min="10022" max="10023" width="2.375" style="336" customWidth="1"/>
    <col min="10024" max="10024" width="2.625" style="336" customWidth="1"/>
    <col min="10025" max="10240" width="9" style="336"/>
    <col min="10241" max="10241" width="1.375" style="336" customWidth="1"/>
    <col min="10242" max="10242" width="3.125" style="336" customWidth="1"/>
    <col min="10243" max="10251" width="3" style="336" customWidth="1"/>
    <col min="10252" max="10265" width="2.625" style="336" customWidth="1"/>
    <col min="10266" max="10267" width="3.875" style="336" customWidth="1"/>
    <col min="10268" max="10269" width="3.625" style="336" customWidth="1"/>
    <col min="10270" max="10270" width="5.25" style="336" customWidth="1"/>
    <col min="10271" max="10272" width="3.875" style="336" customWidth="1"/>
    <col min="10273" max="10273" width="3" style="336" customWidth="1"/>
    <col min="10274" max="10274" width="2.875" style="336" customWidth="1"/>
    <col min="10275" max="10275" width="3.125" style="336" customWidth="1"/>
    <col min="10276" max="10276" width="4.625" style="336" customWidth="1"/>
    <col min="10277" max="10277" width="2.25" style="336" customWidth="1"/>
    <col min="10278" max="10279" width="2.375" style="336" customWidth="1"/>
    <col min="10280" max="10280" width="2.625" style="336" customWidth="1"/>
    <col min="10281" max="10496" width="9" style="336"/>
    <col min="10497" max="10497" width="1.375" style="336" customWidth="1"/>
    <col min="10498" max="10498" width="3.125" style="336" customWidth="1"/>
    <col min="10499" max="10507" width="3" style="336" customWidth="1"/>
    <col min="10508" max="10521" width="2.625" style="336" customWidth="1"/>
    <col min="10522" max="10523" width="3.875" style="336" customWidth="1"/>
    <col min="10524" max="10525" width="3.625" style="336" customWidth="1"/>
    <col min="10526" max="10526" width="5.25" style="336" customWidth="1"/>
    <col min="10527" max="10528" width="3.875" style="336" customWidth="1"/>
    <col min="10529" max="10529" width="3" style="336" customWidth="1"/>
    <col min="10530" max="10530" width="2.875" style="336" customWidth="1"/>
    <col min="10531" max="10531" width="3.125" style="336" customWidth="1"/>
    <col min="10532" max="10532" width="4.625" style="336" customWidth="1"/>
    <col min="10533" max="10533" width="2.25" style="336" customWidth="1"/>
    <col min="10534" max="10535" width="2.375" style="336" customWidth="1"/>
    <col min="10536" max="10536" width="2.625" style="336" customWidth="1"/>
    <col min="10537" max="10752" width="9" style="336"/>
    <col min="10753" max="10753" width="1.375" style="336" customWidth="1"/>
    <col min="10754" max="10754" width="3.125" style="336" customWidth="1"/>
    <col min="10755" max="10763" width="3" style="336" customWidth="1"/>
    <col min="10764" max="10777" width="2.625" style="336" customWidth="1"/>
    <col min="10778" max="10779" width="3.875" style="336" customWidth="1"/>
    <col min="10780" max="10781" width="3.625" style="336" customWidth="1"/>
    <col min="10782" max="10782" width="5.25" style="336" customWidth="1"/>
    <col min="10783" max="10784" width="3.875" style="336" customWidth="1"/>
    <col min="10785" max="10785" width="3" style="336" customWidth="1"/>
    <col min="10786" max="10786" width="2.875" style="336" customWidth="1"/>
    <col min="10787" max="10787" width="3.125" style="336" customWidth="1"/>
    <col min="10788" max="10788" width="4.625" style="336" customWidth="1"/>
    <col min="10789" max="10789" width="2.25" style="336" customWidth="1"/>
    <col min="10790" max="10791" width="2.375" style="336" customWidth="1"/>
    <col min="10792" max="10792" width="2.625" style="336" customWidth="1"/>
    <col min="10793" max="11008" width="9" style="336"/>
    <col min="11009" max="11009" width="1.375" style="336" customWidth="1"/>
    <col min="11010" max="11010" width="3.125" style="336" customWidth="1"/>
    <col min="11011" max="11019" width="3" style="336" customWidth="1"/>
    <col min="11020" max="11033" width="2.625" style="336" customWidth="1"/>
    <col min="11034" max="11035" width="3.875" style="336" customWidth="1"/>
    <col min="11036" max="11037" width="3.625" style="336" customWidth="1"/>
    <col min="11038" max="11038" width="5.25" style="336" customWidth="1"/>
    <col min="11039" max="11040" width="3.875" style="336" customWidth="1"/>
    <col min="11041" max="11041" width="3" style="336" customWidth="1"/>
    <col min="11042" max="11042" width="2.875" style="336" customWidth="1"/>
    <col min="11043" max="11043" width="3.125" style="336" customWidth="1"/>
    <col min="11044" max="11044" width="4.625" style="336" customWidth="1"/>
    <col min="11045" max="11045" width="2.25" style="336" customWidth="1"/>
    <col min="11046" max="11047" width="2.375" style="336" customWidth="1"/>
    <col min="11048" max="11048" width="2.625" style="336" customWidth="1"/>
    <col min="11049" max="11264" width="9" style="336"/>
    <col min="11265" max="11265" width="1.375" style="336" customWidth="1"/>
    <col min="11266" max="11266" width="3.125" style="336" customWidth="1"/>
    <col min="11267" max="11275" width="3" style="336" customWidth="1"/>
    <col min="11276" max="11289" width="2.625" style="336" customWidth="1"/>
    <col min="11290" max="11291" width="3.875" style="336" customWidth="1"/>
    <col min="11292" max="11293" width="3.625" style="336" customWidth="1"/>
    <col min="11294" max="11294" width="5.25" style="336" customWidth="1"/>
    <col min="11295" max="11296" width="3.875" style="336" customWidth="1"/>
    <col min="11297" max="11297" width="3" style="336" customWidth="1"/>
    <col min="11298" max="11298" width="2.875" style="336" customWidth="1"/>
    <col min="11299" max="11299" width="3.125" style="336" customWidth="1"/>
    <col min="11300" max="11300" width="4.625" style="336" customWidth="1"/>
    <col min="11301" max="11301" width="2.25" style="336" customWidth="1"/>
    <col min="11302" max="11303" width="2.375" style="336" customWidth="1"/>
    <col min="11304" max="11304" width="2.625" style="336" customWidth="1"/>
    <col min="11305" max="11520" width="9" style="336"/>
    <col min="11521" max="11521" width="1.375" style="336" customWidth="1"/>
    <col min="11522" max="11522" width="3.125" style="336" customWidth="1"/>
    <col min="11523" max="11531" width="3" style="336" customWidth="1"/>
    <col min="11532" max="11545" width="2.625" style="336" customWidth="1"/>
    <col min="11546" max="11547" width="3.875" style="336" customWidth="1"/>
    <col min="11548" max="11549" width="3.625" style="336" customWidth="1"/>
    <col min="11550" max="11550" width="5.25" style="336" customWidth="1"/>
    <col min="11551" max="11552" width="3.875" style="336" customWidth="1"/>
    <col min="11553" max="11553" width="3" style="336" customWidth="1"/>
    <col min="11554" max="11554" width="2.875" style="336" customWidth="1"/>
    <col min="11555" max="11555" width="3.125" style="336" customWidth="1"/>
    <col min="11556" max="11556" width="4.625" style="336" customWidth="1"/>
    <col min="11557" max="11557" width="2.25" style="336" customWidth="1"/>
    <col min="11558" max="11559" width="2.375" style="336" customWidth="1"/>
    <col min="11560" max="11560" width="2.625" style="336" customWidth="1"/>
    <col min="11561" max="11776" width="9" style="336"/>
    <col min="11777" max="11777" width="1.375" style="336" customWidth="1"/>
    <col min="11778" max="11778" width="3.125" style="336" customWidth="1"/>
    <col min="11779" max="11787" width="3" style="336" customWidth="1"/>
    <col min="11788" max="11801" width="2.625" style="336" customWidth="1"/>
    <col min="11802" max="11803" width="3.875" style="336" customWidth="1"/>
    <col min="11804" max="11805" width="3.625" style="336" customWidth="1"/>
    <col min="11806" max="11806" width="5.25" style="336" customWidth="1"/>
    <col min="11807" max="11808" width="3.875" style="336" customWidth="1"/>
    <col min="11809" max="11809" width="3" style="336" customWidth="1"/>
    <col min="11810" max="11810" width="2.875" style="336" customWidth="1"/>
    <col min="11811" max="11811" width="3.125" style="336" customWidth="1"/>
    <col min="11812" max="11812" width="4.625" style="336" customWidth="1"/>
    <col min="11813" max="11813" width="2.25" style="336" customWidth="1"/>
    <col min="11814" max="11815" width="2.375" style="336" customWidth="1"/>
    <col min="11816" max="11816" width="2.625" style="336" customWidth="1"/>
    <col min="11817" max="12032" width="9" style="336"/>
    <col min="12033" max="12033" width="1.375" style="336" customWidth="1"/>
    <col min="12034" max="12034" width="3.125" style="336" customWidth="1"/>
    <col min="12035" max="12043" width="3" style="336" customWidth="1"/>
    <col min="12044" max="12057" width="2.625" style="336" customWidth="1"/>
    <col min="12058" max="12059" width="3.875" style="336" customWidth="1"/>
    <col min="12060" max="12061" width="3.625" style="336" customWidth="1"/>
    <col min="12062" max="12062" width="5.25" style="336" customWidth="1"/>
    <col min="12063" max="12064" width="3.875" style="336" customWidth="1"/>
    <col min="12065" max="12065" width="3" style="336" customWidth="1"/>
    <col min="12066" max="12066" width="2.875" style="336" customWidth="1"/>
    <col min="12067" max="12067" width="3.125" style="336" customWidth="1"/>
    <col min="12068" max="12068" width="4.625" style="336" customWidth="1"/>
    <col min="12069" max="12069" width="2.25" style="336" customWidth="1"/>
    <col min="12070" max="12071" width="2.375" style="336" customWidth="1"/>
    <col min="12072" max="12072" width="2.625" style="336" customWidth="1"/>
    <col min="12073" max="12288" width="9" style="336"/>
    <col min="12289" max="12289" width="1.375" style="336" customWidth="1"/>
    <col min="12290" max="12290" width="3.125" style="336" customWidth="1"/>
    <col min="12291" max="12299" width="3" style="336" customWidth="1"/>
    <col min="12300" max="12313" width="2.625" style="336" customWidth="1"/>
    <col min="12314" max="12315" width="3.875" style="336" customWidth="1"/>
    <col min="12316" max="12317" width="3.625" style="336" customWidth="1"/>
    <col min="12318" max="12318" width="5.25" style="336" customWidth="1"/>
    <col min="12319" max="12320" width="3.875" style="336" customWidth="1"/>
    <col min="12321" max="12321" width="3" style="336" customWidth="1"/>
    <col min="12322" max="12322" width="2.875" style="336" customWidth="1"/>
    <col min="12323" max="12323" width="3.125" style="336" customWidth="1"/>
    <col min="12324" max="12324" width="4.625" style="336" customWidth="1"/>
    <col min="12325" max="12325" width="2.25" style="336" customWidth="1"/>
    <col min="12326" max="12327" width="2.375" style="336" customWidth="1"/>
    <col min="12328" max="12328" width="2.625" style="336" customWidth="1"/>
    <col min="12329" max="12544" width="9" style="336"/>
    <col min="12545" max="12545" width="1.375" style="336" customWidth="1"/>
    <col min="12546" max="12546" width="3.125" style="336" customWidth="1"/>
    <col min="12547" max="12555" width="3" style="336" customWidth="1"/>
    <col min="12556" max="12569" width="2.625" style="336" customWidth="1"/>
    <col min="12570" max="12571" width="3.875" style="336" customWidth="1"/>
    <col min="12572" max="12573" width="3.625" style="336" customWidth="1"/>
    <col min="12574" max="12574" width="5.25" style="336" customWidth="1"/>
    <col min="12575" max="12576" width="3.875" style="336" customWidth="1"/>
    <col min="12577" max="12577" width="3" style="336" customWidth="1"/>
    <col min="12578" max="12578" width="2.875" style="336" customWidth="1"/>
    <col min="12579" max="12579" width="3.125" style="336" customWidth="1"/>
    <col min="12580" max="12580" width="4.625" style="336" customWidth="1"/>
    <col min="12581" max="12581" width="2.25" style="336" customWidth="1"/>
    <col min="12582" max="12583" width="2.375" style="336" customWidth="1"/>
    <col min="12584" max="12584" width="2.625" style="336" customWidth="1"/>
    <col min="12585" max="12800" width="9" style="336"/>
    <col min="12801" max="12801" width="1.375" style="336" customWidth="1"/>
    <col min="12802" max="12802" width="3.125" style="336" customWidth="1"/>
    <col min="12803" max="12811" width="3" style="336" customWidth="1"/>
    <col min="12812" max="12825" width="2.625" style="336" customWidth="1"/>
    <col min="12826" max="12827" width="3.875" style="336" customWidth="1"/>
    <col min="12828" max="12829" width="3.625" style="336" customWidth="1"/>
    <col min="12830" max="12830" width="5.25" style="336" customWidth="1"/>
    <col min="12831" max="12832" width="3.875" style="336" customWidth="1"/>
    <col min="12833" max="12833" width="3" style="336" customWidth="1"/>
    <col min="12834" max="12834" width="2.875" style="336" customWidth="1"/>
    <col min="12835" max="12835" width="3.125" style="336" customWidth="1"/>
    <col min="12836" max="12836" width="4.625" style="336" customWidth="1"/>
    <col min="12837" max="12837" width="2.25" style="336" customWidth="1"/>
    <col min="12838" max="12839" width="2.375" style="336" customWidth="1"/>
    <col min="12840" max="12840" width="2.625" style="336" customWidth="1"/>
    <col min="12841" max="13056" width="9" style="336"/>
    <col min="13057" max="13057" width="1.375" style="336" customWidth="1"/>
    <col min="13058" max="13058" width="3.125" style="336" customWidth="1"/>
    <col min="13059" max="13067" width="3" style="336" customWidth="1"/>
    <col min="13068" max="13081" width="2.625" style="336" customWidth="1"/>
    <col min="13082" max="13083" width="3.875" style="336" customWidth="1"/>
    <col min="13084" max="13085" width="3.625" style="336" customWidth="1"/>
    <col min="13086" max="13086" width="5.25" style="336" customWidth="1"/>
    <col min="13087" max="13088" width="3.875" style="336" customWidth="1"/>
    <col min="13089" max="13089" width="3" style="336" customWidth="1"/>
    <col min="13090" max="13090" width="2.875" style="336" customWidth="1"/>
    <col min="13091" max="13091" width="3.125" style="336" customWidth="1"/>
    <col min="13092" max="13092" width="4.625" style="336" customWidth="1"/>
    <col min="13093" max="13093" width="2.25" style="336" customWidth="1"/>
    <col min="13094" max="13095" width="2.375" style="336" customWidth="1"/>
    <col min="13096" max="13096" width="2.625" style="336" customWidth="1"/>
    <col min="13097" max="13312" width="9" style="336"/>
    <col min="13313" max="13313" width="1.375" style="336" customWidth="1"/>
    <col min="13314" max="13314" width="3.125" style="336" customWidth="1"/>
    <col min="13315" max="13323" width="3" style="336" customWidth="1"/>
    <col min="13324" max="13337" width="2.625" style="336" customWidth="1"/>
    <col min="13338" max="13339" width="3.875" style="336" customWidth="1"/>
    <col min="13340" max="13341" width="3.625" style="336" customWidth="1"/>
    <col min="13342" max="13342" width="5.25" style="336" customWidth="1"/>
    <col min="13343" max="13344" width="3.875" style="336" customWidth="1"/>
    <col min="13345" max="13345" width="3" style="336" customWidth="1"/>
    <col min="13346" max="13346" width="2.875" style="336" customWidth="1"/>
    <col min="13347" max="13347" width="3.125" style="336" customWidth="1"/>
    <col min="13348" max="13348" width="4.625" style="336" customWidth="1"/>
    <col min="13349" max="13349" width="2.25" style="336" customWidth="1"/>
    <col min="13350" max="13351" width="2.375" style="336" customWidth="1"/>
    <col min="13352" max="13352" width="2.625" style="336" customWidth="1"/>
    <col min="13353" max="13568" width="9" style="336"/>
    <col min="13569" max="13569" width="1.375" style="336" customWidth="1"/>
    <col min="13570" max="13570" width="3.125" style="336" customWidth="1"/>
    <col min="13571" max="13579" width="3" style="336" customWidth="1"/>
    <col min="13580" max="13593" width="2.625" style="336" customWidth="1"/>
    <col min="13594" max="13595" width="3.875" style="336" customWidth="1"/>
    <col min="13596" max="13597" width="3.625" style="336" customWidth="1"/>
    <col min="13598" max="13598" width="5.25" style="336" customWidth="1"/>
    <col min="13599" max="13600" width="3.875" style="336" customWidth="1"/>
    <col min="13601" max="13601" width="3" style="336" customWidth="1"/>
    <col min="13602" max="13602" width="2.875" style="336" customWidth="1"/>
    <col min="13603" max="13603" width="3.125" style="336" customWidth="1"/>
    <col min="13604" max="13604" width="4.625" style="336" customWidth="1"/>
    <col min="13605" max="13605" width="2.25" style="336" customWidth="1"/>
    <col min="13606" max="13607" width="2.375" style="336" customWidth="1"/>
    <col min="13608" max="13608" width="2.625" style="336" customWidth="1"/>
    <col min="13609" max="13824" width="9" style="336"/>
    <col min="13825" max="13825" width="1.375" style="336" customWidth="1"/>
    <col min="13826" max="13826" width="3.125" style="336" customWidth="1"/>
    <col min="13827" max="13835" width="3" style="336" customWidth="1"/>
    <col min="13836" max="13849" width="2.625" style="336" customWidth="1"/>
    <col min="13850" max="13851" width="3.875" style="336" customWidth="1"/>
    <col min="13852" max="13853" width="3.625" style="336" customWidth="1"/>
    <col min="13854" max="13854" width="5.25" style="336" customWidth="1"/>
    <col min="13855" max="13856" width="3.875" style="336" customWidth="1"/>
    <col min="13857" max="13857" width="3" style="336" customWidth="1"/>
    <col min="13858" max="13858" width="2.875" style="336" customWidth="1"/>
    <col min="13859" max="13859" width="3.125" style="336" customWidth="1"/>
    <col min="13860" max="13860" width="4.625" style="336" customWidth="1"/>
    <col min="13861" max="13861" width="2.25" style="336" customWidth="1"/>
    <col min="13862" max="13863" width="2.375" style="336" customWidth="1"/>
    <col min="13864" max="13864" width="2.625" style="336" customWidth="1"/>
    <col min="13865" max="14080" width="9" style="336"/>
    <col min="14081" max="14081" width="1.375" style="336" customWidth="1"/>
    <col min="14082" max="14082" width="3.125" style="336" customWidth="1"/>
    <col min="14083" max="14091" width="3" style="336" customWidth="1"/>
    <col min="14092" max="14105" width="2.625" style="336" customWidth="1"/>
    <col min="14106" max="14107" width="3.875" style="336" customWidth="1"/>
    <col min="14108" max="14109" width="3.625" style="336" customWidth="1"/>
    <col min="14110" max="14110" width="5.25" style="336" customWidth="1"/>
    <col min="14111" max="14112" width="3.875" style="336" customWidth="1"/>
    <col min="14113" max="14113" width="3" style="336" customWidth="1"/>
    <col min="14114" max="14114" width="2.875" style="336" customWidth="1"/>
    <col min="14115" max="14115" width="3.125" style="336" customWidth="1"/>
    <col min="14116" max="14116" width="4.625" style="336" customWidth="1"/>
    <col min="14117" max="14117" width="2.25" style="336" customWidth="1"/>
    <col min="14118" max="14119" width="2.375" style="336" customWidth="1"/>
    <col min="14120" max="14120" width="2.625" style="336" customWidth="1"/>
    <col min="14121" max="14336" width="9" style="336"/>
    <col min="14337" max="14337" width="1.375" style="336" customWidth="1"/>
    <col min="14338" max="14338" width="3.125" style="336" customWidth="1"/>
    <col min="14339" max="14347" width="3" style="336" customWidth="1"/>
    <col min="14348" max="14361" width="2.625" style="336" customWidth="1"/>
    <col min="14362" max="14363" width="3.875" style="336" customWidth="1"/>
    <col min="14364" max="14365" width="3.625" style="336" customWidth="1"/>
    <col min="14366" max="14366" width="5.25" style="336" customWidth="1"/>
    <col min="14367" max="14368" width="3.875" style="336" customWidth="1"/>
    <col min="14369" max="14369" width="3" style="336" customWidth="1"/>
    <col min="14370" max="14370" width="2.875" style="336" customWidth="1"/>
    <col min="14371" max="14371" width="3.125" style="336" customWidth="1"/>
    <col min="14372" max="14372" width="4.625" style="336" customWidth="1"/>
    <col min="14373" max="14373" width="2.25" style="336" customWidth="1"/>
    <col min="14374" max="14375" width="2.375" style="336" customWidth="1"/>
    <col min="14376" max="14376" width="2.625" style="336" customWidth="1"/>
    <col min="14377" max="14592" width="9" style="336"/>
    <col min="14593" max="14593" width="1.375" style="336" customWidth="1"/>
    <col min="14594" max="14594" width="3.125" style="336" customWidth="1"/>
    <col min="14595" max="14603" width="3" style="336" customWidth="1"/>
    <col min="14604" max="14617" width="2.625" style="336" customWidth="1"/>
    <col min="14618" max="14619" width="3.875" style="336" customWidth="1"/>
    <col min="14620" max="14621" width="3.625" style="336" customWidth="1"/>
    <col min="14622" max="14622" width="5.25" style="336" customWidth="1"/>
    <col min="14623" max="14624" width="3.875" style="336" customWidth="1"/>
    <col min="14625" max="14625" width="3" style="336" customWidth="1"/>
    <col min="14626" max="14626" width="2.875" style="336" customWidth="1"/>
    <col min="14627" max="14627" width="3.125" style="336" customWidth="1"/>
    <col min="14628" max="14628" width="4.625" style="336" customWidth="1"/>
    <col min="14629" max="14629" width="2.25" style="336" customWidth="1"/>
    <col min="14630" max="14631" width="2.375" style="336" customWidth="1"/>
    <col min="14632" max="14632" width="2.625" style="336" customWidth="1"/>
    <col min="14633" max="14848" width="9" style="336"/>
    <col min="14849" max="14849" width="1.375" style="336" customWidth="1"/>
    <col min="14850" max="14850" width="3.125" style="336" customWidth="1"/>
    <col min="14851" max="14859" width="3" style="336" customWidth="1"/>
    <col min="14860" max="14873" width="2.625" style="336" customWidth="1"/>
    <col min="14874" max="14875" width="3.875" style="336" customWidth="1"/>
    <col min="14876" max="14877" width="3.625" style="336" customWidth="1"/>
    <col min="14878" max="14878" width="5.25" style="336" customWidth="1"/>
    <col min="14879" max="14880" width="3.875" style="336" customWidth="1"/>
    <col min="14881" max="14881" width="3" style="336" customWidth="1"/>
    <col min="14882" max="14882" width="2.875" style="336" customWidth="1"/>
    <col min="14883" max="14883" width="3.125" style="336" customWidth="1"/>
    <col min="14884" max="14884" width="4.625" style="336" customWidth="1"/>
    <col min="14885" max="14885" width="2.25" style="336" customWidth="1"/>
    <col min="14886" max="14887" width="2.375" style="336" customWidth="1"/>
    <col min="14888" max="14888" width="2.625" style="336" customWidth="1"/>
    <col min="14889" max="15104" width="9" style="336"/>
    <col min="15105" max="15105" width="1.375" style="336" customWidth="1"/>
    <col min="15106" max="15106" width="3.125" style="336" customWidth="1"/>
    <col min="15107" max="15115" width="3" style="336" customWidth="1"/>
    <col min="15116" max="15129" width="2.625" style="336" customWidth="1"/>
    <col min="15130" max="15131" width="3.875" style="336" customWidth="1"/>
    <col min="15132" max="15133" width="3.625" style="336" customWidth="1"/>
    <col min="15134" max="15134" width="5.25" style="336" customWidth="1"/>
    <col min="15135" max="15136" width="3.875" style="336" customWidth="1"/>
    <col min="15137" max="15137" width="3" style="336" customWidth="1"/>
    <col min="15138" max="15138" width="2.875" style="336" customWidth="1"/>
    <col min="15139" max="15139" width="3.125" style="336" customWidth="1"/>
    <col min="15140" max="15140" width="4.625" style="336" customWidth="1"/>
    <col min="15141" max="15141" width="2.25" style="336" customWidth="1"/>
    <col min="15142" max="15143" width="2.375" style="336" customWidth="1"/>
    <col min="15144" max="15144" width="2.625" style="336" customWidth="1"/>
    <col min="15145" max="15360" width="9" style="336"/>
    <col min="15361" max="15361" width="1.375" style="336" customWidth="1"/>
    <col min="15362" max="15362" width="3.125" style="336" customWidth="1"/>
    <col min="15363" max="15371" width="3" style="336" customWidth="1"/>
    <col min="15372" max="15385" width="2.625" style="336" customWidth="1"/>
    <col min="15386" max="15387" width="3.875" style="336" customWidth="1"/>
    <col min="15388" max="15389" width="3.625" style="336" customWidth="1"/>
    <col min="15390" max="15390" width="5.25" style="336" customWidth="1"/>
    <col min="15391" max="15392" width="3.875" style="336" customWidth="1"/>
    <col min="15393" max="15393" width="3" style="336" customWidth="1"/>
    <col min="15394" max="15394" width="2.875" style="336" customWidth="1"/>
    <col min="15395" max="15395" width="3.125" style="336" customWidth="1"/>
    <col min="15396" max="15396" width="4.625" style="336" customWidth="1"/>
    <col min="15397" max="15397" width="2.25" style="336" customWidth="1"/>
    <col min="15398" max="15399" width="2.375" style="336" customWidth="1"/>
    <col min="15400" max="15400" width="2.625" style="336" customWidth="1"/>
    <col min="15401" max="15616" width="9" style="336"/>
    <col min="15617" max="15617" width="1.375" style="336" customWidth="1"/>
    <col min="15618" max="15618" width="3.125" style="336" customWidth="1"/>
    <col min="15619" max="15627" width="3" style="336" customWidth="1"/>
    <col min="15628" max="15641" width="2.625" style="336" customWidth="1"/>
    <col min="15642" max="15643" width="3.875" style="336" customWidth="1"/>
    <col min="15644" max="15645" width="3.625" style="336" customWidth="1"/>
    <col min="15646" max="15646" width="5.25" style="336" customWidth="1"/>
    <col min="15647" max="15648" width="3.875" style="336" customWidth="1"/>
    <col min="15649" max="15649" width="3" style="336" customWidth="1"/>
    <col min="15650" max="15650" width="2.875" style="336" customWidth="1"/>
    <col min="15651" max="15651" width="3.125" style="336" customWidth="1"/>
    <col min="15652" max="15652" width="4.625" style="336" customWidth="1"/>
    <col min="15653" max="15653" width="2.25" style="336" customWidth="1"/>
    <col min="15654" max="15655" width="2.375" style="336" customWidth="1"/>
    <col min="15656" max="15656" width="2.625" style="336" customWidth="1"/>
    <col min="15657" max="15872" width="9" style="336"/>
    <col min="15873" max="15873" width="1.375" style="336" customWidth="1"/>
    <col min="15874" max="15874" width="3.125" style="336" customWidth="1"/>
    <col min="15875" max="15883" width="3" style="336" customWidth="1"/>
    <col min="15884" max="15897" width="2.625" style="336" customWidth="1"/>
    <col min="15898" max="15899" width="3.875" style="336" customWidth="1"/>
    <col min="15900" max="15901" width="3.625" style="336" customWidth="1"/>
    <col min="15902" max="15902" width="5.25" style="336" customWidth="1"/>
    <col min="15903" max="15904" width="3.875" style="336" customWidth="1"/>
    <col min="15905" max="15905" width="3" style="336" customWidth="1"/>
    <col min="15906" max="15906" width="2.875" style="336" customWidth="1"/>
    <col min="15907" max="15907" width="3.125" style="336" customWidth="1"/>
    <col min="15908" max="15908" width="4.625" style="336" customWidth="1"/>
    <col min="15909" max="15909" width="2.25" style="336" customWidth="1"/>
    <col min="15910" max="15911" width="2.375" style="336" customWidth="1"/>
    <col min="15912" max="15912" width="2.625" style="336" customWidth="1"/>
    <col min="15913" max="16128" width="9" style="336"/>
    <col min="16129" max="16129" width="1.375" style="336" customWidth="1"/>
    <col min="16130" max="16130" width="3.125" style="336" customWidth="1"/>
    <col min="16131" max="16139" width="3" style="336" customWidth="1"/>
    <col min="16140" max="16153" width="2.625" style="336" customWidth="1"/>
    <col min="16154" max="16155" width="3.875" style="336" customWidth="1"/>
    <col min="16156" max="16157" width="3.625" style="336" customWidth="1"/>
    <col min="16158" max="16158" width="5.25" style="336" customWidth="1"/>
    <col min="16159" max="16160" width="3.875" style="336" customWidth="1"/>
    <col min="16161" max="16161" width="3" style="336" customWidth="1"/>
    <col min="16162" max="16162" width="2.875" style="336" customWidth="1"/>
    <col min="16163" max="16163" width="3.125" style="336" customWidth="1"/>
    <col min="16164" max="16164" width="4.625" style="336" customWidth="1"/>
    <col min="16165" max="16165" width="2.25" style="336" customWidth="1"/>
    <col min="16166" max="16167" width="2.375" style="336" customWidth="1"/>
    <col min="16168" max="16168" width="2.625" style="336" customWidth="1"/>
    <col min="16169" max="16384" width="9" style="336"/>
  </cols>
  <sheetData>
    <row r="1" spans="2:86" ht="16.5" customHeight="1">
      <c r="D1" s="332"/>
      <c r="E1" s="332"/>
      <c r="F1" s="332"/>
      <c r="G1" s="332"/>
      <c r="H1" s="332"/>
      <c r="I1" s="332"/>
      <c r="J1" s="332"/>
      <c r="K1" s="332"/>
      <c r="R1" s="333"/>
      <c r="S1" s="333"/>
      <c r="T1" s="333"/>
      <c r="U1" s="333"/>
      <c r="V1" s="333"/>
      <c r="W1" s="333"/>
      <c r="X1" s="333"/>
      <c r="Y1" s="333"/>
      <c r="Z1" s="333"/>
      <c r="AA1" s="334"/>
    </row>
    <row r="2" spans="2:86" ht="16.5" customHeight="1">
      <c r="B2" s="117" t="s">
        <v>134</v>
      </c>
      <c r="C2" s="117"/>
      <c r="D2" s="117"/>
      <c r="E2" s="117"/>
      <c r="F2" s="117"/>
      <c r="G2" s="117"/>
      <c r="H2" s="117"/>
      <c r="I2" s="338"/>
      <c r="J2" s="338"/>
      <c r="K2" s="338"/>
      <c r="Q2" s="333"/>
      <c r="R2" s="333"/>
      <c r="S2" s="333"/>
      <c r="T2" s="333"/>
      <c r="U2" s="333"/>
      <c r="Z2" s="339" t="s">
        <v>1</v>
      </c>
      <c r="AA2" s="339"/>
      <c r="AB2" s="339"/>
      <c r="AC2" s="339"/>
      <c r="AD2" s="339"/>
      <c r="AE2" s="339"/>
      <c r="AF2" s="339"/>
      <c r="AG2" s="339"/>
      <c r="AH2" s="339"/>
      <c r="AI2" s="339"/>
      <c r="AJ2" s="339"/>
    </row>
    <row r="3" spans="2:86" s="346" customFormat="1" ht="16.5" customHeight="1">
      <c r="B3" s="340"/>
      <c r="C3" s="341"/>
      <c r="D3" s="341"/>
      <c r="E3" s="342"/>
      <c r="F3" s="342"/>
      <c r="G3" s="342"/>
      <c r="H3" s="342"/>
      <c r="I3" s="342"/>
      <c r="J3" s="342"/>
      <c r="K3" s="342"/>
      <c r="L3" s="343"/>
      <c r="M3" s="343"/>
      <c r="N3" s="343"/>
      <c r="O3" s="343"/>
      <c r="P3" s="343"/>
      <c r="Q3" s="344"/>
      <c r="R3" s="344"/>
      <c r="S3" s="344"/>
      <c r="T3" s="344"/>
      <c r="U3" s="344"/>
      <c r="V3" s="344"/>
      <c r="W3" s="344"/>
      <c r="X3" s="344"/>
      <c r="Y3" s="344"/>
      <c r="Z3" s="345" t="s">
        <v>135</v>
      </c>
      <c r="AA3" s="345"/>
      <c r="AB3" s="345"/>
      <c r="AC3" s="345"/>
      <c r="AD3" s="345"/>
      <c r="AE3" s="345"/>
      <c r="AF3" s="345"/>
      <c r="AG3" s="345"/>
      <c r="AH3" s="345"/>
      <c r="AI3" s="345"/>
      <c r="AJ3" s="345"/>
      <c r="AX3" s="347"/>
      <c r="AY3" s="347"/>
      <c r="AZ3" s="347"/>
      <c r="BA3" s="347"/>
      <c r="BB3" s="347"/>
      <c r="BC3" s="347"/>
      <c r="BD3" s="347"/>
      <c r="BF3" s="348"/>
      <c r="BG3" s="348"/>
      <c r="BH3" s="348"/>
      <c r="BI3" s="348"/>
      <c r="BJ3" s="348"/>
      <c r="BK3" s="348"/>
      <c r="BL3" s="348"/>
      <c r="BM3" s="348"/>
      <c r="BN3" s="348"/>
      <c r="BO3" s="348"/>
      <c r="BP3" s="348"/>
      <c r="BQ3" s="348"/>
      <c r="BR3" s="348"/>
      <c r="BS3" s="348"/>
      <c r="BT3" s="348"/>
      <c r="BU3" s="348"/>
      <c r="BV3" s="348"/>
      <c r="BW3" s="348"/>
      <c r="BX3" s="348"/>
      <c r="BY3" s="348"/>
      <c r="BZ3" s="348"/>
      <c r="CA3" s="348"/>
      <c r="CB3" s="348"/>
      <c r="CC3" s="348"/>
      <c r="CD3" s="348"/>
      <c r="CE3" s="348"/>
      <c r="CF3" s="348"/>
      <c r="CG3" s="348"/>
      <c r="CH3" s="348"/>
    </row>
    <row r="4" spans="2:86" s="346" customFormat="1" ht="16.5" customHeight="1">
      <c r="B4" s="341"/>
      <c r="C4" s="341"/>
      <c r="D4" s="341"/>
      <c r="E4" s="342"/>
      <c r="F4" s="342"/>
      <c r="G4" s="342"/>
      <c r="H4" s="342"/>
      <c r="I4" s="342"/>
      <c r="J4" s="342"/>
      <c r="K4" s="342"/>
      <c r="L4" s="343"/>
      <c r="M4" s="343"/>
      <c r="N4" s="343"/>
      <c r="O4" s="343"/>
      <c r="P4" s="343"/>
      <c r="Q4" s="344"/>
      <c r="R4" s="344"/>
      <c r="S4" s="344"/>
      <c r="T4" s="344"/>
      <c r="U4" s="344"/>
      <c r="V4" s="344"/>
      <c r="W4" s="344"/>
      <c r="X4" s="344"/>
      <c r="Y4" s="344"/>
      <c r="Z4" s="345" t="s">
        <v>2</v>
      </c>
      <c r="AA4" s="345"/>
      <c r="AB4" s="345"/>
      <c r="AC4" s="345"/>
      <c r="AD4" s="345"/>
      <c r="AE4" s="345"/>
      <c r="AF4" s="345"/>
      <c r="AG4" s="345"/>
      <c r="AH4" s="345"/>
      <c r="AI4" s="345"/>
      <c r="AJ4" s="345"/>
      <c r="AX4" s="347"/>
      <c r="AY4" s="347"/>
      <c r="AZ4" s="347"/>
      <c r="BA4" s="347"/>
      <c r="BB4" s="347"/>
      <c r="BC4" s="347"/>
      <c r="BD4" s="347"/>
      <c r="BE4" s="348"/>
      <c r="BF4" s="348"/>
      <c r="BG4" s="348"/>
      <c r="BH4" s="348"/>
      <c r="BI4" s="348"/>
      <c r="BJ4" s="348"/>
      <c r="BK4" s="348"/>
      <c r="BL4" s="348"/>
      <c r="BM4" s="348"/>
      <c r="BN4" s="348"/>
      <c r="BO4" s="348"/>
      <c r="BP4" s="348"/>
      <c r="BQ4" s="348"/>
      <c r="BR4" s="348"/>
      <c r="BS4" s="348"/>
      <c r="BT4" s="348"/>
      <c r="BU4" s="348"/>
      <c r="BV4" s="348"/>
      <c r="BW4" s="348"/>
      <c r="BX4" s="348"/>
      <c r="BY4" s="348"/>
      <c r="BZ4" s="348"/>
      <c r="CA4" s="348"/>
      <c r="CB4" s="348"/>
      <c r="CC4" s="348"/>
      <c r="CD4" s="348"/>
      <c r="CE4" s="348"/>
      <c r="CF4" s="348"/>
      <c r="CG4" s="348"/>
      <c r="CH4" s="348"/>
    </row>
    <row r="5" spans="2:86" s="346" customFormat="1" ht="6" customHeight="1">
      <c r="B5" s="349"/>
      <c r="C5" s="349"/>
      <c r="D5" s="342"/>
      <c r="E5" s="342"/>
      <c r="F5" s="342"/>
      <c r="G5" s="342"/>
      <c r="H5" s="342"/>
      <c r="I5" s="342"/>
      <c r="J5" s="342"/>
      <c r="K5" s="342"/>
      <c r="L5" s="349"/>
      <c r="M5" s="349"/>
      <c r="Q5" s="344"/>
      <c r="R5" s="344"/>
      <c r="S5" s="344"/>
      <c r="T5" s="344"/>
      <c r="U5" s="344"/>
      <c r="V5" s="344"/>
      <c r="W5" s="344"/>
      <c r="X5" s="344"/>
      <c r="Y5" s="344"/>
      <c r="Z5" s="344"/>
      <c r="AA5" s="344"/>
      <c r="AB5" s="344"/>
      <c r="AC5" s="344"/>
      <c r="AR5" s="347"/>
      <c r="AS5" s="347"/>
      <c r="AT5" s="347"/>
      <c r="AU5" s="347"/>
      <c r="AV5" s="347"/>
      <c r="AW5" s="347"/>
      <c r="AX5" s="347"/>
      <c r="AY5" s="347"/>
      <c r="AZ5" s="347"/>
      <c r="BA5" s="347"/>
      <c r="BB5" s="347"/>
      <c r="BC5" s="347"/>
      <c r="BD5" s="347"/>
      <c r="BE5" s="348"/>
      <c r="BF5" s="348"/>
      <c r="BG5" s="348"/>
      <c r="BH5" s="348"/>
      <c r="BI5" s="348"/>
      <c r="BJ5" s="348"/>
      <c r="BK5" s="348"/>
      <c r="BL5" s="348"/>
      <c r="BM5" s="348"/>
      <c r="BN5" s="348"/>
      <c r="BO5" s="348"/>
      <c r="BP5" s="348"/>
      <c r="BQ5" s="348"/>
      <c r="BR5" s="348"/>
      <c r="BS5" s="348"/>
      <c r="BT5" s="348"/>
      <c r="BU5" s="348"/>
      <c r="BV5" s="348"/>
      <c r="BW5" s="348"/>
      <c r="BX5" s="348"/>
      <c r="BY5" s="348"/>
      <c r="BZ5" s="348"/>
      <c r="CA5" s="348"/>
      <c r="CB5" s="348"/>
      <c r="CC5" s="348"/>
      <c r="CD5" s="348"/>
      <c r="CE5" s="348"/>
      <c r="CF5" s="348"/>
      <c r="CG5" s="348"/>
      <c r="CH5" s="348"/>
    </row>
    <row r="6" spans="2:86" s="346" customFormat="1" ht="5.25" customHeight="1">
      <c r="B6" s="346" t="s">
        <v>136</v>
      </c>
      <c r="C6" s="350"/>
      <c r="Q6" s="344"/>
      <c r="R6" s="344"/>
      <c r="S6" s="344"/>
      <c r="T6" s="344"/>
      <c r="U6" s="344"/>
      <c r="V6" s="344"/>
      <c r="W6" s="344"/>
      <c r="X6" s="344"/>
      <c r="Y6" s="344"/>
      <c r="Z6" s="344"/>
      <c r="AA6" s="344"/>
      <c r="AB6" s="344"/>
      <c r="AC6" s="344"/>
      <c r="AR6" s="347"/>
      <c r="AS6" s="347"/>
      <c r="AT6" s="347"/>
      <c r="AU6" s="347"/>
      <c r="AV6" s="347"/>
      <c r="AW6" s="347"/>
      <c r="AX6" s="347"/>
      <c r="AY6" s="347"/>
      <c r="AZ6" s="347"/>
      <c r="BA6" s="347"/>
      <c r="BB6" s="347"/>
      <c r="BC6" s="347"/>
      <c r="BD6" s="347"/>
      <c r="BE6" s="347"/>
      <c r="BF6" s="347"/>
      <c r="BG6" s="347"/>
      <c r="BH6" s="347"/>
      <c r="BI6" s="347"/>
      <c r="BJ6" s="347"/>
      <c r="BK6" s="347"/>
      <c r="BL6" s="347"/>
      <c r="BM6" s="347"/>
      <c r="BN6" s="347"/>
      <c r="BO6" s="347"/>
      <c r="BP6" s="347"/>
      <c r="BQ6" s="347"/>
      <c r="BR6" s="347"/>
      <c r="BS6" s="347"/>
      <c r="BT6" s="347"/>
      <c r="BU6" s="347"/>
      <c r="BV6" s="347"/>
      <c r="BW6" s="347"/>
      <c r="BX6" s="347"/>
      <c r="BY6" s="347"/>
      <c r="BZ6" s="347"/>
      <c r="CA6" s="347"/>
      <c r="CB6" s="347"/>
      <c r="CC6" s="347"/>
      <c r="CD6" s="347"/>
      <c r="CE6" s="347"/>
      <c r="CF6" s="347"/>
      <c r="CG6" s="347"/>
      <c r="CH6" s="347"/>
    </row>
    <row r="7" spans="2:86" s="346" customFormat="1" ht="10.5" customHeight="1">
      <c r="B7" s="351" t="s">
        <v>137</v>
      </c>
      <c r="C7" s="351"/>
      <c r="D7" s="351"/>
      <c r="E7" s="351"/>
      <c r="F7" s="351"/>
      <c r="G7" s="351"/>
      <c r="H7" s="351"/>
      <c r="I7" s="351"/>
      <c r="J7" s="351"/>
      <c r="K7" s="351"/>
      <c r="L7" s="351"/>
      <c r="M7" s="351"/>
      <c r="N7" s="351"/>
      <c r="O7" s="351"/>
      <c r="P7" s="351"/>
      <c r="Q7" s="351"/>
      <c r="R7" s="351"/>
      <c r="S7" s="351"/>
      <c r="T7" s="351"/>
      <c r="U7" s="351"/>
      <c r="V7" s="351"/>
      <c r="W7" s="351"/>
      <c r="X7" s="351"/>
      <c r="Y7" s="351"/>
      <c r="Z7" s="351"/>
      <c r="AA7" s="351"/>
      <c r="AB7" s="351"/>
      <c r="AC7" s="351"/>
      <c r="AD7" s="351"/>
      <c r="AE7" s="351"/>
      <c r="AF7" s="351"/>
      <c r="AG7" s="351"/>
      <c r="AH7" s="351"/>
      <c r="AI7" s="351"/>
      <c r="AJ7" s="351"/>
      <c r="CH7" s="352"/>
    </row>
    <row r="8" spans="2:86" s="346" customFormat="1" ht="10.5" customHeight="1">
      <c r="B8" s="351"/>
      <c r="C8" s="351"/>
      <c r="D8" s="351"/>
      <c r="E8" s="351"/>
      <c r="F8" s="351"/>
      <c r="G8" s="351"/>
      <c r="H8" s="351"/>
      <c r="I8" s="351"/>
      <c r="J8" s="351"/>
      <c r="K8" s="351"/>
      <c r="L8" s="351"/>
      <c r="M8" s="351"/>
      <c r="N8" s="351"/>
      <c r="O8" s="351"/>
      <c r="P8" s="351"/>
      <c r="Q8" s="351"/>
      <c r="R8" s="351"/>
      <c r="S8" s="351"/>
      <c r="T8" s="351"/>
      <c r="U8" s="351"/>
      <c r="V8" s="351"/>
      <c r="W8" s="351"/>
      <c r="X8" s="351"/>
      <c r="Y8" s="351"/>
      <c r="Z8" s="351"/>
      <c r="AA8" s="351"/>
      <c r="AB8" s="351"/>
      <c r="AC8" s="351"/>
      <c r="AD8" s="351"/>
      <c r="AE8" s="351"/>
      <c r="AF8" s="351"/>
      <c r="AG8" s="351"/>
      <c r="AH8" s="351"/>
      <c r="AI8" s="351"/>
      <c r="AJ8" s="351"/>
      <c r="CH8" s="352"/>
    </row>
    <row r="9" spans="2:86" s="346" customFormat="1" ht="10.5" customHeight="1">
      <c r="B9" s="351"/>
      <c r="C9" s="351"/>
      <c r="D9" s="351"/>
      <c r="E9" s="351"/>
      <c r="F9" s="351"/>
      <c r="G9" s="351"/>
      <c r="H9" s="351"/>
      <c r="I9" s="351"/>
      <c r="J9" s="351"/>
      <c r="K9" s="351"/>
      <c r="L9" s="351"/>
      <c r="M9" s="351"/>
      <c r="N9" s="351"/>
      <c r="O9" s="351"/>
      <c r="P9" s="351"/>
      <c r="Q9" s="351"/>
      <c r="R9" s="351"/>
      <c r="S9" s="351"/>
      <c r="T9" s="351"/>
      <c r="U9" s="351"/>
      <c r="V9" s="351"/>
      <c r="W9" s="351"/>
      <c r="X9" s="351"/>
      <c r="Y9" s="351"/>
      <c r="Z9" s="351"/>
      <c r="AA9" s="351"/>
      <c r="AB9" s="351"/>
      <c r="AC9" s="351"/>
      <c r="AD9" s="351"/>
      <c r="AE9" s="351"/>
      <c r="AF9" s="351"/>
      <c r="AG9" s="351"/>
      <c r="AH9" s="351"/>
      <c r="AI9" s="351"/>
      <c r="AJ9" s="351"/>
      <c r="CH9" s="352"/>
    </row>
    <row r="10" spans="2:86" s="346" customFormat="1" ht="10.5" customHeight="1">
      <c r="B10" s="351"/>
      <c r="C10" s="351"/>
      <c r="D10" s="351"/>
      <c r="E10" s="351"/>
      <c r="F10" s="351"/>
      <c r="G10" s="351"/>
      <c r="H10" s="351"/>
      <c r="I10" s="351"/>
      <c r="J10" s="351"/>
      <c r="K10" s="351"/>
      <c r="L10" s="351"/>
      <c r="M10" s="351"/>
      <c r="N10" s="351"/>
      <c r="O10" s="351"/>
      <c r="P10" s="351"/>
      <c r="Q10" s="351"/>
      <c r="R10" s="351"/>
      <c r="S10" s="351"/>
      <c r="T10" s="351"/>
      <c r="U10" s="351"/>
      <c r="V10" s="351"/>
      <c r="W10" s="351"/>
      <c r="X10" s="351"/>
      <c r="Y10" s="351"/>
      <c r="Z10" s="351"/>
      <c r="AA10" s="351"/>
      <c r="AB10" s="351"/>
      <c r="AC10" s="351"/>
      <c r="AD10" s="351"/>
      <c r="AE10" s="351"/>
      <c r="AF10" s="351"/>
      <c r="AG10" s="351"/>
      <c r="AH10" s="351"/>
      <c r="AI10" s="351"/>
      <c r="AJ10" s="351"/>
      <c r="CH10" s="352"/>
    </row>
    <row r="11" spans="2:86" s="346" customFormat="1" ht="18.75" customHeight="1">
      <c r="B11" s="353"/>
      <c r="C11" s="353"/>
      <c r="D11" s="353"/>
      <c r="E11" s="353"/>
      <c r="F11" s="353"/>
      <c r="G11" s="353"/>
      <c r="H11" s="354" t="s">
        <v>138</v>
      </c>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3"/>
      <c r="AG11" s="353"/>
      <c r="AH11" s="353"/>
      <c r="AI11" s="353"/>
      <c r="AJ11" s="353"/>
      <c r="CH11" s="352"/>
    </row>
    <row r="12" spans="2:86" ht="26.45" customHeight="1">
      <c r="B12" s="2"/>
      <c r="C12" s="2"/>
      <c r="D12" s="355"/>
      <c r="E12" s="355"/>
      <c r="F12" s="355"/>
      <c r="G12" s="355"/>
      <c r="H12" s="355"/>
      <c r="I12" s="355"/>
      <c r="J12" s="355"/>
      <c r="K12" s="355"/>
      <c r="L12" s="355"/>
      <c r="M12" s="355"/>
      <c r="N12" s="355"/>
      <c r="O12" s="355"/>
      <c r="P12" s="355"/>
      <c r="Q12" s="355"/>
      <c r="R12" s="355"/>
      <c r="S12" s="355"/>
      <c r="T12" s="355"/>
      <c r="U12" s="355"/>
      <c r="V12" s="355"/>
      <c r="W12" s="355"/>
      <c r="X12" s="355"/>
      <c r="Y12" s="355"/>
      <c r="Z12" s="355"/>
      <c r="AA12" s="355"/>
      <c r="AB12" s="355"/>
      <c r="AC12" s="355"/>
      <c r="AD12" s="355"/>
      <c r="AE12" s="356"/>
      <c r="AF12" s="357"/>
      <c r="AG12" s="355"/>
      <c r="AH12" s="355"/>
      <c r="AI12" s="358"/>
      <c r="AJ12" s="350"/>
      <c r="AK12" s="359"/>
      <c r="AL12" s="359"/>
      <c r="AM12" s="359"/>
      <c r="AN12" s="359"/>
      <c r="AO12" s="359"/>
      <c r="AP12" s="359"/>
      <c r="AQ12" s="359"/>
      <c r="AR12" s="359"/>
      <c r="AS12" s="359"/>
      <c r="AT12" s="359"/>
      <c r="AU12" s="359"/>
      <c r="AV12" s="359"/>
      <c r="AW12" s="359"/>
      <c r="AX12" s="359"/>
      <c r="AY12" s="359"/>
      <c r="AZ12" s="359"/>
      <c r="BA12" s="359"/>
      <c r="BB12" s="359"/>
      <c r="BC12" s="359"/>
      <c r="BD12" s="359"/>
      <c r="BE12" s="359"/>
      <c r="BF12" s="359"/>
      <c r="BG12" s="116"/>
      <c r="BH12" s="116"/>
      <c r="BI12" s="116"/>
    </row>
    <row r="13" spans="2:86" s="362" customFormat="1" ht="16.5" customHeight="1">
      <c r="B13" s="360" t="s">
        <v>139</v>
      </c>
      <c r="C13" s="360"/>
      <c r="D13" s="360"/>
      <c r="E13" s="360"/>
      <c r="F13" s="360"/>
      <c r="G13" s="360"/>
      <c r="H13" s="360"/>
      <c r="I13" s="360"/>
      <c r="J13" s="360"/>
      <c r="K13" s="360"/>
      <c r="L13" s="360"/>
      <c r="M13" s="360"/>
      <c r="N13" s="360"/>
      <c r="O13" s="360"/>
      <c r="P13" s="360"/>
      <c r="Q13" s="360"/>
      <c r="R13" s="360"/>
      <c r="S13" s="360"/>
      <c r="T13" s="360"/>
      <c r="U13" s="360"/>
      <c r="V13" s="360"/>
      <c r="W13" s="360"/>
      <c r="X13" s="360"/>
      <c r="Y13" s="360"/>
      <c r="Z13" s="360"/>
      <c r="AA13" s="360"/>
      <c r="AB13" s="360"/>
      <c r="AC13" s="360"/>
      <c r="AD13" s="360"/>
      <c r="AE13" s="360"/>
      <c r="AF13" s="360"/>
      <c r="AG13" s="360"/>
      <c r="AH13" s="360"/>
      <c r="AI13" s="360"/>
      <c r="AJ13" s="360"/>
      <c r="AK13" s="359"/>
      <c r="AL13" s="359"/>
      <c r="AM13" s="359"/>
      <c r="AN13" s="359"/>
      <c r="AO13" s="359"/>
      <c r="AP13" s="359"/>
      <c r="AQ13" s="359"/>
      <c r="AR13" s="359"/>
      <c r="AS13" s="359"/>
      <c r="AT13" s="359"/>
      <c r="AU13" s="359"/>
      <c r="AV13" s="359"/>
      <c r="AW13" s="359"/>
      <c r="AX13" s="359"/>
      <c r="AY13" s="359"/>
      <c r="AZ13" s="359"/>
      <c r="BA13" s="359"/>
      <c r="BB13" s="359"/>
      <c r="BC13" s="359"/>
      <c r="BD13" s="359"/>
      <c r="BE13" s="359"/>
      <c r="BF13" s="359"/>
      <c r="BG13" s="361"/>
      <c r="BH13" s="361"/>
      <c r="BI13" s="361"/>
    </row>
    <row r="14" spans="2:86" s="362" customFormat="1" ht="8.25" customHeight="1">
      <c r="B14" s="2"/>
      <c r="C14" s="2"/>
      <c r="D14" s="363"/>
      <c r="E14" s="363"/>
      <c r="F14" s="363"/>
      <c r="G14" s="363"/>
      <c r="H14" s="363"/>
      <c r="I14" s="363"/>
      <c r="J14" s="363"/>
      <c r="K14" s="363"/>
      <c r="L14" s="363"/>
      <c r="M14" s="363"/>
      <c r="N14" s="363"/>
      <c r="O14" s="363"/>
      <c r="P14" s="363"/>
      <c r="Q14" s="363"/>
      <c r="R14" s="363"/>
      <c r="S14" s="363"/>
      <c r="T14" s="363"/>
      <c r="U14" s="363"/>
      <c r="V14" s="363"/>
      <c r="W14" s="363"/>
      <c r="X14" s="363"/>
      <c r="Y14" s="363"/>
      <c r="Z14" s="363"/>
      <c r="AA14" s="363"/>
      <c r="AB14" s="363"/>
      <c r="AC14" s="363"/>
      <c r="AD14" s="363"/>
      <c r="AE14" s="364"/>
      <c r="AF14" s="363"/>
      <c r="AG14" s="365"/>
      <c r="AH14" s="365"/>
      <c r="AI14" s="358"/>
      <c r="AJ14" s="350"/>
      <c r="AK14" s="359"/>
      <c r="AL14" s="359"/>
      <c r="AM14" s="359"/>
      <c r="AN14" s="359"/>
      <c r="AO14" s="359"/>
      <c r="AP14" s="359"/>
      <c r="AQ14" s="359"/>
      <c r="AR14" s="359"/>
      <c r="AS14" s="359"/>
      <c r="AT14" s="359"/>
      <c r="AU14" s="359"/>
      <c r="AV14" s="359"/>
      <c r="AW14" s="359"/>
      <c r="AX14" s="359"/>
      <c r="AY14" s="359"/>
      <c r="AZ14" s="359"/>
      <c r="BA14" s="359"/>
      <c r="BB14" s="359"/>
      <c r="BC14" s="359"/>
      <c r="BD14" s="359"/>
      <c r="BE14" s="359"/>
      <c r="BF14" s="359"/>
      <c r="BG14" s="361"/>
      <c r="BH14" s="361"/>
      <c r="BI14" s="361"/>
    </row>
    <row r="15" spans="2:86" s="362" customFormat="1" ht="8.25" customHeight="1">
      <c r="B15" s="366" t="s">
        <v>140</v>
      </c>
      <c r="C15" s="367"/>
      <c r="D15" s="368" t="s">
        <v>60</v>
      </c>
      <c r="E15" s="143"/>
      <c r="F15" s="143"/>
      <c r="G15" s="143"/>
      <c r="H15" s="143"/>
      <c r="I15" s="143"/>
      <c r="J15" s="191"/>
      <c r="K15" s="369" t="s">
        <v>61</v>
      </c>
      <c r="L15" s="143"/>
      <c r="M15" s="143"/>
      <c r="N15" s="143"/>
      <c r="O15" s="143"/>
      <c r="P15" s="143"/>
      <c r="Q15" s="143"/>
      <c r="R15" s="143"/>
      <c r="S15" s="143"/>
      <c r="T15" s="143"/>
      <c r="U15" s="143"/>
      <c r="V15" s="143"/>
      <c r="W15" s="143"/>
      <c r="X15" s="143"/>
      <c r="Y15" s="143"/>
      <c r="Z15" s="143"/>
      <c r="AA15" s="370"/>
      <c r="AB15" s="370"/>
      <c r="AC15" s="370"/>
      <c r="AD15" s="371"/>
      <c r="AE15" s="369" t="s">
        <v>62</v>
      </c>
      <c r="AF15" s="372"/>
      <c r="AG15" s="373" t="s">
        <v>63</v>
      </c>
      <c r="AH15" s="374"/>
      <c r="AI15" s="374"/>
      <c r="AJ15" s="375"/>
    </row>
    <row r="16" spans="2:86" s="362" customFormat="1" ht="8.25" customHeight="1">
      <c r="B16" s="376"/>
      <c r="C16" s="377"/>
      <c r="D16" s="378"/>
      <c r="E16" s="164"/>
      <c r="F16" s="164"/>
      <c r="G16" s="164"/>
      <c r="H16" s="164"/>
      <c r="I16" s="164"/>
      <c r="J16" s="193"/>
      <c r="K16" s="163"/>
      <c r="L16" s="164"/>
      <c r="M16" s="164"/>
      <c r="N16" s="164"/>
      <c r="O16" s="164"/>
      <c r="P16" s="164"/>
      <c r="Q16" s="164"/>
      <c r="R16" s="164"/>
      <c r="S16" s="164"/>
      <c r="T16" s="164"/>
      <c r="U16" s="164"/>
      <c r="V16" s="164"/>
      <c r="W16" s="164"/>
      <c r="X16" s="164"/>
      <c r="Y16" s="164"/>
      <c r="Z16" s="164"/>
      <c r="AA16" s="379"/>
      <c r="AB16" s="379"/>
      <c r="AC16" s="379"/>
      <c r="AD16" s="380"/>
      <c r="AE16" s="260"/>
      <c r="AF16" s="381"/>
      <c r="AG16" s="382"/>
      <c r="AH16" s="383"/>
      <c r="AI16" s="383"/>
      <c r="AJ16" s="384"/>
    </row>
    <row r="17" spans="2:36" s="362" customFormat="1" ht="8.25" customHeight="1">
      <c r="B17" s="376"/>
      <c r="C17" s="377"/>
      <c r="D17" s="378"/>
      <c r="E17" s="164"/>
      <c r="F17" s="164"/>
      <c r="G17" s="164"/>
      <c r="H17" s="164"/>
      <c r="I17" s="164"/>
      <c r="J17" s="193"/>
      <c r="K17" s="163"/>
      <c r="L17" s="164"/>
      <c r="M17" s="164"/>
      <c r="N17" s="164"/>
      <c r="O17" s="164"/>
      <c r="P17" s="164"/>
      <c r="Q17" s="164"/>
      <c r="R17" s="164"/>
      <c r="S17" s="164"/>
      <c r="T17" s="164"/>
      <c r="U17" s="164"/>
      <c r="V17" s="164"/>
      <c r="W17" s="164"/>
      <c r="X17" s="164"/>
      <c r="Y17" s="164"/>
      <c r="Z17" s="164"/>
      <c r="AA17" s="379"/>
      <c r="AB17" s="379"/>
      <c r="AC17" s="379"/>
      <c r="AD17" s="380"/>
      <c r="AE17" s="260"/>
      <c r="AF17" s="381"/>
      <c r="AG17" s="382"/>
      <c r="AH17" s="383"/>
      <c r="AI17" s="383"/>
      <c r="AJ17" s="384"/>
    </row>
    <row r="18" spans="2:36" s="362" customFormat="1" ht="8.25" customHeight="1">
      <c r="B18" s="376"/>
      <c r="C18" s="377"/>
      <c r="D18" s="378"/>
      <c r="E18" s="164"/>
      <c r="F18" s="164"/>
      <c r="G18" s="164"/>
      <c r="H18" s="164"/>
      <c r="I18" s="164"/>
      <c r="J18" s="193"/>
      <c r="K18" s="163"/>
      <c r="L18" s="164"/>
      <c r="M18" s="164"/>
      <c r="N18" s="164"/>
      <c r="O18" s="164"/>
      <c r="P18" s="164"/>
      <c r="Q18" s="164"/>
      <c r="R18" s="164"/>
      <c r="S18" s="164"/>
      <c r="T18" s="164"/>
      <c r="U18" s="164"/>
      <c r="V18" s="164"/>
      <c r="W18" s="164"/>
      <c r="X18" s="164"/>
      <c r="Y18" s="164"/>
      <c r="Z18" s="164"/>
      <c r="AA18" s="379"/>
      <c r="AB18" s="379"/>
      <c r="AC18" s="379"/>
      <c r="AD18" s="380"/>
      <c r="AE18" s="260"/>
      <c r="AF18" s="381"/>
      <c r="AG18" s="382"/>
      <c r="AH18" s="383"/>
      <c r="AI18" s="383"/>
      <c r="AJ18" s="384"/>
    </row>
    <row r="19" spans="2:36" s="362" customFormat="1" ht="8.25" customHeight="1">
      <c r="B19" s="376"/>
      <c r="C19" s="377"/>
      <c r="D19" s="378"/>
      <c r="E19" s="164"/>
      <c r="F19" s="164"/>
      <c r="G19" s="164"/>
      <c r="H19" s="164"/>
      <c r="I19" s="164"/>
      <c r="J19" s="193"/>
      <c r="K19" s="163"/>
      <c r="L19" s="164"/>
      <c r="M19" s="164"/>
      <c r="N19" s="164"/>
      <c r="O19" s="164"/>
      <c r="P19" s="164"/>
      <c r="Q19" s="164"/>
      <c r="R19" s="164"/>
      <c r="S19" s="164"/>
      <c r="T19" s="164"/>
      <c r="U19" s="164"/>
      <c r="V19" s="164"/>
      <c r="W19" s="164"/>
      <c r="X19" s="164"/>
      <c r="Y19" s="164"/>
      <c r="Z19" s="164"/>
      <c r="AA19" s="379"/>
      <c r="AB19" s="379"/>
      <c r="AC19" s="379"/>
      <c r="AD19" s="380"/>
      <c r="AE19" s="260"/>
      <c r="AF19" s="381"/>
      <c r="AG19" s="382"/>
      <c r="AH19" s="383"/>
      <c r="AI19" s="383"/>
      <c r="AJ19" s="384"/>
    </row>
    <row r="20" spans="2:36" s="362" customFormat="1" ht="8.25" customHeight="1">
      <c r="B20" s="376"/>
      <c r="C20" s="377"/>
      <c r="D20" s="378"/>
      <c r="E20" s="164"/>
      <c r="F20" s="164"/>
      <c r="G20" s="164"/>
      <c r="H20" s="164"/>
      <c r="I20" s="164"/>
      <c r="J20" s="193"/>
      <c r="K20" s="163"/>
      <c r="L20" s="164"/>
      <c r="M20" s="164"/>
      <c r="N20" s="164"/>
      <c r="O20" s="164"/>
      <c r="P20" s="164"/>
      <c r="Q20" s="164"/>
      <c r="R20" s="164"/>
      <c r="S20" s="164"/>
      <c r="T20" s="164"/>
      <c r="U20" s="164"/>
      <c r="V20" s="164"/>
      <c r="W20" s="164"/>
      <c r="X20" s="164"/>
      <c r="Y20" s="164"/>
      <c r="Z20" s="164"/>
      <c r="AA20" s="379"/>
      <c r="AB20" s="379"/>
      <c r="AC20" s="379"/>
      <c r="AD20" s="380"/>
      <c r="AE20" s="260"/>
      <c r="AF20" s="381"/>
      <c r="AG20" s="382"/>
      <c r="AH20" s="383"/>
      <c r="AI20" s="383"/>
      <c r="AJ20" s="384"/>
    </row>
    <row r="21" spans="2:36" s="362" customFormat="1" ht="8.25" customHeight="1" thickBot="1">
      <c r="B21" s="385"/>
      <c r="C21" s="386"/>
      <c r="D21" s="387"/>
      <c r="E21" s="146"/>
      <c r="F21" s="146"/>
      <c r="G21" s="146"/>
      <c r="H21" s="146"/>
      <c r="I21" s="146"/>
      <c r="J21" s="192"/>
      <c r="K21" s="388"/>
      <c r="L21" s="389"/>
      <c r="M21" s="389"/>
      <c r="N21" s="389"/>
      <c r="O21" s="389"/>
      <c r="P21" s="389"/>
      <c r="Q21" s="389"/>
      <c r="R21" s="389"/>
      <c r="S21" s="389"/>
      <c r="T21" s="389"/>
      <c r="U21" s="389"/>
      <c r="V21" s="389"/>
      <c r="W21" s="389"/>
      <c r="X21" s="389"/>
      <c r="Y21" s="389"/>
      <c r="Z21" s="389"/>
      <c r="AA21" s="390"/>
      <c r="AB21" s="390"/>
      <c r="AC21" s="390"/>
      <c r="AD21" s="391"/>
      <c r="AE21" s="392"/>
      <c r="AF21" s="393"/>
      <c r="AG21" s="394"/>
      <c r="AH21" s="395"/>
      <c r="AI21" s="395"/>
      <c r="AJ21" s="396"/>
    </row>
    <row r="22" spans="2:36" s="362" customFormat="1" ht="23.25" customHeight="1">
      <c r="B22" s="397" t="s">
        <v>141</v>
      </c>
      <c r="C22" s="398"/>
      <c r="D22" s="399" t="s">
        <v>142</v>
      </c>
      <c r="E22" s="293"/>
      <c r="F22" s="400"/>
      <c r="G22" s="399" t="s">
        <v>143</v>
      </c>
      <c r="H22" s="293"/>
      <c r="I22" s="293"/>
      <c r="J22" s="293"/>
      <c r="K22" s="401" t="s">
        <v>144</v>
      </c>
      <c r="L22" s="402"/>
      <c r="M22" s="402"/>
      <c r="N22" s="402"/>
      <c r="O22" s="402"/>
      <c r="P22" s="402"/>
      <c r="Q22" s="403"/>
      <c r="R22" s="403"/>
      <c r="S22" s="403"/>
      <c r="T22" s="403"/>
      <c r="U22" s="403"/>
      <c r="V22" s="403"/>
      <c r="W22" s="403"/>
      <c r="X22" s="403"/>
      <c r="Y22" s="403"/>
      <c r="Z22" s="404" t="s">
        <v>67</v>
      </c>
      <c r="AA22" s="404"/>
      <c r="AB22" s="405"/>
      <c r="AC22" s="405"/>
      <c r="AD22" s="406" t="s">
        <v>145</v>
      </c>
      <c r="AE22" s="407" t="s">
        <v>41</v>
      </c>
      <c r="AF22" s="408" t="s">
        <v>58</v>
      </c>
      <c r="AG22" s="409" t="s">
        <v>41</v>
      </c>
      <c r="AH22" s="55" t="s">
        <v>71</v>
      </c>
      <c r="AI22" s="410" t="s">
        <v>41</v>
      </c>
      <c r="AJ22" s="110" t="s">
        <v>72</v>
      </c>
    </row>
    <row r="23" spans="2:36" s="362" customFormat="1" ht="23.25" customHeight="1">
      <c r="B23" s="411"/>
      <c r="C23" s="412"/>
      <c r="D23" s="399"/>
      <c r="E23" s="293"/>
      <c r="F23" s="400"/>
      <c r="G23" s="413"/>
      <c r="H23" s="293"/>
      <c r="I23" s="293"/>
      <c r="J23" s="293"/>
      <c r="K23" s="414" t="s">
        <v>70</v>
      </c>
      <c r="L23" s="415"/>
      <c r="M23" s="415"/>
      <c r="N23" s="415"/>
      <c r="O23" s="416"/>
      <c r="P23" s="416"/>
      <c r="Q23" s="416"/>
      <c r="R23" s="416"/>
      <c r="S23" s="416"/>
      <c r="T23" s="416"/>
      <c r="U23" s="416"/>
      <c r="V23" s="416"/>
      <c r="W23" s="416"/>
      <c r="X23" s="416"/>
      <c r="Y23" s="416"/>
      <c r="Z23" s="404" t="s">
        <v>67</v>
      </c>
      <c r="AA23" s="404"/>
      <c r="AB23" s="417"/>
      <c r="AC23" s="417"/>
      <c r="AD23" s="418" t="s">
        <v>145</v>
      </c>
      <c r="AE23" s="419" t="s">
        <v>41</v>
      </c>
      <c r="AF23" s="420" t="s">
        <v>58</v>
      </c>
      <c r="AG23" s="421" t="s">
        <v>41</v>
      </c>
      <c r="AH23" s="73" t="s">
        <v>71</v>
      </c>
      <c r="AI23" s="422" t="s">
        <v>41</v>
      </c>
      <c r="AJ23" s="106" t="s">
        <v>72</v>
      </c>
    </row>
    <row r="24" spans="2:36" s="362" customFormat="1" ht="23.25" customHeight="1">
      <c r="B24" s="411"/>
      <c r="C24" s="412"/>
      <c r="D24" s="399"/>
      <c r="E24" s="293"/>
      <c r="F24" s="400"/>
      <c r="G24" s="413"/>
      <c r="H24" s="293"/>
      <c r="I24" s="293"/>
      <c r="J24" s="293"/>
      <c r="K24" s="423" t="s">
        <v>115</v>
      </c>
      <c r="L24" s="424"/>
      <c r="M24" s="425"/>
      <c r="N24" s="425"/>
      <c r="O24" s="425"/>
      <c r="P24" s="425"/>
      <c r="Q24" s="425"/>
      <c r="R24" s="426"/>
      <c r="S24" s="427"/>
      <c r="T24" s="427"/>
      <c r="U24" s="427"/>
      <c r="V24" s="428"/>
      <c r="W24" s="428"/>
      <c r="X24" s="426"/>
      <c r="Y24" s="426"/>
      <c r="Z24" s="428"/>
      <c r="AA24" s="428"/>
      <c r="AB24" s="425"/>
      <c r="AC24" s="429"/>
      <c r="AD24" s="429"/>
      <c r="AE24" s="430" t="s">
        <v>41</v>
      </c>
      <c r="AF24" s="431" t="s">
        <v>58</v>
      </c>
      <c r="AG24" s="432" t="s">
        <v>41</v>
      </c>
      <c r="AH24" s="254" t="s">
        <v>71</v>
      </c>
      <c r="AI24" s="433" t="s">
        <v>41</v>
      </c>
      <c r="AJ24" s="241" t="s">
        <v>72</v>
      </c>
    </row>
    <row r="25" spans="2:36" s="362" customFormat="1" ht="23.25" customHeight="1">
      <c r="B25" s="411"/>
      <c r="C25" s="412"/>
      <c r="D25" s="399"/>
      <c r="E25" s="293"/>
      <c r="F25" s="400"/>
      <c r="G25" s="413"/>
      <c r="H25" s="293"/>
      <c r="I25" s="293"/>
      <c r="J25" s="293"/>
      <c r="K25" s="434" t="s">
        <v>146</v>
      </c>
      <c r="L25" s="435"/>
      <c r="M25" s="435"/>
      <c r="N25" s="435"/>
      <c r="O25" s="435"/>
      <c r="P25" s="435"/>
      <c r="Q25" s="435"/>
      <c r="R25" s="435"/>
      <c r="S25" s="435"/>
      <c r="T25" s="436"/>
      <c r="U25" s="436"/>
      <c r="V25" s="436"/>
      <c r="W25" s="436"/>
      <c r="X25" s="436"/>
      <c r="Y25" s="436"/>
      <c r="Z25" s="436" t="s">
        <v>67</v>
      </c>
      <c r="AA25" s="436"/>
      <c r="AB25" s="437"/>
      <c r="AC25" s="437"/>
      <c r="AD25" s="438" t="s">
        <v>145</v>
      </c>
      <c r="AE25" s="430"/>
      <c r="AF25" s="431"/>
      <c r="AG25" s="432"/>
      <c r="AH25" s="254"/>
      <c r="AI25" s="433"/>
      <c r="AJ25" s="241"/>
    </row>
    <row r="26" spans="2:36" s="362" customFormat="1" ht="23.25" customHeight="1">
      <c r="B26" s="411"/>
      <c r="C26" s="412"/>
      <c r="D26" s="399"/>
      <c r="E26" s="293"/>
      <c r="F26" s="400"/>
      <c r="G26" s="413"/>
      <c r="H26" s="293"/>
      <c r="I26" s="293"/>
      <c r="J26" s="293"/>
      <c r="K26" s="401" t="s">
        <v>147</v>
      </c>
      <c r="L26" s="402"/>
      <c r="M26" s="402"/>
      <c r="N26" s="402"/>
      <c r="O26" s="402"/>
      <c r="P26" s="402"/>
      <c r="Q26" s="402"/>
      <c r="R26" s="402"/>
      <c r="S26" s="403"/>
      <c r="T26" s="403"/>
      <c r="U26" s="403"/>
      <c r="V26" s="403"/>
      <c r="W26" s="403"/>
      <c r="X26" s="403"/>
      <c r="Y26" s="403"/>
      <c r="Z26" s="404" t="s">
        <v>67</v>
      </c>
      <c r="AA26" s="404"/>
      <c r="AB26" s="405"/>
      <c r="AC26" s="405"/>
      <c r="AD26" s="406" t="s">
        <v>145</v>
      </c>
      <c r="AE26" s="439"/>
      <c r="AF26" s="440"/>
      <c r="AG26" s="441"/>
      <c r="AH26" s="289"/>
      <c r="AI26" s="442"/>
      <c r="AJ26" s="292"/>
    </row>
    <row r="27" spans="2:36" s="362" customFormat="1" ht="23.25" customHeight="1">
      <c r="B27" s="411"/>
      <c r="C27" s="412"/>
      <c r="D27" s="399"/>
      <c r="E27" s="293"/>
      <c r="F27" s="400"/>
      <c r="G27" s="413"/>
      <c r="H27" s="293"/>
      <c r="I27" s="293"/>
      <c r="J27" s="293"/>
      <c r="K27" s="423" t="s">
        <v>148</v>
      </c>
      <c r="L27" s="424"/>
      <c r="M27" s="424"/>
      <c r="N27" s="424"/>
      <c r="O27" s="424"/>
      <c r="P27" s="424"/>
      <c r="Q27" s="424"/>
      <c r="R27" s="443"/>
      <c r="S27" s="443"/>
      <c r="T27" s="443"/>
      <c r="U27" s="443"/>
      <c r="V27" s="443"/>
      <c r="W27" s="443"/>
      <c r="X27" s="443"/>
      <c r="Y27" s="443"/>
      <c r="Z27" s="443"/>
      <c r="AA27" s="443"/>
      <c r="AB27" s="443"/>
      <c r="AC27" s="443"/>
      <c r="AD27" s="444"/>
      <c r="AE27" s="445" t="s">
        <v>41</v>
      </c>
      <c r="AF27" s="446" t="s">
        <v>58</v>
      </c>
      <c r="AG27" s="447" t="s">
        <v>41</v>
      </c>
      <c r="AH27" s="288" t="s">
        <v>71</v>
      </c>
      <c r="AI27" s="448" t="s">
        <v>41</v>
      </c>
      <c r="AJ27" s="282" t="s">
        <v>72</v>
      </c>
    </row>
    <row r="28" spans="2:36" s="362" customFormat="1" ht="23.25" customHeight="1">
      <c r="B28" s="411"/>
      <c r="C28" s="412"/>
      <c r="D28" s="399"/>
      <c r="E28" s="293"/>
      <c r="F28" s="400"/>
      <c r="G28" s="413"/>
      <c r="H28" s="293"/>
      <c r="I28" s="293"/>
      <c r="J28" s="293"/>
      <c r="K28" s="449" t="s">
        <v>146</v>
      </c>
      <c r="L28" s="450"/>
      <c r="M28" s="450"/>
      <c r="N28" s="450"/>
      <c r="O28" s="450"/>
      <c r="P28" s="450"/>
      <c r="Q28" s="450"/>
      <c r="R28" s="450"/>
      <c r="S28" s="450"/>
      <c r="T28" s="451"/>
      <c r="U28" s="451"/>
      <c r="V28" s="451"/>
      <c r="W28" s="451"/>
      <c r="X28" s="451"/>
      <c r="Y28" s="451"/>
      <c r="Z28" s="436" t="s">
        <v>67</v>
      </c>
      <c r="AA28" s="436"/>
      <c r="AB28" s="437"/>
      <c r="AC28" s="437"/>
      <c r="AD28" s="438" t="s">
        <v>145</v>
      </c>
      <c r="AE28" s="430"/>
      <c r="AF28" s="431"/>
      <c r="AG28" s="432"/>
      <c r="AH28" s="254"/>
      <c r="AI28" s="433"/>
      <c r="AJ28" s="241"/>
    </row>
    <row r="29" spans="2:36" s="362" customFormat="1" ht="23.25" customHeight="1">
      <c r="B29" s="411"/>
      <c r="C29" s="412"/>
      <c r="D29" s="399"/>
      <c r="E29" s="293"/>
      <c r="F29" s="400"/>
      <c r="G29" s="413"/>
      <c r="H29" s="293"/>
      <c r="I29" s="293"/>
      <c r="J29" s="293"/>
      <c r="K29" s="434" t="s">
        <v>147</v>
      </c>
      <c r="L29" s="435"/>
      <c r="M29" s="435"/>
      <c r="N29" s="435"/>
      <c r="O29" s="435"/>
      <c r="P29" s="435"/>
      <c r="Q29" s="435"/>
      <c r="R29" s="435"/>
      <c r="S29" s="452"/>
      <c r="T29" s="452"/>
      <c r="U29" s="452"/>
      <c r="V29" s="452"/>
      <c r="W29" s="452"/>
      <c r="X29" s="452"/>
      <c r="Y29" s="452"/>
      <c r="Z29" s="436" t="s">
        <v>67</v>
      </c>
      <c r="AA29" s="436"/>
      <c r="AB29" s="437"/>
      <c r="AC29" s="437"/>
      <c r="AD29" s="438" t="s">
        <v>145</v>
      </c>
      <c r="AE29" s="430"/>
      <c r="AF29" s="431"/>
      <c r="AG29" s="432"/>
      <c r="AH29" s="254"/>
      <c r="AI29" s="433"/>
      <c r="AJ29" s="241"/>
    </row>
    <row r="30" spans="2:36" s="362" customFormat="1" ht="23.25" customHeight="1">
      <c r="B30" s="411"/>
      <c r="C30" s="412"/>
      <c r="D30" s="453" t="s">
        <v>149</v>
      </c>
      <c r="E30" s="454"/>
      <c r="F30" s="454"/>
      <c r="G30" s="455" t="s">
        <v>150</v>
      </c>
      <c r="H30" s="303"/>
      <c r="I30" s="303"/>
      <c r="J30" s="303"/>
      <c r="K30" s="456" t="s">
        <v>151</v>
      </c>
      <c r="L30" s="457"/>
      <c r="M30" s="458" t="s">
        <v>152</v>
      </c>
      <c r="N30" s="459"/>
      <c r="O30" s="459"/>
      <c r="P30" s="459"/>
      <c r="Q30" s="459"/>
      <c r="R30" s="459"/>
      <c r="S30" s="459"/>
      <c r="T30" s="459"/>
      <c r="U30" s="459"/>
      <c r="V30" s="459"/>
      <c r="W30" s="459"/>
      <c r="X30" s="459"/>
      <c r="Y30" s="459"/>
      <c r="Z30" s="459"/>
      <c r="AA30" s="459"/>
      <c r="AB30" s="459"/>
      <c r="AC30" s="459"/>
      <c r="AD30" s="458" t="s">
        <v>20</v>
      </c>
      <c r="AE30" s="460" t="s">
        <v>41</v>
      </c>
      <c r="AF30" s="461" t="s">
        <v>58</v>
      </c>
      <c r="AG30" s="447" t="s">
        <v>41</v>
      </c>
      <c r="AH30" s="288" t="s">
        <v>71</v>
      </c>
      <c r="AI30" s="448" t="s">
        <v>41</v>
      </c>
      <c r="AJ30" s="462" t="s">
        <v>72</v>
      </c>
    </row>
    <row r="31" spans="2:36" s="362" customFormat="1" ht="23.25" customHeight="1">
      <c r="B31" s="411"/>
      <c r="C31" s="412"/>
      <c r="D31" s="463"/>
      <c r="E31" s="464"/>
      <c r="F31" s="464"/>
      <c r="G31" s="413"/>
      <c r="H31" s="293"/>
      <c r="I31" s="293"/>
      <c r="J31" s="293"/>
      <c r="K31" s="465" t="s">
        <v>151</v>
      </c>
      <c r="L31" s="466"/>
      <c r="M31" s="467" t="s">
        <v>152</v>
      </c>
      <c r="N31" s="403"/>
      <c r="O31" s="403"/>
      <c r="P31" s="403"/>
      <c r="Q31" s="403"/>
      <c r="R31" s="403"/>
      <c r="S31" s="403"/>
      <c r="T31" s="403"/>
      <c r="U31" s="403"/>
      <c r="V31" s="403"/>
      <c r="W31" s="403"/>
      <c r="X31" s="403"/>
      <c r="Y31" s="403"/>
      <c r="Z31" s="403"/>
      <c r="AA31" s="403"/>
      <c r="AB31" s="403"/>
      <c r="AC31" s="403"/>
      <c r="AD31" s="467" t="s">
        <v>20</v>
      </c>
      <c r="AE31" s="460"/>
      <c r="AF31" s="461"/>
      <c r="AG31" s="432"/>
      <c r="AH31" s="254"/>
      <c r="AI31" s="433"/>
      <c r="AJ31" s="468"/>
    </row>
    <row r="32" spans="2:36" s="362" customFormat="1" ht="23.25" customHeight="1">
      <c r="B32" s="411"/>
      <c r="C32" s="412"/>
      <c r="D32" s="463"/>
      <c r="E32" s="464"/>
      <c r="F32" s="464"/>
      <c r="G32" s="455" t="s">
        <v>153</v>
      </c>
      <c r="H32" s="303"/>
      <c r="I32" s="303"/>
      <c r="J32" s="303"/>
      <c r="K32" s="456" t="s">
        <v>151</v>
      </c>
      <c r="L32" s="457"/>
      <c r="M32" s="458" t="s">
        <v>152</v>
      </c>
      <c r="N32" s="459"/>
      <c r="O32" s="459"/>
      <c r="P32" s="459"/>
      <c r="Q32" s="459"/>
      <c r="R32" s="459"/>
      <c r="S32" s="459"/>
      <c r="T32" s="459"/>
      <c r="U32" s="459"/>
      <c r="V32" s="459"/>
      <c r="W32" s="459"/>
      <c r="X32" s="459"/>
      <c r="Y32" s="459"/>
      <c r="Z32" s="459"/>
      <c r="AA32" s="459"/>
      <c r="AB32" s="459"/>
      <c r="AC32" s="459"/>
      <c r="AD32" s="458" t="s">
        <v>20</v>
      </c>
      <c r="AE32" s="460" t="s">
        <v>41</v>
      </c>
      <c r="AF32" s="461" t="s">
        <v>58</v>
      </c>
      <c r="AG32" s="447" t="s">
        <v>41</v>
      </c>
      <c r="AH32" s="288" t="s">
        <v>71</v>
      </c>
      <c r="AI32" s="448" t="s">
        <v>41</v>
      </c>
      <c r="AJ32" s="462" t="s">
        <v>72</v>
      </c>
    </row>
    <row r="33" spans="2:36" s="362" customFormat="1" ht="23.25" customHeight="1">
      <c r="B33" s="411"/>
      <c r="C33" s="412"/>
      <c r="D33" s="463"/>
      <c r="E33" s="464"/>
      <c r="F33" s="464"/>
      <c r="G33" s="413"/>
      <c r="H33" s="293"/>
      <c r="I33" s="293"/>
      <c r="J33" s="293"/>
      <c r="K33" s="465" t="s">
        <v>151</v>
      </c>
      <c r="L33" s="466"/>
      <c r="M33" s="467" t="s">
        <v>152</v>
      </c>
      <c r="N33" s="403"/>
      <c r="O33" s="403"/>
      <c r="P33" s="403"/>
      <c r="Q33" s="403"/>
      <c r="R33" s="403"/>
      <c r="S33" s="403"/>
      <c r="T33" s="403"/>
      <c r="U33" s="403"/>
      <c r="V33" s="403"/>
      <c r="W33" s="403"/>
      <c r="X33" s="403"/>
      <c r="Y33" s="403"/>
      <c r="Z33" s="403"/>
      <c r="AA33" s="403"/>
      <c r="AB33" s="403"/>
      <c r="AC33" s="403"/>
      <c r="AD33" s="467" t="s">
        <v>20</v>
      </c>
      <c r="AE33" s="460"/>
      <c r="AF33" s="461"/>
      <c r="AG33" s="441"/>
      <c r="AH33" s="289"/>
      <c r="AI33" s="442"/>
      <c r="AJ33" s="469"/>
    </row>
    <row r="34" spans="2:36" s="362" customFormat="1" ht="23.25" customHeight="1">
      <c r="B34" s="411"/>
      <c r="C34" s="412"/>
      <c r="D34" s="470" t="s">
        <v>154</v>
      </c>
      <c r="E34" s="471"/>
      <c r="F34" s="472"/>
      <c r="G34" s="470" t="s">
        <v>155</v>
      </c>
      <c r="H34" s="303"/>
      <c r="I34" s="303"/>
      <c r="J34" s="303"/>
      <c r="K34" s="456" t="s">
        <v>156</v>
      </c>
      <c r="L34" s="457"/>
      <c r="M34" s="458" t="s">
        <v>152</v>
      </c>
      <c r="N34" s="459"/>
      <c r="O34" s="459"/>
      <c r="P34" s="459"/>
      <c r="Q34" s="459"/>
      <c r="R34" s="459"/>
      <c r="S34" s="459"/>
      <c r="T34" s="459"/>
      <c r="U34" s="459"/>
      <c r="V34" s="459"/>
      <c r="W34" s="459"/>
      <c r="X34" s="459"/>
      <c r="Y34" s="459"/>
      <c r="Z34" s="459"/>
      <c r="AA34" s="459"/>
      <c r="AB34" s="459"/>
      <c r="AC34" s="459"/>
      <c r="AD34" s="458" t="s">
        <v>20</v>
      </c>
      <c r="AE34" s="460" t="s">
        <v>41</v>
      </c>
      <c r="AF34" s="461" t="s">
        <v>58</v>
      </c>
      <c r="AG34" s="447" t="s">
        <v>41</v>
      </c>
      <c r="AH34" s="288" t="s">
        <v>71</v>
      </c>
      <c r="AI34" s="448" t="s">
        <v>41</v>
      </c>
      <c r="AJ34" s="462" t="s">
        <v>72</v>
      </c>
    </row>
    <row r="35" spans="2:36" s="362" customFormat="1" ht="23.25" customHeight="1">
      <c r="B35" s="411"/>
      <c r="C35" s="412"/>
      <c r="D35" s="399"/>
      <c r="E35" s="473"/>
      <c r="F35" s="474"/>
      <c r="G35" s="413"/>
      <c r="H35" s="293"/>
      <c r="I35" s="293"/>
      <c r="J35" s="293"/>
      <c r="K35" s="465" t="s">
        <v>156</v>
      </c>
      <c r="L35" s="466"/>
      <c r="M35" s="467" t="s">
        <v>152</v>
      </c>
      <c r="N35" s="403"/>
      <c r="O35" s="403"/>
      <c r="P35" s="403"/>
      <c r="Q35" s="403"/>
      <c r="R35" s="403"/>
      <c r="S35" s="403"/>
      <c r="T35" s="403"/>
      <c r="U35" s="403"/>
      <c r="V35" s="403"/>
      <c r="W35" s="403"/>
      <c r="X35" s="403"/>
      <c r="Y35" s="403"/>
      <c r="Z35" s="403"/>
      <c r="AA35" s="403"/>
      <c r="AB35" s="403"/>
      <c r="AC35" s="403"/>
      <c r="AD35" s="467" t="s">
        <v>20</v>
      </c>
      <c r="AE35" s="460"/>
      <c r="AF35" s="461"/>
      <c r="AG35" s="441"/>
      <c r="AH35" s="289"/>
      <c r="AI35" s="442"/>
      <c r="AJ35" s="469"/>
    </row>
    <row r="36" spans="2:36" s="362" customFormat="1" ht="23.25" customHeight="1">
      <c r="B36" s="411"/>
      <c r="C36" s="412"/>
      <c r="D36" s="399"/>
      <c r="E36" s="473"/>
      <c r="F36" s="474"/>
      <c r="G36" s="470" t="s">
        <v>157</v>
      </c>
      <c r="H36" s="303"/>
      <c r="I36" s="303"/>
      <c r="J36" s="303"/>
      <c r="K36" s="456" t="s">
        <v>158</v>
      </c>
      <c r="L36" s="457"/>
      <c r="M36" s="457"/>
      <c r="N36" s="457"/>
      <c r="O36" s="458" t="s">
        <v>152</v>
      </c>
      <c r="P36" s="459"/>
      <c r="Q36" s="459"/>
      <c r="R36" s="459"/>
      <c r="S36" s="459"/>
      <c r="T36" s="459"/>
      <c r="U36" s="459"/>
      <c r="V36" s="459"/>
      <c r="W36" s="459"/>
      <c r="X36" s="459"/>
      <c r="Y36" s="459"/>
      <c r="Z36" s="459"/>
      <c r="AA36" s="459"/>
      <c r="AB36" s="459"/>
      <c r="AC36" s="459"/>
      <c r="AD36" s="425" t="s">
        <v>20</v>
      </c>
      <c r="AE36" s="460" t="s">
        <v>41</v>
      </c>
      <c r="AF36" s="461" t="s">
        <v>58</v>
      </c>
      <c r="AG36" s="447" t="s">
        <v>41</v>
      </c>
      <c r="AH36" s="288" t="s">
        <v>71</v>
      </c>
      <c r="AI36" s="448" t="s">
        <v>41</v>
      </c>
      <c r="AJ36" s="462" t="s">
        <v>72</v>
      </c>
    </row>
    <row r="37" spans="2:36" s="362" customFormat="1" ht="23.25" customHeight="1">
      <c r="B37" s="411"/>
      <c r="C37" s="412"/>
      <c r="D37" s="399"/>
      <c r="E37" s="473"/>
      <c r="F37" s="474"/>
      <c r="G37" s="413"/>
      <c r="H37" s="293"/>
      <c r="I37" s="293"/>
      <c r="J37" s="293"/>
      <c r="K37" s="465" t="s">
        <v>158</v>
      </c>
      <c r="L37" s="466"/>
      <c r="M37" s="466"/>
      <c r="N37" s="466"/>
      <c r="O37" s="467" t="s">
        <v>152</v>
      </c>
      <c r="P37" s="403"/>
      <c r="Q37" s="403"/>
      <c r="R37" s="403"/>
      <c r="S37" s="403"/>
      <c r="T37" s="403"/>
      <c r="U37" s="403"/>
      <c r="V37" s="403"/>
      <c r="W37" s="403"/>
      <c r="X37" s="403"/>
      <c r="Y37" s="403"/>
      <c r="Z37" s="403"/>
      <c r="AA37" s="403"/>
      <c r="AB37" s="403"/>
      <c r="AC37" s="403"/>
      <c r="AD37" s="475" t="s">
        <v>20</v>
      </c>
      <c r="AE37" s="460"/>
      <c r="AF37" s="461"/>
      <c r="AG37" s="441"/>
      <c r="AH37" s="289"/>
      <c r="AI37" s="442"/>
      <c r="AJ37" s="469"/>
    </row>
    <row r="38" spans="2:36" s="362" customFormat="1" ht="23.25" customHeight="1">
      <c r="B38" s="411"/>
      <c r="C38" s="412"/>
      <c r="D38" s="399"/>
      <c r="E38" s="473"/>
      <c r="F38" s="474"/>
      <c r="G38" s="470" t="s">
        <v>159</v>
      </c>
      <c r="H38" s="303"/>
      <c r="I38" s="303"/>
      <c r="J38" s="303"/>
      <c r="K38" s="456" t="s">
        <v>151</v>
      </c>
      <c r="L38" s="457"/>
      <c r="M38" s="458" t="s">
        <v>152</v>
      </c>
      <c r="N38" s="459"/>
      <c r="O38" s="459"/>
      <c r="P38" s="459"/>
      <c r="Q38" s="459"/>
      <c r="R38" s="459"/>
      <c r="S38" s="459"/>
      <c r="T38" s="459"/>
      <c r="U38" s="459"/>
      <c r="V38" s="459"/>
      <c r="W38" s="459"/>
      <c r="X38" s="459"/>
      <c r="Y38" s="459"/>
      <c r="Z38" s="459"/>
      <c r="AA38" s="459"/>
      <c r="AB38" s="459"/>
      <c r="AC38" s="459"/>
      <c r="AD38" s="458" t="s">
        <v>20</v>
      </c>
      <c r="AE38" s="460" t="s">
        <v>41</v>
      </c>
      <c r="AF38" s="461" t="s">
        <v>58</v>
      </c>
      <c r="AG38" s="447" t="s">
        <v>41</v>
      </c>
      <c r="AH38" s="288" t="s">
        <v>71</v>
      </c>
      <c r="AI38" s="448" t="s">
        <v>41</v>
      </c>
      <c r="AJ38" s="462" t="s">
        <v>72</v>
      </c>
    </row>
    <row r="39" spans="2:36" s="362" customFormat="1" ht="23.25" customHeight="1">
      <c r="B39" s="411"/>
      <c r="C39" s="412"/>
      <c r="D39" s="476"/>
      <c r="E39" s="477"/>
      <c r="F39" s="478"/>
      <c r="G39" s="479"/>
      <c r="H39" s="480"/>
      <c r="I39" s="480"/>
      <c r="J39" s="480"/>
      <c r="K39" s="465" t="s">
        <v>151</v>
      </c>
      <c r="L39" s="466"/>
      <c r="M39" s="467" t="s">
        <v>152</v>
      </c>
      <c r="N39" s="403"/>
      <c r="O39" s="403"/>
      <c r="P39" s="403"/>
      <c r="Q39" s="403"/>
      <c r="R39" s="403"/>
      <c r="S39" s="403"/>
      <c r="T39" s="403"/>
      <c r="U39" s="403"/>
      <c r="V39" s="403"/>
      <c r="W39" s="403"/>
      <c r="X39" s="403"/>
      <c r="Y39" s="403"/>
      <c r="Z39" s="403"/>
      <c r="AA39" s="403"/>
      <c r="AB39" s="403"/>
      <c r="AC39" s="403"/>
      <c r="AD39" s="467" t="s">
        <v>20</v>
      </c>
      <c r="AE39" s="460"/>
      <c r="AF39" s="461"/>
      <c r="AG39" s="441"/>
      <c r="AH39" s="289"/>
      <c r="AI39" s="442"/>
      <c r="AJ39" s="469"/>
    </row>
    <row r="40" spans="2:36" s="362" customFormat="1" ht="52.5" customHeight="1">
      <c r="B40" s="411"/>
      <c r="C40" s="412"/>
      <c r="D40" s="481" t="s">
        <v>160</v>
      </c>
      <c r="E40" s="482"/>
      <c r="F40" s="482"/>
      <c r="G40" s="470" t="s">
        <v>161</v>
      </c>
      <c r="H40" s="471"/>
      <c r="I40" s="471"/>
      <c r="J40" s="471"/>
      <c r="K40" s="483" t="s">
        <v>162</v>
      </c>
      <c r="L40" s="484"/>
      <c r="M40" s="484"/>
      <c r="N40" s="484"/>
      <c r="O40" s="484"/>
      <c r="P40" s="484"/>
      <c r="Q40" s="109" t="s">
        <v>41</v>
      </c>
      <c r="R40" s="107" t="s">
        <v>163</v>
      </c>
      <c r="S40" s="107"/>
      <c r="T40" s="107"/>
      <c r="U40" s="107"/>
      <c r="V40" s="107"/>
      <c r="W40" s="109" t="s">
        <v>41</v>
      </c>
      <c r="X40" s="107" t="s">
        <v>164</v>
      </c>
      <c r="Y40" s="107"/>
      <c r="Z40" s="109" t="s">
        <v>41</v>
      </c>
      <c r="AA40" s="107" t="s">
        <v>115</v>
      </c>
      <c r="AB40" s="107" t="s">
        <v>20</v>
      </c>
      <c r="AC40" s="107"/>
      <c r="AD40" s="107"/>
      <c r="AE40" s="419" t="s">
        <v>41</v>
      </c>
      <c r="AF40" s="420" t="s">
        <v>58</v>
      </c>
      <c r="AG40" s="421" t="s">
        <v>41</v>
      </c>
      <c r="AH40" s="73" t="s">
        <v>71</v>
      </c>
      <c r="AI40" s="421" t="s">
        <v>41</v>
      </c>
      <c r="AJ40" s="485" t="s">
        <v>72</v>
      </c>
    </row>
    <row r="41" spans="2:36" s="362" customFormat="1" ht="25.5" customHeight="1">
      <c r="B41" s="411"/>
      <c r="C41" s="412"/>
      <c r="D41" s="482"/>
      <c r="E41" s="482"/>
      <c r="F41" s="482"/>
      <c r="G41" s="486" t="s">
        <v>165</v>
      </c>
      <c r="H41" s="484"/>
      <c r="I41" s="484"/>
      <c r="J41" s="484"/>
      <c r="K41" s="310" t="s">
        <v>166</v>
      </c>
      <c r="L41" s="311"/>
      <c r="M41" s="311"/>
      <c r="N41" s="311"/>
      <c r="O41" s="311"/>
      <c r="P41" s="28" t="s">
        <v>41</v>
      </c>
      <c r="Q41" s="311" t="s">
        <v>167</v>
      </c>
      <c r="R41" s="311"/>
      <c r="S41" s="311"/>
      <c r="T41" s="311"/>
      <c r="U41" s="311"/>
      <c r="V41" s="311"/>
      <c r="W41" s="311"/>
      <c r="X41" s="311"/>
      <c r="Y41" s="28" t="s">
        <v>41</v>
      </c>
      <c r="Z41" s="73" t="s">
        <v>164</v>
      </c>
      <c r="AA41" s="73" t="s">
        <v>20</v>
      </c>
      <c r="AB41" s="73"/>
      <c r="AC41" s="73"/>
      <c r="AD41" s="485"/>
      <c r="AE41" s="487" t="s">
        <v>41</v>
      </c>
      <c r="AF41" s="488" t="s">
        <v>58</v>
      </c>
      <c r="AG41" s="421" t="s">
        <v>41</v>
      </c>
      <c r="AH41" s="73" t="s">
        <v>71</v>
      </c>
      <c r="AI41" s="421" t="s">
        <v>41</v>
      </c>
      <c r="AJ41" s="485" t="s">
        <v>72</v>
      </c>
    </row>
    <row r="42" spans="2:36" s="362" customFormat="1" ht="28.5" customHeight="1">
      <c r="B42" s="411"/>
      <c r="C42" s="412"/>
      <c r="D42" s="482"/>
      <c r="E42" s="482"/>
      <c r="F42" s="482"/>
      <c r="G42" s="489" t="s">
        <v>168</v>
      </c>
      <c r="H42" s="490"/>
      <c r="I42" s="490"/>
      <c r="J42" s="491"/>
      <c r="K42" s="492" t="s">
        <v>41</v>
      </c>
      <c r="L42" s="107" t="s">
        <v>169</v>
      </c>
      <c r="M42" s="107"/>
      <c r="N42" s="107"/>
      <c r="O42" s="107"/>
      <c r="P42" s="107"/>
      <c r="Q42" s="107"/>
      <c r="R42" s="107"/>
      <c r="S42" s="107"/>
      <c r="T42" s="107"/>
      <c r="U42" s="107"/>
      <c r="V42" s="107"/>
      <c r="W42" s="107"/>
      <c r="X42" s="107"/>
      <c r="Y42" s="107"/>
      <c r="Z42" s="107"/>
      <c r="AA42" s="107"/>
      <c r="AB42" s="107"/>
      <c r="AC42" s="107"/>
      <c r="AD42" s="107"/>
      <c r="AE42" s="487"/>
      <c r="AF42" s="488"/>
      <c r="AG42" s="493"/>
      <c r="AH42" s="108"/>
      <c r="AI42" s="493"/>
      <c r="AJ42" s="494"/>
    </row>
    <row r="43" spans="2:36" s="362" customFormat="1" ht="28.5" customHeight="1">
      <c r="B43" s="411"/>
      <c r="C43" s="412"/>
      <c r="D43" s="495"/>
      <c r="E43" s="495"/>
      <c r="F43" s="495"/>
      <c r="G43" s="496"/>
      <c r="H43" s="497"/>
      <c r="I43" s="497"/>
      <c r="J43" s="498"/>
      <c r="K43" s="499" t="s">
        <v>170</v>
      </c>
      <c r="L43" s="283"/>
      <c r="M43" s="283"/>
      <c r="N43" s="283"/>
      <c r="O43" s="283"/>
      <c r="P43" s="294"/>
      <c r="Q43" s="294"/>
      <c r="R43" s="294"/>
      <c r="S43" s="294"/>
      <c r="T43" s="294"/>
      <c r="U43" s="294"/>
      <c r="V43" s="294"/>
      <c r="W43" s="294"/>
      <c r="X43" s="294"/>
      <c r="Y43" s="294"/>
      <c r="Z43" s="293" t="s">
        <v>67</v>
      </c>
      <c r="AA43" s="293"/>
      <c r="AB43" s="500"/>
      <c r="AC43" s="500"/>
      <c r="AD43" s="501" t="s">
        <v>145</v>
      </c>
      <c r="AE43" s="502" t="s">
        <v>41</v>
      </c>
      <c r="AF43" s="503" t="s">
        <v>58</v>
      </c>
      <c r="AG43" s="493" t="s">
        <v>41</v>
      </c>
      <c r="AH43" s="108" t="s">
        <v>71</v>
      </c>
      <c r="AI43" s="493" t="s">
        <v>41</v>
      </c>
      <c r="AJ43" s="494" t="s">
        <v>72</v>
      </c>
    </row>
    <row r="44" spans="2:36" s="362" customFormat="1" ht="28.5" customHeight="1">
      <c r="B44" s="411"/>
      <c r="C44" s="412"/>
      <c r="D44" s="482"/>
      <c r="E44" s="482"/>
      <c r="F44" s="482"/>
      <c r="G44" s="504"/>
      <c r="H44" s="295"/>
      <c r="I44" s="295"/>
      <c r="J44" s="440"/>
      <c r="K44" s="505" t="s">
        <v>171</v>
      </c>
      <c r="L44" s="295"/>
      <c r="M44" s="295"/>
      <c r="N44" s="295"/>
      <c r="O44" s="320"/>
      <c r="P44" s="320"/>
      <c r="Q44" s="320"/>
      <c r="R44" s="320"/>
      <c r="S44" s="320"/>
      <c r="T44" s="320"/>
      <c r="U44" s="320"/>
      <c r="V44" s="320"/>
      <c r="W44" s="480" t="s">
        <v>145</v>
      </c>
      <c r="X44" s="480"/>
      <c r="Y44" s="112"/>
      <c r="Z44" s="112"/>
      <c r="AA44" s="112"/>
      <c r="AB44" s="112"/>
      <c r="AC44" s="112"/>
      <c r="AD44" s="112"/>
      <c r="AE44" s="407"/>
      <c r="AF44" s="408"/>
      <c r="AG44" s="506"/>
      <c r="AH44" s="112"/>
      <c r="AI44" s="507"/>
      <c r="AJ44" s="113"/>
    </row>
    <row r="45" spans="2:36" s="362" customFormat="1" ht="28.5" customHeight="1">
      <c r="B45" s="411"/>
      <c r="C45" s="412"/>
      <c r="D45" s="470" t="s">
        <v>172</v>
      </c>
      <c r="E45" s="471"/>
      <c r="F45" s="472"/>
      <c r="G45" s="455" t="s">
        <v>173</v>
      </c>
      <c r="H45" s="303"/>
      <c r="I45" s="303"/>
      <c r="J45" s="508"/>
      <c r="K45" s="509" t="s">
        <v>41</v>
      </c>
      <c r="L45" s="311" t="s">
        <v>174</v>
      </c>
      <c r="M45" s="311"/>
      <c r="N45" s="311"/>
      <c r="O45" s="311"/>
      <c r="P45" s="311"/>
      <c r="Q45" s="311"/>
      <c r="R45" s="311"/>
      <c r="S45" s="311"/>
      <c r="T45" s="311"/>
      <c r="U45" s="311"/>
      <c r="V45" s="311"/>
      <c r="W45" s="311"/>
      <c r="X45" s="311"/>
      <c r="Y45" s="311"/>
      <c r="Z45" s="311"/>
      <c r="AA45" s="311"/>
      <c r="AB45" s="311"/>
      <c r="AC45" s="311"/>
      <c r="AD45" s="313"/>
      <c r="AE45" s="487" t="s">
        <v>41</v>
      </c>
      <c r="AF45" s="488" t="s">
        <v>58</v>
      </c>
      <c r="AG45" s="421" t="s">
        <v>41</v>
      </c>
      <c r="AH45" s="73" t="s">
        <v>71</v>
      </c>
      <c r="AI45" s="421" t="s">
        <v>41</v>
      </c>
      <c r="AJ45" s="485" t="s">
        <v>72</v>
      </c>
    </row>
    <row r="46" spans="2:36" s="362" customFormat="1" ht="18.75" customHeight="1">
      <c r="B46" s="411"/>
      <c r="C46" s="412"/>
      <c r="D46" s="399"/>
      <c r="E46" s="473"/>
      <c r="F46" s="474"/>
      <c r="G46" s="455" t="s">
        <v>175</v>
      </c>
      <c r="H46" s="303"/>
      <c r="I46" s="303"/>
      <c r="J46" s="508"/>
      <c r="K46" s="510" t="s">
        <v>41</v>
      </c>
      <c r="L46" s="281" t="s">
        <v>176</v>
      </c>
      <c r="M46" s="281"/>
      <c r="N46" s="281"/>
      <c r="O46" s="281"/>
      <c r="P46" s="281"/>
      <c r="Q46" s="281"/>
      <c r="R46" s="281"/>
      <c r="S46" s="281"/>
      <c r="T46" s="281"/>
      <c r="U46" s="281"/>
      <c r="V46" s="281"/>
      <c r="W46" s="281"/>
      <c r="X46" s="281"/>
      <c r="Y46" s="281"/>
      <c r="Z46" s="281"/>
      <c r="AA46" s="281"/>
      <c r="AB46" s="281"/>
      <c r="AC46" s="281"/>
      <c r="AD46" s="282"/>
      <c r="AE46" s="445" t="s">
        <v>41</v>
      </c>
      <c r="AF46" s="446" t="s">
        <v>58</v>
      </c>
      <c r="AG46" s="511" t="s">
        <v>41</v>
      </c>
      <c r="AH46" s="303" t="s">
        <v>71</v>
      </c>
      <c r="AI46" s="290" t="s">
        <v>41</v>
      </c>
      <c r="AJ46" s="462" t="s">
        <v>72</v>
      </c>
    </row>
    <row r="47" spans="2:36" s="362" customFormat="1" ht="18.75" customHeight="1">
      <c r="B47" s="411"/>
      <c r="C47" s="412"/>
      <c r="D47" s="399"/>
      <c r="E47" s="473"/>
      <c r="F47" s="474"/>
      <c r="G47" s="479"/>
      <c r="H47" s="480"/>
      <c r="I47" s="480"/>
      <c r="J47" s="512"/>
      <c r="K47" s="513"/>
      <c r="L47" s="115" t="s">
        <v>177</v>
      </c>
      <c r="M47" s="115"/>
      <c r="N47" s="115"/>
      <c r="O47" s="105"/>
      <c r="P47" s="105"/>
      <c r="Q47" s="514" t="s">
        <v>178</v>
      </c>
      <c r="R47" s="320"/>
      <c r="S47" s="320"/>
      <c r="T47" s="320"/>
      <c r="U47" s="320"/>
      <c r="V47" s="320"/>
      <c r="W47" s="320"/>
      <c r="X47" s="320"/>
      <c r="Y47" s="320"/>
      <c r="Z47" s="320"/>
      <c r="AA47" s="320"/>
      <c r="AB47" s="320"/>
      <c r="AC47" s="320"/>
      <c r="AD47" s="514" t="s">
        <v>179</v>
      </c>
      <c r="AE47" s="439"/>
      <c r="AF47" s="440"/>
      <c r="AG47" s="515"/>
      <c r="AH47" s="480"/>
      <c r="AI47" s="291"/>
      <c r="AJ47" s="469"/>
    </row>
    <row r="48" spans="2:36" s="362" customFormat="1" ht="28.5" customHeight="1" thickBot="1">
      <c r="B48" s="516"/>
      <c r="C48" s="517"/>
      <c r="D48" s="518"/>
      <c r="E48" s="519"/>
      <c r="F48" s="520"/>
      <c r="G48" s="521" t="s">
        <v>180</v>
      </c>
      <c r="H48" s="237"/>
      <c r="I48" s="237"/>
      <c r="J48" s="522"/>
      <c r="K48" s="523" t="s">
        <v>41</v>
      </c>
      <c r="L48" s="524" t="s">
        <v>181</v>
      </c>
      <c r="M48" s="524"/>
      <c r="N48" s="524"/>
      <c r="O48" s="524"/>
      <c r="P48" s="524"/>
      <c r="Q48" s="524"/>
      <c r="R48" s="524"/>
      <c r="S48" s="524"/>
      <c r="T48" s="524"/>
      <c r="U48" s="524"/>
      <c r="V48" s="524"/>
      <c r="W48" s="524"/>
      <c r="X48" s="524"/>
      <c r="Y48" s="524"/>
      <c r="Z48" s="524"/>
      <c r="AA48" s="524"/>
      <c r="AB48" s="524"/>
      <c r="AC48" s="524"/>
      <c r="AD48" s="525"/>
      <c r="AE48" s="526" t="s">
        <v>41</v>
      </c>
      <c r="AF48" s="527" t="s">
        <v>58</v>
      </c>
      <c r="AG48" s="528" t="s">
        <v>41</v>
      </c>
      <c r="AH48" s="47" t="s">
        <v>71</v>
      </c>
      <c r="AI48" s="528" t="s">
        <v>41</v>
      </c>
      <c r="AJ48" s="43" t="s">
        <v>72</v>
      </c>
    </row>
    <row r="49" spans="2:36" s="362" customFormat="1" ht="9" customHeight="1">
      <c r="B49" s="529"/>
      <c r="C49" s="529"/>
      <c r="D49" s="530"/>
      <c r="E49" s="530"/>
      <c r="F49" s="530"/>
      <c r="G49" s="114"/>
      <c r="H49" s="114"/>
      <c r="I49" s="114"/>
      <c r="J49" s="114"/>
      <c r="K49" s="531"/>
      <c r="L49" s="111"/>
      <c r="M49" s="111"/>
      <c r="N49" s="111"/>
      <c r="O49" s="111"/>
      <c r="P49" s="111"/>
      <c r="Q49" s="111"/>
      <c r="R49" s="111"/>
      <c r="S49" s="111"/>
      <c r="T49" s="111"/>
      <c r="U49" s="111"/>
      <c r="V49" s="111"/>
      <c r="W49" s="111"/>
      <c r="X49" s="111"/>
      <c r="Y49" s="111"/>
      <c r="Z49" s="111"/>
      <c r="AA49" s="111"/>
      <c r="AB49" s="111"/>
      <c r="AC49" s="111"/>
      <c r="AD49" s="111"/>
      <c r="AE49" s="532"/>
      <c r="AF49" s="111"/>
      <c r="AG49" s="493"/>
      <c r="AH49" s="108"/>
      <c r="AI49" s="493"/>
      <c r="AJ49" s="108"/>
    </row>
    <row r="50" spans="2:36" s="362" customFormat="1" ht="13.5">
      <c r="B50" s="293" t="s">
        <v>182</v>
      </c>
      <c r="C50" s="293"/>
      <c r="D50" s="497" t="s">
        <v>183</v>
      </c>
      <c r="E50" s="497"/>
      <c r="F50" s="497"/>
      <c r="G50" s="497"/>
      <c r="H50" s="497"/>
      <c r="I50" s="497"/>
      <c r="J50" s="497"/>
      <c r="K50" s="497"/>
      <c r="L50" s="497"/>
      <c r="M50" s="497"/>
      <c r="N50" s="497"/>
      <c r="O50" s="497"/>
      <c r="P50" s="497"/>
      <c r="Q50" s="497"/>
      <c r="R50" s="497"/>
      <c r="S50" s="497"/>
      <c r="T50" s="497"/>
      <c r="U50" s="497"/>
      <c r="V50" s="497"/>
      <c r="W50" s="497"/>
      <c r="X50" s="497"/>
      <c r="Y50" s="497"/>
      <c r="Z50" s="497"/>
      <c r="AA50" s="497"/>
      <c r="AB50" s="497"/>
      <c r="AC50" s="497"/>
      <c r="AD50" s="497"/>
      <c r="AE50" s="497"/>
      <c r="AF50" s="497"/>
      <c r="AG50" s="497"/>
      <c r="AH50" s="497"/>
      <c r="AI50" s="497"/>
      <c r="AJ50" s="497"/>
    </row>
    <row r="51" spans="2:36" s="362" customFormat="1" ht="13.5">
      <c r="B51" s="114"/>
      <c r="C51" s="114"/>
      <c r="D51" s="533"/>
      <c r="E51" s="533"/>
      <c r="F51" s="533"/>
      <c r="G51" s="533"/>
      <c r="H51" s="533"/>
      <c r="I51" s="533"/>
      <c r="J51" s="533"/>
      <c r="K51" s="533"/>
      <c r="L51" s="533"/>
      <c r="M51" s="533"/>
      <c r="N51" s="533"/>
      <c r="O51" s="533"/>
      <c r="P51" s="533"/>
      <c r="Q51" s="533"/>
      <c r="R51" s="533"/>
      <c r="S51" s="533"/>
      <c r="T51" s="533"/>
      <c r="U51" s="533"/>
      <c r="V51" s="533"/>
      <c r="W51" s="533"/>
      <c r="X51" s="533"/>
      <c r="Y51" s="533"/>
      <c r="Z51" s="533"/>
      <c r="AA51" s="533"/>
      <c r="AB51" s="533"/>
      <c r="AC51" s="533"/>
      <c r="AD51" s="533"/>
      <c r="AE51" s="533"/>
      <c r="AF51" s="533"/>
      <c r="AG51" s="533"/>
      <c r="AH51" s="533"/>
      <c r="AI51" s="533"/>
      <c r="AJ51" s="533"/>
    </row>
    <row r="52" spans="2:36" s="362" customFormat="1" ht="28.5" customHeight="1">
      <c r="B52" s="529"/>
      <c r="C52" s="529"/>
      <c r="D52" s="530"/>
      <c r="E52" s="530"/>
      <c r="F52" s="530"/>
      <c r="G52" s="114"/>
      <c r="H52" s="114"/>
      <c r="I52" s="114"/>
      <c r="J52" s="114"/>
      <c r="K52" s="531"/>
      <c r="L52" s="111"/>
      <c r="M52" s="111"/>
      <c r="N52" s="111"/>
      <c r="O52" s="111"/>
      <c r="P52" s="111"/>
      <c r="Q52" s="111"/>
      <c r="R52" s="111"/>
      <c r="S52" s="111"/>
      <c r="T52" s="111"/>
      <c r="U52" s="111"/>
      <c r="V52" s="111"/>
      <c r="W52" s="111"/>
      <c r="X52" s="111"/>
      <c r="Y52" s="111"/>
      <c r="Z52" s="111"/>
      <c r="AA52" s="111"/>
      <c r="AB52" s="111"/>
      <c r="AC52" s="111"/>
      <c r="AD52" s="111"/>
      <c r="AE52" s="534" t="s">
        <v>184</v>
      </c>
      <c r="AF52" s="534"/>
      <c r="AG52" s="534"/>
      <c r="AH52" s="534"/>
      <c r="AI52" s="534"/>
      <c r="AJ52" s="534"/>
    </row>
    <row r="53" spans="2:36" s="362" customFormat="1" ht="20.45" customHeight="1">
      <c r="B53" s="117"/>
      <c r="C53" s="117"/>
      <c r="D53" s="117"/>
      <c r="E53" s="117"/>
      <c r="F53" s="117"/>
      <c r="G53" s="117"/>
      <c r="H53" s="117"/>
      <c r="I53" s="114"/>
      <c r="J53" s="114"/>
      <c r="K53" s="531"/>
      <c r="L53" s="111"/>
      <c r="M53" s="111"/>
      <c r="N53" s="111"/>
      <c r="O53" s="111"/>
      <c r="P53" s="111"/>
      <c r="Q53" s="111"/>
      <c r="R53" s="111"/>
      <c r="S53" s="111"/>
      <c r="T53" s="111"/>
      <c r="U53" s="111"/>
      <c r="V53" s="111"/>
      <c r="W53" s="111"/>
      <c r="X53" s="111"/>
      <c r="Y53" s="111"/>
      <c r="Z53" s="111"/>
      <c r="AA53" s="111"/>
      <c r="AB53" s="111"/>
      <c r="AC53" s="111"/>
      <c r="AD53" s="111"/>
      <c r="AE53" s="532"/>
      <c r="AF53" s="111"/>
      <c r="AG53" s="493"/>
      <c r="AH53" s="108"/>
      <c r="AI53" s="493"/>
      <c r="AJ53" s="108"/>
    </row>
    <row r="54" spans="2:36" s="362" customFormat="1" ht="11.25">
      <c r="B54" s="351" t="s">
        <v>137</v>
      </c>
      <c r="C54" s="351"/>
      <c r="D54" s="351"/>
      <c r="E54" s="351"/>
      <c r="F54" s="351"/>
      <c r="G54" s="351"/>
      <c r="H54" s="351"/>
      <c r="I54" s="351"/>
      <c r="J54" s="351"/>
      <c r="K54" s="351"/>
      <c r="L54" s="351"/>
      <c r="M54" s="351"/>
      <c r="N54" s="351"/>
      <c r="O54" s="351"/>
      <c r="P54" s="351"/>
      <c r="Q54" s="351"/>
      <c r="R54" s="351"/>
      <c r="S54" s="351"/>
      <c r="T54" s="351"/>
      <c r="U54" s="351"/>
      <c r="V54" s="351"/>
      <c r="W54" s="351"/>
      <c r="X54" s="351"/>
      <c r="Y54" s="351"/>
      <c r="Z54" s="351"/>
      <c r="AA54" s="351"/>
      <c r="AB54" s="351"/>
      <c r="AC54" s="351"/>
      <c r="AD54" s="351"/>
      <c r="AE54" s="351"/>
      <c r="AF54" s="351"/>
      <c r="AG54" s="351"/>
      <c r="AH54" s="351"/>
      <c r="AI54" s="351"/>
      <c r="AJ54" s="351"/>
    </row>
    <row r="55" spans="2:36" s="362" customFormat="1" ht="11.25">
      <c r="B55" s="351"/>
      <c r="C55" s="351"/>
      <c r="D55" s="351"/>
      <c r="E55" s="351"/>
      <c r="F55" s="351"/>
      <c r="G55" s="351"/>
      <c r="H55" s="351"/>
      <c r="I55" s="351"/>
      <c r="J55" s="351"/>
      <c r="K55" s="351"/>
      <c r="L55" s="351"/>
      <c r="M55" s="351"/>
      <c r="N55" s="351"/>
      <c r="O55" s="351"/>
      <c r="P55" s="351"/>
      <c r="Q55" s="351"/>
      <c r="R55" s="351"/>
      <c r="S55" s="351"/>
      <c r="T55" s="351"/>
      <c r="U55" s="351"/>
      <c r="V55" s="351"/>
      <c r="W55" s="351"/>
      <c r="X55" s="351"/>
      <c r="Y55" s="351"/>
      <c r="Z55" s="351"/>
      <c r="AA55" s="351"/>
      <c r="AB55" s="351"/>
      <c r="AC55" s="351"/>
      <c r="AD55" s="351"/>
      <c r="AE55" s="351"/>
      <c r="AF55" s="351"/>
      <c r="AG55" s="351"/>
      <c r="AH55" s="351"/>
      <c r="AI55" s="351"/>
      <c r="AJ55" s="351"/>
    </row>
    <row r="56" spans="2:36" s="362" customFormat="1" ht="11.25">
      <c r="B56" s="351"/>
      <c r="C56" s="351"/>
      <c r="D56" s="351"/>
      <c r="E56" s="351"/>
      <c r="F56" s="351"/>
      <c r="G56" s="351"/>
      <c r="H56" s="351"/>
      <c r="I56" s="351"/>
      <c r="J56" s="351"/>
      <c r="K56" s="351"/>
      <c r="L56" s="351"/>
      <c r="M56" s="351"/>
      <c r="N56" s="351"/>
      <c r="O56" s="351"/>
      <c r="P56" s="351"/>
      <c r="Q56" s="351"/>
      <c r="R56" s="351"/>
      <c r="S56" s="351"/>
      <c r="T56" s="351"/>
      <c r="U56" s="351"/>
      <c r="V56" s="351"/>
      <c r="W56" s="351"/>
      <c r="X56" s="351"/>
      <c r="Y56" s="351"/>
      <c r="Z56" s="351"/>
      <c r="AA56" s="351"/>
      <c r="AB56" s="351"/>
      <c r="AC56" s="351"/>
      <c r="AD56" s="351"/>
      <c r="AE56" s="351"/>
      <c r="AF56" s="351"/>
      <c r="AG56" s="351"/>
      <c r="AH56" s="351"/>
      <c r="AI56" s="351"/>
      <c r="AJ56" s="351"/>
    </row>
    <row r="57" spans="2:36" s="362" customFormat="1" ht="11.25">
      <c r="B57" s="351"/>
      <c r="C57" s="351"/>
      <c r="D57" s="351"/>
      <c r="E57" s="351"/>
      <c r="F57" s="351"/>
      <c r="G57" s="351"/>
      <c r="H57" s="351"/>
      <c r="I57" s="351"/>
      <c r="J57" s="351"/>
      <c r="K57" s="351"/>
      <c r="L57" s="351"/>
      <c r="M57" s="351"/>
      <c r="N57" s="351"/>
      <c r="O57" s="351"/>
      <c r="P57" s="351"/>
      <c r="Q57" s="351"/>
      <c r="R57" s="351"/>
      <c r="S57" s="351"/>
      <c r="T57" s="351"/>
      <c r="U57" s="351"/>
      <c r="V57" s="351"/>
      <c r="W57" s="351"/>
      <c r="X57" s="351"/>
      <c r="Y57" s="351"/>
      <c r="Z57" s="351"/>
      <c r="AA57" s="351"/>
      <c r="AB57" s="351"/>
      <c r="AC57" s="351"/>
      <c r="AD57" s="351"/>
      <c r="AE57" s="351"/>
      <c r="AF57" s="351"/>
      <c r="AG57" s="351"/>
      <c r="AH57" s="351"/>
      <c r="AI57" s="351"/>
      <c r="AJ57" s="351"/>
    </row>
    <row r="58" spans="2:36" s="362" customFormat="1" ht="18.75">
      <c r="B58" s="353"/>
      <c r="C58" s="353"/>
      <c r="D58" s="353"/>
      <c r="E58" s="353"/>
      <c r="F58" s="353"/>
      <c r="G58" s="353"/>
      <c r="H58" s="354" t="s">
        <v>185</v>
      </c>
      <c r="I58" s="354"/>
      <c r="J58" s="354"/>
      <c r="K58" s="354"/>
      <c r="L58" s="354"/>
      <c r="M58" s="354"/>
      <c r="N58" s="354"/>
      <c r="O58" s="354"/>
      <c r="P58" s="354"/>
      <c r="Q58" s="354"/>
      <c r="R58" s="354"/>
      <c r="S58" s="354"/>
      <c r="T58" s="354"/>
      <c r="U58" s="354"/>
      <c r="V58" s="354"/>
      <c r="W58" s="354"/>
      <c r="X58" s="354"/>
      <c r="Y58" s="354"/>
      <c r="Z58" s="354"/>
      <c r="AA58" s="354"/>
      <c r="AB58" s="354"/>
      <c r="AC58" s="354"/>
      <c r="AD58" s="354"/>
      <c r="AE58" s="354"/>
      <c r="AF58" s="353"/>
      <c r="AG58" s="353"/>
      <c r="AH58" s="353"/>
      <c r="AI58" s="353"/>
      <c r="AJ58" s="353"/>
    </row>
    <row r="59" spans="2:36" s="537" customFormat="1" ht="4.5" customHeight="1">
      <c r="B59" s="535"/>
      <c r="C59" s="535"/>
      <c r="D59" s="535"/>
      <c r="E59" s="535"/>
      <c r="F59" s="535"/>
      <c r="G59" s="535"/>
      <c r="H59" s="536"/>
      <c r="I59" s="536"/>
      <c r="J59" s="536"/>
      <c r="K59" s="536"/>
      <c r="L59" s="536"/>
      <c r="M59" s="536"/>
      <c r="N59" s="536"/>
      <c r="O59" s="536"/>
      <c r="P59" s="536"/>
      <c r="Q59" s="536"/>
      <c r="R59" s="536"/>
      <c r="S59" s="536"/>
      <c r="T59" s="536"/>
      <c r="U59" s="536"/>
      <c r="V59" s="536"/>
      <c r="W59" s="536"/>
      <c r="X59" s="536"/>
      <c r="Y59" s="536"/>
      <c r="Z59" s="536"/>
      <c r="AA59" s="536"/>
      <c r="AB59" s="536"/>
      <c r="AC59" s="536"/>
      <c r="AD59" s="536"/>
      <c r="AE59" s="536"/>
      <c r="AF59" s="535"/>
      <c r="AG59" s="535"/>
      <c r="AH59" s="535"/>
      <c r="AI59" s="535"/>
      <c r="AJ59" s="535"/>
    </row>
    <row r="60" spans="2:36" s="537" customFormat="1" ht="4.5" customHeight="1">
      <c r="B60" s="535"/>
      <c r="C60" s="535"/>
      <c r="D60" s="535"/>
      <c r="E60" s="535"/>
      <c r="F60" s="535"/>
      <c r="G60" s="535"/>
      <c r="H60" s="536"/>
      <c r="I60" s="536"/>
      <c r="J60" s="536"/>
      <c r="K60" s="536"/>
      <c r="L60" s="536"/>
      <c r="M60" s="536"/>
      <c r="N60" s="536"/>
      <c r="O60" s="536"/>
      <c r="P60" s="536"/>
      <c r="Q60" s="536"/>
      <c r="R60" s="536"/>
      <c r="S60" s="536"/>
      <c r="T60" s="536"/>
      <c r="U60" s="536"/>
      <c r="V60" s="536"/>
      <c r="W60" s="536"/>
      <c r="X60" s="536"/>
      <c r="Y60" s="536"/>
      <c r="Z60" s="536"/>
      <c r="AA60" s="536"/>
      <c r="AB60" s="536"/>
      <c r="AC60" s="536"/>
      <c r="AD60" s="536"/>
      <c r="AE60" s="536"/>
      <c r="AF60" s="535"/>
      <c r="AG60" s="535"/>
      <c r="AH60" s="535"/>
      <c r="AI60" s="535"/>
      <c r="AJ60" s="535"/>
    </row>
    <row r="61" spans="2:36" s="537" customFormat="1" ht="4.5" customHeight="1">
      <c r="B61" s="535"/>
      <c r="C61" s="535"/>
      <c r="D61" s="535"/>
      <c r="E61" s="535"/>
      <c r="F61" s="535"/>
      <c r="G61" s="535"/>
      <c r="H61" s="536"/>
      <c r="I61" s="536"/>
      <c r="J61" s="536"/>
      <c r="K61" s="536"/>
      <c r="L61" s="536"/>
      <c r="M61" s="536"/>
      <c r="N61" s="536"/>
      <c r="O61" s="536"/>
      <c r="P61" s="536"/>
      <c r="Q61" s="536"/>
      <c r="R61" s="536"/>
      <c r="S61" s="536"/>
      <c r="T61" s="536"/>
      <c r="U61" s="536"/>
      <c r="V61" s="536"/>
      <c r="W61" s="536"/>
      <c r="X61" s="536"/>
      <c r="Y61" s="536"/>
      <c r="Z61" s="536"/>
      <c r="AA61" s="536"/>
      <c r="AB61" s="536"/>
      <c r="AC61" s="536"/>
      <c r="AD61" s="536"/>
      <c r="AE61" s="536"/>
      <c r="AF61" s="535"/>
      <c r="AG61" s="535"/>
      <c r="AH61" s="535"/>
      <c r="AI61" s="535"/>
      <c r="AJ61" s="535"/>
    </row>
    <row r="62" spans="2:36" s="537" customFormat="1" ht="8.25" customHeight="1">
      <c r="B62" s="366" t="s">
        <v>140</v>
      </c>
      <c r="C62" s="367"/>
      <c r="D62" s="368" t="s">
        <v>60</v>
      </c>
      <c r="E62" s="143"/>
      <c r="F62" s="143"/>
      <c r="G62" s="143"/>
      <c r="H62" s="143"/>
      <c r="I62" s="143"/>
      <c r="J62" s="191"/>
      <c r="K62" s="369" t="s">
        <v>61</v>
      </c>
      <c r="L62" s="143"/>
      <c r="M62" s="143"/>
      <c r="N62" s="143"/>
      <c r="O62" s="143"/>
      <c r="P62" s="143"/>
      <c r="Q62" s="143"/>
      <c r="R62" s="143"/>
      <c r="S62" s="143"/>
      <c r="T62" s="143"/>
      <c r="U62" s="143"/>
      <c r="V62" s="143"/>
      <c r="W62" s="143"/>
      <c r="X62" s="143"/>
      <c r="Y62" s="143"/>
      <c r="Z62" s="143"/>
      <c r="AA62" s="370"/>
      <c r="AB62" s="370"/>
      <c r="AC62" s="370"/>
      <c r="AD62" s="371"/>
      <c r="AE62" s="369" t="s">
        <v>62</v>
      </c>
      <c r="AF62" s="372"/>
      <c r="AG62" s="373" t="s">
        <v>63</v>
      </c>
      <c r="AH62" s="374"/>
      <c r="AI62" s="374"/>
      <c r="AJ62" s="375"/>
    </row>
    <row r="63" spans="2:36" s="537" customFormat="1" ht="8.25" customHeight="1">
      <c r="B63" s="376"/>
      <c r="C63" s="377"/>
      <c r="D63" s="378"/>
      <c r="E63" s="164"/>
      <c r="F63" s="164"/>
      <c r="G63" s="164"/>
      <c r="H63" s="164"/>
      <c r="I63" s="164"/>
      <c r="J63" s="193"/>
      <c r="K63" s="163"/>
      <c r="L63" s="164"/>
      <c r="M63" s="164"/>
      <c r="N63" s="164"/>
      <c r="O63" s="164"/>
      <c r="P63" s="164"/>
      <c r="Q63" s="164"/>
      <c r="R63" s="164"/>
      <c r="S63" s="164"/>
      <c r="T63" s="164"/>
      <c r="U63" s="164"/>
      <c r="V63" s="164"/>
      <c r="W63" s="164"/>
      <c r="X63" s="164"/>
      <c r="Y63" s="164"/>
      <c r="Z63" s="164"/>
      <c r="AA63" s="379"/>
      <c r="AB63" s="379"/>
      <c r="AC63" s="379"/>
      <c r="AD63" s="380"/>
      <c r="AE63" s="260"/>
      <c r="AF63" s="381"/>
      <c r="AG63" s="382"/>
      <c r="AH63" s="383"/>
      <c r="AI63" s="383"/>
      <c r="AJ63" s="384"/>
    </row>
    <row r="64" spans="2:36" s="537" customFormat="1" ht="8.25" customHeight="1">
      <c r="B64" s="376"/>
      <c r="C64" s="377"/>
      <c r="D64" s="378"/>
      <c r="E64" s="164"/>
      <c r="F64" s="164"/>
      <c r="G64" s="164"/>
      <c r="H64" s="164"/>
      <c r="I64" s="164"/>
      <c r="J64" s="193"/>
      <c r="K64" s="163"/>
      <c r="L64" s="164"/>
      <c r="M64" s="164"/>
      <c r="N64" s="164"/>
      <c r="O64" s="164"/>
      <c r="P64" s="164"/>
      <c r="Q64" s="164"/>
      <c r="R64" s="164"/>
      <c r="S64" s="164"/>
      <c r="T64" s="164"/>
      <c r="U64" s="164"/>
      <c r="V64" s="164"/>
      <c r="W64" s="164"/>
      <c r="X64" s="164"/>
      <c r="Y64" s="164"/>
      <c r="Z64" s="164"/>
      <c r="AA64" s="379"/>
      <c r="AB64" s="379"/>
      <c r="AC64" s="379"/>
      <c r="AD64" s="380"/>
      <c r="AE64" s="260"/>
      <c r="AF64" s="381"/>
      <c r="AG64" s="382"/>
      <c r="AH64" s="383"/>
      <c r="AI64" s="383"/>
      <c r="AJ64" s="384"/>
    </row>
    <row r="65" spans="2:41" s="537" customFormat="1" ht="8.25" customHeight="1">
      <c r="B65" s="376"/>
      <c r="C65" s="377"/>
      <c r="D65" s="378"/>
      <c r="E65" s="164"/>
      <c r="F65" s="164"/>
      <c r="G65" s="164"/>
      <c r="H65" s="164"/>
      <c r="I65" s="164"/>
      <c r="J65" s="193"/>
      <c r="K65" s="163"/>
      <c r="L65" s="164"/>
      <c r="M65" s="164"/>
      <c r="N65" s="164"/>
      <c r="O65" s="164"/>
      <c r="P65" s="164"/>
      <c r="Q65" s="164"/>
      <c r="R65" s="164"/>
      <c r="S65" s="164"/>
      <c r="T65" s="164"/>
      <c r="U65" s="164"/>
      <c r="V65" s="164"/>
      <c r="W65" s="164"/>
      <c r="X65" s="164"/>
      <c r="Y65" s="164"/>
      <c r="Z65" s="164"/>
      <c r="AA65" s="379"/>
      <c r="AB65" s="379"/>
      <c r="AC65" s="379"/>
      <c r="AD65" s="380"/>
      <c r="AE65" s="260"/>
      <c r="AF65" s="381"/>
      <c r="AG65" s="382"/>
      <c r="AH65" s="383"/>
      <c r="AI65" s="383"/>
      <c r="AJ65" s="384"/>
    </row>
    <row r="66" spans="2:41" s="537" customFormat="1" ht="8.25" customHeight="1">
      <c r="B66" s="376"/>
      <c r="C66" s="377"/>
      <c r="D66" s="378"/>
      <c r="E66" s="164"/>
      <c r="F66" s="164"/>
      <c r="G66" s="164"/>
      <c r="H66" s="164"/>
      <c r="I66" s="164"/>
      <c r="J66" s="193"/>
      <c r="K66" s="163"/>
      <c r="L66" s="164"/>
      <c r="M66" s="164"/>
      <c r="N66" s="164"/>
      <c r="O66" s="164"/>
      <c r="P66" s="164"/>
      <c r="Q66" s="164"/>
      <c r="R66" s="164"/>
      <c r="S66" s="164"/>
      <c r="T66" s="164"/>
      <c r="U66" s="164"/>
      <c r="V66" s="164"/>
      <c r="W66" s="164"/>
      <c r="X66" s="164"/>
      <c r="Y66" s="164"/>
      <c r="Z66" s="164"/>
      <c r="AA66" s="379"/>
      <c r="AB66" s="379"/>
      <c r="AC66" s="379"/>
      <c r="AD66" s="380"/>
      <c r="AE66" s="260"/>
      <c r="AF66" s="381"/>
      <c r="AG66" s="382"/>
      <c r="AH66" s="383"/>
      <c r="AI66" s="383"/>
      <c r="AJ66" s="384"/>
    </row>
    <row r="67" spans="2:41" s="537" customFormat="1" ht="8.25" customHeight="1">
      <c r="B67" s="376"/>
      <c r="C67" s="377"/>
      <c r="D67" s="378"/>
      <c r="E67" s="164"/>
      <c r="F67" s="164"/>
      <c r="G67" s="164"/>
      <c r="H67" s="164"/>
      <c r="I67" s="164"/>
      <c r="J67" s="193"/>
      <c r="K67" s="163"/>
      <c r="L67" s="164"/>
      <c r="M67" s="164"/>
      <c r="N67" s="164"/>
      <c r="O67" s="164"/>
      <c r="P67" s="164"/>
      <c r="Q67" s="164"/>
      <c r="R67" s="164"/>
      <c r="S67" s="164"/>
      <c r="T67" s="164"/>
      <c r="U67" s="164"/>
      <c r="V67" s="164"/>
      <c r="W67" s="164"/>
      <c r="X67" s="164"/>
      <c r="Y67" s="164"/>
      <c r="Z67" s="164"/>
      <c r="AA67" s="379"/>
      <c r="AB67" s="379"/>
      <c r="AC67" s="379"/>
      <c r="AD67" s="380"/>
      <c r="AE67" s="260"/>
      <c r="AF67" s="381"/>
      <c r="AG67" s="382"/>
      <c r="AH67" s="383"/>
      <c r="AI67" s="383"/>
      <c r="AJ67" s="384"/>
    </row>
    <row r="68" spans="2:41" s="537" customFormat="1" ht="8.25" customHeight="1" thickBot="1">
      <c r="B68" s="385"/>
      <c r="C68" s="386"/>
      <c r="D68" s="387"/>
      <c r="E68" s="146"/>
      <c r="F68" s="146"/>
      <c r="G68" s="146"/>
      <c r="H68" s="146"/>
      <c r="I68" s="146"/>
      <c r="J68" s="192"/>
      <c r="K68" s="388"/>
      <c r="L68" s="389"/>
      <c r="M68" s="389"/>
      <c r="N68" s="389"/>
      <c r="O68" s="389"/>
      <c r="P68" s="389"/>
      <c r="Q68" s="389"/>
      <c r="R68" s="389"/>
      <c r="S68" s="389"/>
      <c r="T68" s="389"/>
      <c r="U68" s="389"/>
      <c r="V68" s="389"/>
      <c r="W68" s="389"/>
      <c r="X68" s="389"/>
      <c r="Y68" s="389"/>
      <c r="Z68" s="389"/>
      <c r="AA68" s="390"/>
      <c r="AB68" s="390"/>
      <c r="AC68" s="390"/>
      <c r="AD68" s="391"/>
      <c r="AE68" s="392"/>
      <c r="AF68" s="393"/>
      <c r="AG68" s="394"/>
      <c r="AH68" s="395"/>
      <c r="AI68" s="395"/>
      <c r="AJ68" s="396"/>
    </row>
    <row r="69" spans="2:41" s="362" customFormat="1" ht="18.75" customHeight="1">
      <c r="B69" s="397" t="s">
        <v>141</v>
      </c>
      <c r="C69" s="398"/>
      <c r="D69" s="399" t="s">
        <v>186</v>
      </c>
      <c r="E69" s="473"/>
      <c r="F69" s="474"/>
      <c r="G69" s="399" t="s">
        <v>187</v>
      </c>
      <c r="H69" s="473"/>
      <c r="I69" s="473"/>
      <c r="J69" s="538"/>
      <c r="K69" s="539" t="s">
        <v>188</v>
      </c>
      <c r="L69" s="540"/>
      <c r="M69" s="540"/>
      <c r="N69" s="540"/>
      <c r="O69" s="540"/>
      <c r="P69" s="540"/>
      <c r="Q69" s="540"/>
      <c r="R69" s="540"/>
      <c r="S69" s="541"/>
      <c r="T69" s="541"/>
      <c r="U69" s="541"/>
      <c r="V69" s="541"/>
      <c r="W69" s="541"/>
      <c r="X69" s="541"/>
      <c r="Y69" s="541"/>
      <c r="Z69" s="541"/>
      <c r="AA69" s="541"/>
      <c r="AB69" s="541"/>
      <c r="AC69" s="541"/>
      <c r="AD69" s="542"/>
      <c r="AE69" s="247" t="s">
        <v>41</v>
      </c>
      <c r="AF69" s="543" t="s">
        <v>58</v>
      </c>
      <c r="AG69" s="544" t="s">
        <v>41</v>
      </c>
      <c r="AH69" s="545" t="s">
        <v>71</v>
      </c>
      <c r="AI69" s="238" t="s">
        <v>41</v>
      </c>
      <c r="AJ69" s="546" t="s">
        <v>72</v>
      </c>
    </row>
    <row r="70" spans="2:41" s="362" customFormat="1" ht="18.75" customHeight="1">
      <c r="B70" s="411"/>
      <c r="C70" s="412"/>
      <c r="D70" s="399"/>
      <c r="E70" s="473"/>
      <c r="F70" s="474"/>
      <c r="G70" s="399"/>
      <c r="H70" s="473"/>
      <c r="I70" s="473"/>
      <c r="J70" s="538"/>
      <c r="K70" s="547" t="s">
        <v>189</v>
      </c>
      <c r="L70" s="548"/>
      <c r="M70" s="548"/>
      <c r="N70" s="548"/>
      <c r="O70" s="548"/>
      <c r="P70" s="548"/>
      <c r="Q70" s="97" t="s">
        <v>178</v>
      </c>
      <c r="R70" s="549"/>
      <c r="S70" s="549"/>
      <c r="T70" s="549"/>
      <c r="U70" s="549"/>
      <c r="V70" s="549"/>
      <c r="W70" s="549"/>
      <c r="X70" s="549"/>
      <c r="Y70" s="549"/>
      <c r="Z70" s="549"/>
      <c r="AA70" s="549"/>
      <c r="AB70" s="549"/>
      <c r="AC70" s="549"/>
      <c r="AD70" s="97" t="s">
        <v>20</v>
      </c>
      <c r="AE70" s="248"/>
      <c r="AF70" s="550"/>
      <c r="AG70" s="551"/>
      <c r="AH70" s="293"/>
      <c r="AI70" s="239"/>
      <c r="AJ70" s="468"/>
    </row>
    <row r="71" spans="2:41" s="362" customFormat="1" ht="18.75" customHeight="1">
      <c r="B71" s="411"/>
      <c r="C71" s="412"/>
      <c r="D71" s="399"/>
      <c r="E71" s="473"/>
      <c r="F71" s="474"/>
      <c r="G71" s="399"/>
      <c r="H71" s="473"/>
      <c r="I71" s="473"/>
      <c r="J71" s="538"/>
      <c r="K71" s="552"/>
      <c r="L71" s="553"/>
      <c r="M71" s="553"/>
      <c r="N71" s="548" t="s">
        <v>190</v>
      </c>
      <c r="O71" s="548"/>
      <c r="P71" s="548"/>
      <c r="Q71" s="97" t="s">
        <v>178</v>
      </c>
      <c r="R71" s="549"/>
      <c r="S71" s="549"/>
      <c r="T71" s="549"/>
      <c r="U71" s="549"/>
      <c r="V71" s="549"/>
      <c r="W71" s="549"/>
      <c r="X71" s="549"/>
      <c r="Y71" s="549"/>
      <c r="Z71" s="549"/>
      <c r="AA71" s="549"/>
      <c r="AB71" s="549"/>
      <c r="AC71" s="549"/>
      <c r="AD71" s="97" t="s">
        <v>20</v>
      </c>
      <c r="AE71" s="248"/>
      <c r="AF71" s="550"/>
      <c r="AG71" s="551"/>
      <c r="AH71" s="293"/>
      <c r="AI71" s="239"/>
      <c r="AJ71" s="468"/>
    </row>
    <row r="72" spans="2:41" s="362" customFormat="1" ht="18.75" customHeight="1">
      <c r="B72" s="411"/>
      <c r="C72" s="412"/>
      <c r="D72" s="399"/>
      <c r="E72" s="473"/>
      <c r="F72" s="474"/>
      <c r="G72" s="399"/>
      <c r="H72" s="473"/>
      <c r="I72" s="473"/>
      <c r="J72" s="538"/>
      <c r="K72" s="547" t="s">
        <v>191</v>
      </c>
      <c r="L72" s="548"/>
      <c r="M72" s="548"/>
      <c r="N72" s="548"/>
      <c r="O72" s="548"/>
      <c r="P72" s="548"/>
      <c r="Q72" s="97" t="s">
        <v>178</v>
      </c>
      <c r="R72" s="549"/>
      <c r="S72" s="549"/>
      <c r="T72" s="549"/>
      <c r="U72" s="549"/>
      <c r="V72" s="549"/>
      <c r="W72" s="549"/>
      <c r="X72" s="549"/>
      <c r="Y72" s="549"/>
      <c r="Z72" s="549"/>
      <c r="AA72" s="549"/>
      <c r="AB72" s="549"/>
      <c r="AC72" s="549"/>
      <c r="AD72" s="554" t="s">
        <v>20</v>
      </c>
      <c r="AE72" s="248"/>
      <c r="AF72" s="550"/>
      <c r="AG72" s="551"/>
      <c r="AH72" s="293"/>
      <c r="AI72" s="239"/>
      <c r="AJ72" s="468"/>
    </row>
    <row r="73" spans="2:41" s="362" customFormat="1" ht="18.75" customHeight="1">
      <c r="B73" s="411"/>
      <c r="C73" s="412"/>
      <c r="D73" s="399"/>
      <c r="E73" s="473"/>
      <c r="F73" s="474"/>
      <c r="G73" s="399"/>
      <c r="H73" s="473"/>
      <c r="I73" s="473"/>
      <c r="J73" s="538"/>
      <c r="K73" s="552"/>
      <c r="L73" s="553"/>
      <c r="M73" s="553"/>
      <c r="N73" s="548" t="s">
        <v>190</v>
      </c>
      <c r="O73" s="548"/>
      <c r="P73" s="548"/>
      <c r="Q73" s="97" t="s">
        <v>178</v>
      </c>
      <c r="R73" s="549"/>
      <c r="S73" s="549"/>
      <c r="T73" s="549"/>
      <c r="U73" s="549"/>
      <c r="V73" s="549"/>
      <c r="W73" s="549"/>
      <c r="X73" s="549"/>
      <c r="Y73" s="549"/>
      <c r="Z73" s="549"/>
      <c r="AA73" s="549"/>
      <c r="AB73" s="549"/>
      <c r="AC73" s="549"/>
      <c r="AD73" s="97" t="s">
        <v>20</v>
      </c>
      <c r="AE73" s="248"/>
      <c r="AF73" s="550"/>
      <c r="AG73" s="551"/>
      <c r="AH73" s="293"/>
      <c r="AI73" s="239"/>
      <c r="AJ73" s="468"/>
    </row>
    <row r="74" spans="2:41" s="362" customFormat="1" ht="18.75" customHeight="1">
      <c r="B74" s="411"/>
      <c r="C74" s="412"/>
      <c r="D74" s="399"/>
      <c r="E74" s="473"/>
      <c r="F74" s="474"/>
      <c r="G74" s="399"/>
      <c r="H74" s="473"/>
      <c r="I74" s="473"/>
      <c r="J74" s="538"/>
      <c r="K74" s="555" t="s">
        <v>192</v>
      </c>
      <c r="L74" s="556"/>
      <c r="M74" s="556"/>
      <c r="N74" s="556"/>
      <c r="O74" s="556"/>
      <c r="P74" s="556"/>
      <c r="Q74" s="556"/>
      <c r="R74" s="556"/>
      <c r="S74" s="557"/>
      <c r="T74" s="557"/>
      <c r="U74" s="557"/>
      <c r="V74" s="557"/>
      <c r="W74" s="557"/>
      <c r="X74" s="557"/>
      <c r="Y74" s="557"/>
      <c r="Z74" s="557"/>
      <c r="AA74" s="557"/>
      <c r="AB74" s="557"/>
      <c r="AC74" s="557"/>
      <c r="AD74" s="558"/>
      <c r="AE74" s="267" t="s">
        <v>41</v>
      </c>
      <c r="AF74" s="508" t="s">
        <v>58</v>
      </c>
      <c r="AG74" s="511" t="s">
        <v>41</v>
      </c>
      <c r="AH74" s="303" t="s">
        <v>71</v>
      </c>
      <c r="AI74" s="290" t="s">
        <v>41</v>
      </c>
      <c r="AJ74" s="462" t="s">
        <v>72</v>
      </c>
    </row>
    <row r="75" spans="2:41" s="362" customFormat="1" ht="18.75" customHeight="1">
      <c r="B75" s="411"/>
      <c r="C75" s="412"/>
      <c r="D75" s="399"/>
      <c r="E75" s="473"/>
      <c r="F75" s="474"/>
      <c r="G75" s="399"/>
      <c r="H75" s="473"/>
      <c r="I75" s="473"/>
      <c r="J75" s="538"/>
      <c r="K75" s="547" t="s">
        <v>189</v>
      </c>
      <c r="L75" s="548"/>
      <c r="M75" s="548"/>
      <c r="N75" s="548"/>
      <c r="O75" s="548"/>
      <c r="P75" s="548"/>
      <c r="Q75" s="97" t="s">
        <v>178</v>
      </c>
      <c r="R75" s="549"/>
      <c r="S75" s="549"/>
      <c r="T75" s="549"/>
      <c r="U75" s="549"/>
      <c r="V75" s="549"/>
      <c r="W75" s="549"/>
      <c r="X75" s="549"/>
      <c r="Y75" s="549"/>
      <c r="Z75" s="549"/>
      <c r="AA75" s="549"/>
      <c r="AB75" s="549"/>
      <c r="AC75" s="549"/>
      <c r="AD75" s="97" t="s">
        <v>20</v>
      </c>
      <c r="AE75" s="248"/>
      <c r="AF75" s="550"/>
      <c r="AG75" s="551"/>
      <c r="AH75" s="293"/>
      <c r="AI75" s="239"/>
      <c r="AJ75" s="468"/>
    </row>
    <row r="76" spans="2:41" s="362" customFormat="1" ht="18.75" customHeight="1">
      <c r="B76" s="411"/>
      <c r="C76" s="412"/>
      <c r="D76" s="399"/>
      <c r="E76" s="473"/>
      <c r="F76" s="474"/>
      <c r="G76" s="399"/>
      <c r="H76" s="473"/>
      <c r="I76" s="473"/>
      <c r="J76" s="538"/>
      <c r="K76" s="552"/>
      <c r="L76" s="553"/>
      <c r="M76" s="553"/>
      <c r="N76" s="548" t="s">
        <v>190</v>
      </c>
      <c r="O76" s="548"/>
      <c r="P76" s="548"/>
      <c r="Q76" s="97" t="s">
        <v>178</v>
      </c>
      <c r="R76" s="549"/>
      <c r="S76" s="549"/>
      <c r="T76" s="549"/>
      <c r="U76" s="549"/>
      <c r="V76" s="549"/>
      <c r="W76" s="549"/>
      <c r="X76" s="549"/>
      <c r="Y76" s="549"/>
      <c r="Z76" s="549"/>
      <c r="AA76" s="549"/>
      <c r="AB76" s="549"/>
      <c r="AC76" s="549"/>
      <c r="AD76" s="97" t="s">
        <v>20</v>
      </c>
      <c r="AE76" s="248"/>
      <c r="AF76" s="550"/>
      <c r="AG76" s="551"/>
      <c r="AH76" s="293"/>
      <c r="AI76" s="239"/>
      <c r="AJ76" s="468"/>
    </row>
    <row r="77" spans="2:41" s="362" customFormat="1" ht="18.75" customHeight="1">
      <c r="B77" s="411"/>
      <c r="C77" s="412"/>
      <c r="D77" s="399"/>
      <c r="E77" s="473"/>
      <c r="F77" s="474"/>
      <c r="G77" s="399"/>
      <c r="H77" s="473"/>
      <c r="I77" s="473"/>
      <c r="J77" s="538"/>
      <c r="K77" s="547" t="s">
        <v>191</v>
      </c>
      <c r="L77" s="548"/>
      <c r="M77" s="548"/>
      <c r="N77" s="548"/>
      <c r="O77" s="548"/>
      <c r="P77" s="548"/>
      <c r="Q77" s="97" t="s">
        <v>178</v>
      </c>
      <c r="R77" s="549"/>
      <c r="S77" s="549"/>
      <c r="T77" s="549"/>
      <c r="U77" s="549"/>
      <c r="V77" s="549"/>
      <c r="W77" s="549"/>
      <c r="X77" s="549"/>
      <c r="Y77" s="549"/>
      <c r="Z77" s="549"/>
      <c r="AA77" s="549"/>
      <c r="AB77" s="549"/>
      <c r="AC77" s="549"/>
      <c r="AD77" s="554" t="s">
        <v>20</v>
      </c>
      <c r="AE77" s="248"/>
      <c r="AF77" s="550"/>
      <c r="AG77" s="551"/>
      <c r="AH77" s="293"/>
      <c r="AI77" s="239"/>
      <c r="AJ77" s="468"/>
    </row>
    <row r="78" spans="2:41" s="362" customFormat="1" ht="18.75" customHeight="1">
      <c r="B78" s="411"/>
      <c r="C78" s="412"/>
      <c r="D78" s="399"/>
      <c r="E78" s="473"/>
      <c r="F78" s="474"/>
      <c r="G78" s="476"/>
      <c r="H78" s="477"/>
      <c r="I78" s="477"/>
      <c r="J78" s="559"/>
      <c r="K78" s="560"/>
      <c r="L78" s="561"/>
      <c r="M78" s="561"/>
      <c r="N78" s="562" t="s">
        <v>190</v>
      </c>
      <c r="O78" s="562"/>
      <c r="P78" s="562"/>
      <c r="Q78" s="563" t="s">
        <v>178</v>
      </c>
      <c r="R78" s="564"/>
      <c r="S78" s="564"/>
      <c r="T78" s="564"/>
      <c r="U78" s="564"/>
      <c r="V78" s="564"/>
      <c r="W78" s="564"/>
      <c r="X78" s="564"/>
      <c r="Y78" s="564"/>
      <c r="Z78" s="564"/>
      <c r="AA78" s="564"/>
      <c r="AB78" s="564"/>
      <c r="AC78" s="564"/>
      <c r="AD78" s="563" t="s">
        <v>20</v>
      </c>
      <c r="AE78" s="268"/>
      <c r="AF78" s="512"/>
      <c r="AG78" s="515"/>
      <c r="AH78" s="480"/>
      <c r="AI78" s="291"/>
      <c r="AJ78" s="469"/>
      <c r="AK78" s="565"/>
      <c r="AL78" s="566"/>
      <c r="AM78" s="336"/>
      <c r="AN78" s="336"/>
      <c r="AO78" s="336"/>
    </row>
    <row r="79" spans="2:41" s="362" customFormat="1" ht="18.75" customHeight="1">
      <c r="B79" s="411"/>
      <c r="C79" s="412"/>
      <c r="D79" s="399"/>
      <c r="E79" s="473"/>
      <c r="F79" s="474"/>
      <c r="G79" s="470" t="s">
        <v>193</v>
      </c>
      <c r="H79" s="471"/>
      <c r="I79" s="471"/>
      <c r="J79" s="567"/>
      <c r="K79" s="555" t="s">
        <v>194</v>
      </c>
      <c r="L79" s="556"/>
      <c r="M79" s="556"/>
      <c r="N79" s="556"/>
      <c r="O79" s="556"/>
      <c r="P79" s="556"/>
      <c r="Q79" s="557" t="s">
        <v>178</v>
      </c>
      <c r="R79" s="568"/>
      <c r="S79" s="568"/>
      <c r="T79" s="568"/>
      <c r="U79" s="568"/>
      <c r="V79" s="568"/>
      <c r="W79" s="568"/>
      <c r="X79" s="568"/>
      <c r="Y79" s="568"/>
      <c r="Z79" s="568"/>
      <c r="AA79" s="568"/>
      <c r="AB79" s="568"/>
      <c r="AC79" s="568"/>
      <c r="AD79" s="558" t="s">
        <v>20</v>
      </c>
      <c r="AE79" s="445" t="s">
        <v>41</v>
      </c>
      <c r="AF79" s="446" t="s">
        <v>58</v>
      </c>
      <c r="AG79" s="447" t="s">
        <v>41</v>
      </c>
      <c r="AH79" s="288" t="s">
        <v>71</v>
      </c>
      <c r="AI79" s="448" t="s">
        <v>41</v>
      </c>
      <c r="AJ79" s="462" t="s">
        <v>72</v>
      </c>
      <c r="AK79" s="565"/>
      <c r="AL79" s="566"/>
      <c r="AM79" s="336"/>
      <c r="AN79" s="336"/>
      <c r="AO79" s="336"/>
    </row>
    <row r="80" spans="2:41" s="362" customFormat="1" ht="18.75" customHeight="1">
      <c r="B80" s="411"/>
      <c r="C80" s="412"/>
      <c r="D80" s="399"/>
      <c r="E80" s="473"/>
      <c r="F80" s="474"/>
      <c r="G80" s="399"/>
      <c r="H80" s="473"/>
      <c r="I80" s="473"/>
      <c r="J80" s="538"/>
      <c r="K80" s="552"/>
      <c r="L80" s="553"/>
      <c r="M80" s="553"/>
      <c r="N80" s="548" t="s">
        <v>190</v>
      </c>
      <c r="O80" s="548"/>
      <c r="P80" s="548"/>
      <c r="Q80" s="97" t="s">
        <v>178</v>
      </c>
      <c r="R80" s="549"/>
      <c r="S80" s="549"/>
      <c r="T80" s="549"/>
      <c r="U80" s="549"/>
      <c r="V80" s="549"/>
      <c r="W80" s="549"/>
      <c r="X80" s="549"/>
      <c r="Y80" s="549"/>
      <c r="Z80" s="549"/>
      <c r="AA80" s="549"/>
      <c r="AB80" s="549"/>
      <c r="AC80" s="549"/>
      <c r="AD80" s="97" t="s">
        <v>20</v>
      </c>
      <c r="AE80" s="439"/>
      <c r="AF80" s="440"/>
      <c r="AG80" s="441"/>
      <c r="AH80" s="289"/>
      <c r="AI80" s="442"/>
      <c r="AJ80" s="469"/>
      <c r="AK80" s="565"/>
      <c r="AL80" s="566"/>
      <c r="AM80" s="336"/>
      <c r="AN80" s="336"/>
      <c r="AO80" s="336"/>
    </row>
    <row r="81" spans="2:45" s="362" customFormat="1" ht="18.75" customHeight="1">
      <c r="B81" s="411"/>
      <c r="C81" s="412"/>
      <c r="D81" s="399"/>
      <c r="E81" s="473"/>
      <c r="F81" s="474"/>
      <c r="G81" s="486" t="s">
        <v>195</v>
      </c>
      <c r="H81" s="569"/>
      <c r="I81" s="569"/>
      <c r="J81" s="570"/>
      <c r="K81" s="556" t="s">
        <v>196</v>
      </c>
      <c r="L81" s="556"/>
      <c r="M81" s="556"/>
      <c r="N81" s="556"/>
      <c r="O81" s="556"/>
      <c r="P81" s="556"/>
      <c r="Q81" s="557" t="s">
        <v>178</v>
      </c>
      <c r="R81" s="568"/>
      <c r="S81" s="568"/>
      <c r="T81" s="568"/>
      <c r="U81" s="568"/>
      <c r="V81" s="568"/>
      <c r="W81" s="568"/>
      <c r="X81" s="568"/>
      <c r="Y81" s="568"/>
      <c r="Z81" s="568"/>
      <c r="AA81" s="568"/>
      <c r="AB81" s="568"/>
      <c r="AC81" s="568"/>
      <c r="AD81" s="558" t="s">
        <v>20</v>
      </c>
      <c r="AE81" s="267" t="s">
        <v>41</v>
      </c>
      <c r="AF81" s="446" t="s">
        <v>58</v>
      </c>
      <c r="AG81" s="511" t="s">
        <v>41</v>
      </c>
      <c r="AH81" s="303" t="s">
        <v>71</v>
      </c>
      <c r="AI81" s="290" t="s">
        <v>41</v>
      </c>
      <c r="AJ81" s="462" t="s">
        <v>72</v>
      </c>
      <c r="AK81" s="565"/>
      <c r="AL81" s="566"/>
      <c r="AM81" s="336"/>
      <c r="AN81" s="336"/>
      <c r="AO81" s="336"/>
    </row>
    <row r="82" spans="2:45" s="362" customFormat="1" ht="18.75" customHeight="1">
      <c r="B82" s="411"/>
      <c r="C82" s="412"/>
      <c r="D82" s="399"/>
      <c r="E82" s="473"/>
      <c r="F82" s="474"/>
      <c r="G82" s="486"/>
      <c r="H82" s="569"/>
      <c r="I82" s="569"/>
      <c r="J82" s="570"/>
      <c r="K82" s="553"/>
      <c r="L82" s="553"/>
      <c r="M82" s="553"/>
      <c r="N82" s="548" t="s">
        <v>190</v>
      </c>
      <c r="O82" s="548"/>
      <c r="P82" s="548"/>
      <c r="Q82" s="97" t="s">
        <v>178</v>
      </c>
      <c r="R82" s="549"/>
      <c r="S82" s="549"/>
      <c r="T82" s="549"/>
      <c r="U82" s="549"/>
      <c r="V82" s="549"/>
      <c r="W82" s="549"/>
      <c r="X82" s="549"/>
      <c r="Y82" s="549"/>
      <c r="Z82" s="549"/>
      <c r="AA82" s="549"/>
      <c r="AB82" s="549"/>
      <c r="AC82" s="549"/>
      <c r="AD82" s="554" t="s">
        <v>20</v>
      </c>
      <c r="AE82" s="248"/>
      <c r="AF82" s="431"/>
      <c r="AG82" s="551"/>
      <c r="AH82" s="293"/>
      <c r="AI82" s="239"/>
      <c r="AJ82" s="468"/>
      <c r="AK82" s="565"/>
      <c r="AL82" s="566"/>
      <c r="AM82" s="336"/>
      <c r="AN82" s="336"/>
      <c r="AO82" s="336"/>
    </row>
    <row r="83" spans="2:45" ht="18.75" customHeight="1">
      <c r="B83" s="411"/>
      <c r="C83" s="412"/>
      <c r="D83" s="399"/>
      <c r="E83" s="473"/>
      <c r="F83" s="474"/>
      <c r="G83" s="486"/>
      <c r="H83" s="569"/>
      <c r="I83" s="569"/>
      <c r="J83" s="570"/>
      <c r="K83" s="531" t="s">
        <v>41</v>
      </c>
      <c r="L83" s="283" t="s">
        <v>197</v>
      </c>
      <c r="M83" s="283"/>
      <c r="N83" s="283"/>
      <c r="O83" s="283"/>
      <c r="P83" s="283"/>
      <c r="Q83" s="283"/>
      <c r="R83" s="283"/>
      <c r="S83" s="283"/>
      <c r="T83" s="283"/>
      <c r="U83" s="283"/>
      <c r="V83" s="283"/>
      <c r="W83" s="108" t="s">
        <v>178</v>
      </c>
      <c r="X83" s="531" t="s">
        <v>41</v>
      </c>
      <c r="Y83" s="283" t="s">
        <v>198</v>
      </c>
      <c r="Z83" s="283"/>
      <c r="AA83" s="283"/>
      <c r="AB83" s="283"/>
      <c r="AC83" s="283"/>
      <c r="AD83" s="494" t="s">
        <v>20</v>
      </c>
      <c r="AE83" s="248"/>
      <c r="AF83" s="431"/>
      <c r="AG83" s="551"/>
      <c r="AH83" s="293"/>
      <c r="AI83" s="239"/>
      <c r="AJ83" s="468"/>
      <c r="AK83" s="571"/>
      <c r="AL83" s="571"/>
      <c r="AM83" s="571"/>
      <c r="AN83" s="571"/>
      <c r="AO83" s="571"/>
      <c r="AS83" s="337"/>
    </row>
    <row r="84" spans="2:45" ht="18.75" customHeight="1">
      <c r="B84" s="411"/>
      <c r="C84" s="412"/>
      <c r="D84" s="399"/>
      <c r="E84" s="473"/>
      <c r="F84" s="474"/>
      <c r="G84" s="486"/>
      <c r="H84" s="569"/>
      <c r="I84" s="569"/>
      <c r="J84" s="570"/>
      <c r="K84" s="531" t="s">
        <v>41</v>
      </c>
      <c r="L84" s="283" t="s">
        <v>199</v>
      </c>
      <c r="M84" s="283"/>
      <c r="N84" s="283"/>
      <c r="O84" s="283"/>
      <c r="P84" s="283"/>
      <c r="Q84" s="283"/>
      <c r="R84" s="283"/>
      <c r="S84" s="108"/>
      <c r="T84" s="108"/>
      <c r="U84" s="108"/>
      <c r="V84" s="108"/>
      <c r="W84" s="108"/>
      <c r="X84" s="108"/>
      <c r="Y84" s="108"/>
      <c r="Z84" s="108"/>
      <c r="AA84" s="108"/>
      <c r="AB84" s="108"/>
      <c r="AC84" s="108"/>
      <c r="AD84" s="494"/>
      <c r="AE84" s="248"/>
      <c r="AF84" s="431"/>
      <c r="AG84" s="551"/>
      <c r="AH84" s="293"/>
      <c r="AI84" s="239"/>
      <c r="AJ84" s="468"/>
    </row>
    <row r="85" spans="2:45" ht="18.75" customHeight="1">
      <c r="B85" s="411"/>
      <c r="C85" s="412"/>
      <c r="D85" s="399"/>
      <c r="E85" s="473"/>
      <c r="F85" s="474"/>
      <c r="G85" s="486"/>
      <c r="H85" s="569"/>
      <c r="I85" s="569"/>
      <c r="J85" s="570"/>
      <c r="K85" s="572"/>
      <c r="L85" s="531" t="s">
        <v>200</v>
      </c>
      <c r="M85" s="283" t="s">
        <v>201</v>
      </c>
      <c r="N85" s="283"/>
      <c r="O85" s="283"/>
      <c r="P85" s="283"/>
      <c r="Q85" s="283"/>
      <c r="R85" s="573"/>
      <c r="S85" s="108" t="s">
        <v>178</v>
      </c>
      <c r="T85" s="108" t="s">
        <v>202</v>
      </c>
      <c r="U85" s="108"/>
      <c r="V85" s="293"/>
      <c r="W85" s="293"/>
      <c r="X85" s="293"/>
      <c r="Y85" s="293"/>
      <c r="Z85" s="293"/>
      <c r="AA85" s="293"/>
      <c r="AB85" s="293"/>
      <c r="AC85" s="293"/>
      <c r="AD85" s="494" t="s">
        <v>20</v>
      </c>
      <c r="AE85" s="248"/>
      <c r="AF85" s="431"/>
      <c r="AG85" s="551"/>
      <c r="AH85" s="293"/>
      <c r="AI85" s="239"/>
      <c r="AJ85" s="468"/>
      <c r="AL85" s="336"/>
    </row>
    <row r="86" spans="2:45" ht="18.75" customHeight="1">
      <c r="B86" s="411"/>
      <c r="C86" s="412"/>
      <c r="D86" s="399"/>
      <c r="E86" s="473"/>
      <c r="F86" s="474"/>
      <c r="G86" s="486"/>
      <c r="H86" s="569"/>
      <c r="I86" s="569"/>
      <c r="J86" s="570"/>
      <c r="K86" s="572"/>
      <c r="L86" s="531" t="s">
        <v>200</v>
      </c>
      <c r="M86" s="283" t="s">
        <v>203</v>
      </c>
      <c r="N86" s="283"/>
      <c r="O86" s="283"/>
      <c r="P86" s="283"/>
      <c r="Q86" s="283"/>
      <c r="R86" s="283"/>
      <c r="S86" s="108" t="s">
        <v>178</v>
      </c>
      <c r="T86" s="108" t="s">
        <v>202</v>
      </c>
      <c r="U86" s="108"/>
      <c r="V86" s="293"/>
      <c r="W86" s="293"/>
      <c r="X86" s="293"/>
      <c r="Y86" s="293"/>
      <c r="Z86" s="293"/>
      <c r="AA86" s="293"/>
      <c r="AB86" s="293"/>
      <c r="AC86" s="293"/>
      <c r="AD86" s="494" t="s">
        <v>20</v>
      </c>
      <c r="AE86" s="248"/>
      <c r="AF86" s="431"/>
      <c r="AG86" s="551"/>
      <c r="AH86" s="293"/>
      <c r="AI86" s="239"/>
      <c r="AJ86" s="468"/>
      <c r="AL86" s="336"/>
    </row>
    <row r="87" spans="2:45" ht="18.75" customHeight="1">
      <c r="B87" s="411"/>
      <c r="C87" s="412"/>
      <c r="D87" s="399"/>
      <c r="E87" s="473"/>
      <c r="F87" s="474"/>
      <c r="G87" s="486"/>
      <c r="H87" s="569"/>
      <c r="I87" s="569"/>
      <c r="J87" s="570"/>
      <c r="K87" s="572"/>
      <c r="L87" s="531" t="s">
        <v>200</v>
      </c>
      <c r="M87" s="111" t="s">
        <v>204</v>
      </c>
      <c r="N87" s="111"/>
      <c r="O87" s="111"/>
      <c r="P87" s="111"/>
      <c r="Q87" s="111"/>
      <c r="R87" s="574"/>
      <c r="S87" s="108" t="s">
        <v>178</v>
      </c>
      <c r="T87" s="108" t="s">
        <v>202</v>
      </c>
      <c r="U87" s="108"/>
      <c r="V87" s="293"/>
      <c r="W87" s="293"/>
      <c r="X87" s="293"/>
      <c r="Y87" s="293"/>
      <c r="Z87" s="293"/>
      <c r="AA87" s="293"/>
      <c r="AB87" s="293"/>
      <c r="AC87" s="293"/>
      <c r="AD87" s="494" t="s">
        <v>20</v>
      </c>
      <c r="AE87" s="248"/>
      <c r="AF87" s="431"/>
      <c r="AG87" s="551"/>
      <c r="AH87" s="293"/>
      <c r="AI87" s="239"/>
      <c r="AJ87" s="468"/>
      <c r="AL87" s="336"/>
    </row>
    <row r="88" spans="2:45" ht="18.75" customHeight="1">
      <c r="B88" s="411"/>
      <c r="C88" s="412"/>
      <c r="D88" s="399"/>
      <c r="E88" s="473"/>
      <c r="F88" s="474"/>
      <c r="G88" s="486"/>
      <c r="H88" s="569"/>
      <c r="I88" s="569"/>
      <c r="J88" s="570"/>
      <c r="K88" s="575" t="s">
        <v>41</v>
      </c>
      <c r="L88" s="295" t="s">
        <v>205</v>
      </c>
      <c r="M88" s="295"/>
      <c r="N88" s="295"/>
      <c r="O88" s="295"/>
      <c r="P88" s="295"/>
      <c r="Q88" s="295"/>
      <c r="R88" s="295"/>
      <c r="S88" s="112"/>
      <c r="T88" s="112"/>
      <c r="U88" s="112"/>
      <c r="V88" s="112"/>
      <c r="W88" s="112"/>
      <c r="X88" s="112"/>
      <c r="Y88" s="112"/>
      <c r="Z88" s="112"/>
      <c r="AA88" s="112"/>
      <c r="AB88" s="112"/>
      <c r="AC88" s="112"/>
      <c r="AD88" s="576"/>
      <c r="AE88" s="268"/>
      <c r="AF88" s="440"/>
      <c r="AG88" s="515"/>
      <c r="AH88" s="480"/>
      <c r="AI88" s="291"/>
      <c r="AJ88" s="469"/>
      <c r="AL88" s="336"/>
    </row>
    <row r="89" spans="2:45" ht="18.75" customHeight="1">
      <c r="B89" s="411"/>
      <c r="C89" s="412"/>
      <c r="D89" s="399"/>
      <c r="E89" s="473"/>
      <c r="F89" s="474"/>
      <c r="G89" s="577" t="s">
        <v>206</v>
      </c>
      <c r="H89" s="578"/>
      <c r="I89" s="578"/>
      <c r="J89" s="579"/>
      <c r="K89" s="580" t="s">
        <v>207</v>
      </c>
      <c r="L89" s="580"/>
      <c r="M89" s="580"/>
      <c r="N89" s="580"/>
      <c r="O89" s="581"/>
      <c r="P89" s="581"/>
      <c r="Q89" s="581"/>
      <c r="R89" s="581"/>
      <c r="S89" s="581"/>
      <c r="T89" s="582"/>
      <c r="U89" s="509"/>
      <c r="V89" s="582"/>
      <c r="W89" s="509"/>
      <c r="X89" s="582"/>
      <c r="Y89" s="107"/>
      <c r="Z89" s="509"/>
      <c r="AA89" s="582"/>
      <c r="AB89" s="107"/>
      <c r="AC89" s="582"/>
      <c r="AD89" s="582"/>
      <c r="AE89" s="267" t="s">
        <v>41</v>
      </c>
      <c r="AF89" s="446" t="s">
        <v>58</v>
      </c>
      <c r="AG89" s="511" t="s">
        <v>41</v>
      </c>
      <c r="AH89" s="303" t="s">
        <v>71</v>
      </c>
      <c r="AI89" s="290" t="s">
        <v>41</v>
      </c>
      <c r="AJ89" s="462" t="s">
        <v>72</v>
      </c>
      <c r="AL89" s="336"/>
    </row>
    <row r="90" spans="2:45" ht="18.75" customHeight="1">
      <c r="B90" s="411"/>
      <c r="C90" s="412"/>
      <c r="D90" s="399"/>
      <c r="E90" s="473"/>
      <c r="F90" s="474"/>
      <c r="G90" s="577"/>
      <c r="H90" s="578"/>
      <c r="I90" s="578"/>
      <c r="J90" s="579"/>
      <c r="K90" s="583"/>
      <c r="L90" s="531" t="s">
        <v>41</v>
      </c>
      <c r="M90" s="584" t="s">
        <v>208</v>
      </c>
      <c r="N90" s="584"/>
      <c r="O90" s="584"/>
      <c r="P90" s="584"/>
      <c r="Q90" s="584"/>
      <c r="R90" s="584"/>
      <c r="S90" s="531" t="s">
        <v>41</v>
      </c>
      <c r="T90" s="584" t="s">
        <v>209</v>
      </c>
      <c r="U90" s="584"/>
      <c r="V90" s="584"/>
      <c r="W90" s="584"/>
      <c r="X90" s="584"/>
      <c r="Y90" s="584"/>
      <c r="Z90" s="531" t="s">
        <v>41</v>
      </c>
      <c r="AA90" s="584" t="s">
        <v>210</v>
      </c>
      <c r="AB90" s="584"/>
      <c r="AC90" s="584"/>
      <c r="AD90" s="585"/>
      <c r="AE90" s="248"/>
      <c r="AF90" s="431"/>
      <c r="AG90" s="551"/>
      <c r="AH90" s="293"/>
      <c r="AI90" s="239"/>
      <c r="AJ90" s="468"/>
      <c r="AL90" s="336"/>
    </row>
    <row r="91" spans="2:45" ht="18.75" customHeight="1">
      <c r="B91" s="411"/>
      <c r="C91" s="412"/>
      <c r="D91" s="399"/>
      <c r="E91" s="473"/>
      <c r="F91" s="474"/>
      <c r="G91" s="577"/>
      <c r="H91" s="578"/>
      <c r="I91" s="578"/>
      <c r="J91" s="579"/>
      <c r="K91" s="586"/>
      <c r="L91" s="587" t="s">
        <v>152</v>
      </c>
      <c r="M91" s="588" t="s">
        <v>41</v>
      </c>
      <c r="N91" s="589" t="s">
        <v>211</v>
      </c>
      <c r="O91" s="589"/>
      <c r="P91" s="589"/>
      <c r="Q91" s="589"/>
      <c r="R91" s="589"/>
      <c r="S91" s="589"/>
      <c r="T91" s="589"/>
      <c r="U91" s="588" t="s">
        <v>41</v>
      </c>
      <c r="V91" s="589" t="s">
        <v>212</v>
      </c>
      <c r="W91" s="589"/>
      <c r="X91" s="589"/>
      <c r="Y91" s="589"/>
      <c r="Z91" s="589"/>
      <c r="AA91" s="589"/>
      <c r="AB91" s="589"/>
      <c r="AC91" s="589"/>
      <c r="AD91" s="590" t="s">
        <v>20</v>
      </c>
      <c r="AE91" s="248"/>
      <c r="AF91" s="431"/>
      <c r="AG91" s="551"/>
      <c r="AH91" s="293"/>
      <c r="AI91" s="239"/>
      <c r="AJ91" s="468"/>
      <c r="AL91" s="336"/>
    </row>
    <row r="92" spans="2:45" ht="18.75" customHeight="1">
      <c r="B92" s="411"/>
      <c r="C92" s="412"/>
      <c r="D92" s="399"/>
      <c r="E92" s="473"/>
      <c r="F92" s="474"/>
      <c r="G92" s="577"/>
      <c r="H92" s="578"/>
      <c r="I92" s="578"/>
      <c r="J92" s="579"/>
      <c r="K92" s="580" t="s">
        <v>213</v>
      </c>
      <c r="L92" s="580"/>
      <c r="M92" s="580"/>
      <c r="N92" s="584"/>
      <c r="O92" s="104"/>
      <c r="P92" s="104"/>
      <c r="Q92" s="104"/>
      <c r="R92" s="104"/>
      <c r="S92" s="104"/>
      <c r="T92" s="104"/>
      <c r="U92" s="104"/>
      <c r="V92" s="104"/>
      <c r="W92" s="531"/>
      <c r="X92" s="98"/>
      <c r="Y92" s="108"/>
      <c r="Z92" s="531"/>
      <c r="AA92" s="98"/>
      <c r="AB92" s="108"/>
      <c r="AC92" s="98"/>
      <c r="AD92" s="98"/>
      <c r="AE92" s="248"/>
      <c r="AF92" s="431"/>
      <c r="AG92" s="551"/>
      <c r="AH92" s="293"/>
      <c r="AI92" s="239"/>
      <c r="AJ92" s="468"/>
      <c r="AL92" s="336"/>
    </row>
    <row r="93" spans="2:45" ht="18.75" customHeight="1">
      <c r="B93" s="411"/>
      <c r="C93" s="412"/>
      <c r="D93" s="399"/>
      <c r="E93" s="473"/>
      <c r="F93" s="474"/>
      <c r="G93" s="577"/>
      <c r="H93" s="578"/>
      <c r="I93" s="578"/>
      <c r="J93" s="579"/>
      <c r="K93" s="583"/>
      <c r="L93" s="531" t="s">
        <v>41</v>
      </c>
      <c r="M93" s="584" t="s">
        <v>208</v>
      </c>
      <c r="N93" s="584"/>
      <c r="O93" s="584"/>
      <c r="P93" s="584"/>
      <c r="Q93" s="584"/>
      <c r="R93" s="584"/>
      <c r="S93" s="531" t="s">
        <v>41</v>
      </c>
      <c r="T93" s="584" t="s">
        <v>209</v>
      </c>
      <c r="U93" s="584"/>
      <c r="V93" s="584"/>
      <c r="W93" s="584"/>
      <c r="X93" s="584"/>
      <c r="Y93" s="584"/>
      <c r="Z93" s="531" t="s">
        <v>41</v>
      </c>
      <c r="AA93" s="584" t="s">
        <v>210</v>
      </c>
      <c r="AB93" s="584"/>
      <c r="AC93" s="584"/>
      <c r="AD93" s="585"/>
      <c r="AE93" s="248"/>
      <c r="AF93" s="431"/>
      <c r="AG93" s="551"/>
      <c r="AH93" s="293"/>
      <c r="AI93" s="239"/>
      <c r="AJ93" s="468"/>
      <c r="AL93" s="336"/>
    </row>
    <row r="94" spans="2:45" ht="18.75" customHeight="1">
      <c r="B94" s="411"/>
      <c r="C94" s="412"/>
      <c r="D94" s="399"/>
      <c r="E94" s="473"/>
      <c r="F94" s="474"/>
      <c r="G94" s="577"/>
      <c r="H94" s="578"/>
      <c r="I94" s="578"/>
      <c r="J94" s="579"/>
      <c r="K94" s="586"/>
      <c r="L94" s="591" t="s">
        <v>152</v>
      </c>
      <c r="M94" s="588" t="s">
        <v>41</v>
      </c>
      <c r="N94" s="589" t="s">
        <v>211</v>
      </c>
      <c r="O94" s="589"/>
      <c r="P94" s="589"/>
      <c r="Q94" s="589"/>
      <c r="R94" s="589"/>
      <c r="S94" s="589"/>
      <c r="T94" s="589"/>
      <c r="U94" s="589"/>
      <c r="V94" s="591" t="s">
        <v>20</v>
      </c>
      <c r="W94" s="102"/>
      <c r="X94" s="102"/>
      <c r="Y94" s="592"/>
      <c r="Z94" s="588"/>
      <c r="AA94" s="591"/>
      <c r="AB94" s="592"/>
      <c r="AC94" s="591"/>
      <c r="AD94" s="590"/>
      <c r="AE94" s="248"/>
      <c r="AF94" s="431"/>
      <c r="AG94" s="551"/>
      <c r="AH94" s="293"/>
      <c r="AI94" s="239"/>
      <c r="AJ94" s="468"/>
      <c r="AL94" s="336"/>
    </row>
    <row r="95" spans="2:45" ht="18.75" customHeight="1">
      <c r="B95" s="411"/>
      <c r="C95" s="412"/>
      <c r="D95" s="399"/>
      <c r="E95" s="473"/>
      <c r="F95" s="474"/>
      <c r="G95" s="577"/>
      <c r="H95" s="578"/>
      <c r="I95" s="578"/>
      <c r="J95" s="579"/>
      <c r="K95" s="580" t="s">
        <v>214</v>
      </c>
      <c r="L95" s="580"/>
      <c r="M95" s="580"/>
      <c r="N95" s="580"/>
      <c r="O95" s="593"/>
      <c r="P95" s="593"/>
      <c r="Q95" s="593"/>
      <c r="R95" s="593"/>
      <c r="S95" s="593"/>
      <c r="T95" s="593"/>
      <c r="U95" s="593"/>
      <c r="V95" s="593"/>
      <c r="W95" s="593"/>
      <c r="X95" s="593"/>
      <c r="Y95" s="593"/>
      <c r="Z95" s="593"/>
      <c r="AA95" s="593"/>
      <c r="AB95" s="593"/>
      <c r="AC95" s="593"/>
      <c r="AD95" s="594"/>
      <c r="AE95" s="248"/>
      <c r="AF95" s="431"/>
      <c r="AG95" s="551"/>
      <c r="AH95" s="293"/>
      <c r="AI95" s="239"/>
      <c r="AJ95" s="468"/>
    </row>
    <row r="96" spans="2:45" ht="18.75" customHeight="1">
      <c r="B96" s="411"/>
      <c r="C96" s="412"/>
      <c r="D96" s="399"/>
      <c r="E96" s="473"/>
      <c r="F96" s="474"/>
      <c r="G96" s="577"/>
      <c r="H96" s="578"/>
      <c r="I96" s="578"/>
      <c r="J96" s="579"/>
      <c r="K96" s="595"/>
      <c r="L96" s="531" t="s">
        <v>41</v>
      </c>
      <c r="M96" s="584" t="s">
        <v>208</v>
      </c>
      <c r="N96" s="584"/>
      <c r="O96" s="584"/>
      <c r="P96" s="584"/>
      <c r="Q96" s="584"/>
      <c r="R96" s="584"/>
      <c r="S96" s="531" t="s">
        <v>41</v>
      </c>
      <c r="T96" s="584" t="s">
        <v>209</v>
      </c>
      <c r="U96" s="584"/>
      <c r="V96" s="584"/>
      <c r="W96" s="584"/>
      <c r="X96" s="584"/>
      <c r="Y96" s="584"/>
      <c r="Z96" s="531" t="s">
        <v>41</v>
      </c>
      <c r="AA96" s="584" t="s">
        <v>210</v>
      </c>
      <c r="AB96" s="584"/>
      <c r="AC96" s="584"/>
      <c r="AD96" s="585"/>
      <c r="AE96" s="248"/>
      <c r="AF96" s="431"/>
      <c r="AG96" s="551"/>
      <c r="AH96" s="293"/>
      <c r="AI96" s="239"/>
      <c r="AJ96" s="468"/>
    </row>
    <row r="97" spans="2:36" ht="18.75" customHeight="1">
      <c r="B97" s="411"/>
      <c r="C97" s="412"/>
      <c r="D97" s="399"/>
      <c r="E97" s="473"/>
      <c r="F97" s="474"/>
      <c r="G97" s="577"/>
      <c r="H97" s="578"/>
      <c r="I97" s="578"/>
      <c r="J97" s="579"/>
      <c r="K97" s="596"/>
      <c r="L97" s="597" t="s">
        <v>152</v>
      </c>
      <c r="M97" s="588" t="s">
        <v>41</v>
      </c>
      <c r="N97" s="598" t="s">
        <v>215</v>
      </c>
      <c r="O97" s="598"/>
      <c r="P97" s="598"/>
      <c r="Q97" s="598"/>
      <c r="R97" s="598"/>
      <c r="S97" s="598"/>
      <c r="T97" s="598"/>
      <c r="U97" s="598"/>
      <c r="V97" s="597" t="s">
        <v>20</v>
      </c>
      <c r="W97" s="597"/>
      <c r="X97" s="597"/>
      <c r="Y97" s="597"/>
      <c r="Z97" s="597"/>
      <c r="AA97" s="597"/>
      <c r="AB97" s="597"/>
      <c r="AC97" s="597"/>
      <c r="AD97" s="599"/>
      <c r="AE97" s="248"/>
      <c r="AF97" s="431"/>
      <c r="AG97" s="551"/>
      <c r="AH97" s="293"/>
      <c r="AI97" s="239"/>
      <c r="AJ97" s="468"/>
    </row>
    <row r="98" spans="2:36" ht="18.75" customHeight="1">
      <c r="B98" s="411"/>
      <c r="C98" s="412"/>
      <c r="D98" s="399"/>
      <c r="E98" s="473"/>
      <c r="F98" s="474"/>
      <c r="G98" s="577" t="s">
        <v>216</v>
      </c>
      <c r="H98" s="578"/>
      <c r="I98" s="578"/>
      <c r="J98" s="579"/>
      <c r="K98" s="510" t="s">
        <v>41</v>
      </c>
      <c r="L98" s="582" t="s">
        <v>217</v>
      </c>
      <c r="M98" s="582"/>
      <c r="N98" s="582"/>
      <c r="O98" s="582"/>
      <c r="P98" s="582"/>
      <c r="Q98" s="582"/>
      <c r="R98" s="582"/>
      <c r="S98" s="582"/>
      <c r="T98" s="582"/>
      <c r="U98" s="582"/>
      <c r="V98" s="582"/>
      <c r="W98" s="582"/>
      <c r="X98" s="582"/>
      <c r="Y98" s="582"/>
      <c r="Z98" s="600"/>
      <c r="AA98" s="582"/>
      <c r="AB98" s="582"/>
      <c r="AC98" s="582"/>
      <c r="AD98" s="582"/>
      <c r="AE98" s="267" t="s">
        <v>41</v>
      </c>
      <c r="AF98" s="446" t="s">
        <v>58</v>
      </c>
      <c r="AG98" s="511" t="s">
        <v>41</v>
      </c>
      <c r="AH98" s="303" t="s">
        <v>71</v>
      </c>
      <c r="AI98" s="290" t="s">
        <v>41</v>
      </c>
      <c r="AJ98" s="462" t="s">
        <v>72</v>
      </c>
    </row>
    <row r="99" spans="2:36" ht="18.75" customHeight="1">
      <c r="B99" s="411"/>
      <c r="C99" s="412"/>
      <c r="D99" s="399"/>
      <c r="E99" s="473"/>
      <c r="F99" s="474"/>
      <c r="G99" s="577"/>
      <c r="H99" s="578"/>
      <c r="I99" s="578"/>
      <c r="J99" s="579"/>
      <c r="K99" s="601"/>
      <c r="L99" s="602" t="s">
        <v>218</v>
      </c>
      <c r="M99" s="602"/>
      <c r="N99" s="602"/>
      <c r="O99" s="602"/>
      <c r="P99" s="602"/>
      <c r="Q99" s="602"/>
      <c r="R99" s="602"/>
      <c r="S99" s="602"/>
      <c r="T99" s="98" t="s">
        <v>178</v>
      </c>
      <c r="U99" s="603"/>
      <c r="V99" s="603"/>
      <c r="W99" s="603"/>
      <c r="X99" s="603"/>
      <c r="Y99" s="603"/>
      <c r="Z99" s="603"/>
      <c r="AA99" s="603"/>
      <c r="AB99" s="603"/>
      <c r="AC99" s="603"/>
      <c r="AD99" s="98" t="s">
        <v>179</v>
      </c>
      <c r="AE99" s="248"/>
      <c r="AF99" s="431"/>
      <c r="AG99" s="551"/>
      <c r="AH99" s="293"/>
      <c r="AI99" s="239"/>
      <c r="AJ99" s="468"/>
    </row>
    <row r="100" spans="2:36" ht="18.75" customHeight="1">
      <c r="B100" s="411"/>
      <c r="C100" s="412"/>
      <c r="D100" s="399"/>
      <c r="E100" s="473"/>
      <c r="F100" s="474"/>
      <c r="G100" s="577"/>
      <c r="H100" s="578"/>
      <c r="I100" s="578"/>
      <c r="J100" s="579"/>
      <c r="K100" s="601"/>
      <c r="L100" s="602" t="s">
        <v>219</v>
      </c>
      <c r="M100" s="602"/>
      <c r="N100" s="602"/>
      <c r="O100" s="602"/>
      <c r="P100" s="602"/>
      <c r="Q100" s="602"/>
      <c r="R100" s="602"/>
      <c r="S100" s="602"/>
      <c r="T100" s="98" t="s">
        <v>178</v>
      </c>
      <c r="U100" s="603"/>
      <c r="V100" s="603"/>
      <c r="W100" s="603"/>
      <c r="X100" s="603"/>
      <c r="Y100" s="603"/>
      <c r="Z100" s="603"/>
      <c r="AA100" s="603"/>
      <c r="AB100" s="603"/>
      <c r="AC100" s="603"/>
      <c r="AD100" s="98" t="s">
        <v>179</v>
      </c>
      <c r="AE100" s="248"/>
      <c r="AF100" s="431"/>
      <c r="AG100" s="551"/>
      <c r="AH100" s="293"/>
      <c r="AI100" s="239"/>
      <c r="AJ100" s="468"/>
    </row>
    <row r="101" spans="2:36" ht="18.75" customHeight="1">
      <c r="B101" s="411"/>
      <c r="C101" s="412"/>
      <c r="D101" s="399"/>
      <c r="E101" s="473"/>
      <c r="F101" s="474"/>
      <c r="G101" s="577"/>
      <c r="H101" s="578"/>
      <c r="I101" s="578"/>
      <c r="J101" s="579"/>
      <c r="K101" s="604"/>
      <c r="L101" s="584" t="s">
        <v>220</v>
      </c>
      <c r="M101" s="584"/>
      <c r="N101" s="584"/>
      <c r="O101" s="584"/>
      <c r="P101" s="584"/>
      <c r="Q101" s="584"/>
      <c r="R101" s="584"/>
      <c r="S101" s="584"/>
      <c r="T101" s="584"/>
      <c r="U101" s="584"/>
      <c r="V101" s="584"/>
      <c r="W101" s="98" t="s">
        <v>178</v>
      </c>
      <c r="X101" s="603"/>
      <c r="Y101" s="603"/>
      <c r="Z101" s="603"/>
      <c r="AA101" s="98" t="s">
        <v>221</v>
      </c>
      <c r="AB101" s="98"/>
      <c r="AC101" s="98"/>
      <c r="AD101" s="98"/>
      <c r="AE101" s="248"/>
      <c r="AF101" s="431"/>
      <c r="AG101" s="551"/>
      <c r="AH101" s="293"/>
      <c r="AI101" s="239"/>
      <c r="AJ101" s="468"/>
    </row>
    <row r="102" spans="2:36" ht="18.75" customHeight="1">
      <c r="B102" s="411"/>
      <c r="C102" s="412"/>
      <c r="D102" s="399"/>
      <c r="E102" s="473"/>
      <c r="F102" s="474"/>
      <c r="G102" s="577"/>
      <c r="H102" s="578"/>
      <c r="I102" s="578"/>
      <c r="J102" s="579"/>
      <c r="K102" s="604"/>
      <c r="L102" s="605" t="s">
        <v>222</v>
      </c>
      <c r="M102" s="605"/>
      <c r="N102" s="605"/>
      <c r="O102" s="605"/>
      <c r="P102" s="605"/>
      <c r="Q102" s="605"/>
      <c r="R102" s="605"/>
      <c r="S102" s="605"/>
      <c r="T102" s="605"/>
      <c r="U102" s="605"/>
      <c r="V102" s="605"/>
      <c r="W102" s="98"/>
      <c r="X102" s="606"/>
      <c r="Y102" s="606"/>
      <c r="Z102" s="606"/>
      <c r="AA102" s="98"/>
      <c r="AB102" s="98"/>
      <c r="AC102" s="98"/>
      <c r="AD102" s="98"/>
      <c r="AE102" s="248"/>
      <c r="AF102" s="431"/>
      <c r="AG102" s="551"/>
      <c r="AH102" s="293"/>
      <c r="AI102" s="239"/>
      <c r="AJ102" s="468"/>
    </row>
    <row r="103" spans="2:36" ht="18.75" customHeight="1">
      <c r="B103" s="411"/>
      <c r="C103" s="412"/>
      <c r="D103" s="399"/>
      <c r="E103" s="473"/>
      <c r="F103" s="474"/>
      <c r="G103" s="577"/>
      <c r="H103" s="578"/>
      <c r="I103" s="578"/>
      <c r="J103" s="579"/>
      <c r="K103" s="604"/>
      <c r="L103" s="108" t="s">
        <v>152</v>
      </c>
      <c r="M103" s="531" t="s">
        <v>41</v>
      </c>
      <c r="N103" s="584" t="s">
        <v>223</v>
      </c>
      <c r="O103" s="584"/>
      <c r="P103" s="584"/>
      <c r="Q103" s="584"/>
      <c r="R103" s="584"/>
      <c r="S103" s="531" t="s">
        <v>41</v>
      </c>
      <c r="T103" s="584" t="s">
        <v>224</v>
      </c>
      <c r="U103" s="584"/>
      <c r="V103" s="584"/>
      <c r="W103" s="584"/>
      <c r="X103" s="584"/>
      <c r="Y103" s="531" t="s">
        <v>41</v>
      </c>
      <c r="Z103" s="584" t="s">
        <v>56</v>
      </c>
      <c r="AA103" s="584"/>
      <c r="AB103" s="584"/>
      <c r="AC103" s="584"/>
      <c r="AD103" s="98" t="s">
        <v>20</v>
      </c>
      <c r="AE103" s="248"/>
      <c r="AF103" s="431"/>
      <c r="AG103" s="551"/>
      <c r="AH103" s="293"/>
      <c r="AI103" s="239"/>
      <c r="AJ103" s="468"/>
    </row>
    <row r="104" spans="2:36" ht="18.75" customHeight="1">
      <c r="B104" s="411"/>
      <c r="C104" s="412"/>
      <c r="D104" s="399"/>
      <c r="E104" s="473"/>
      <c r="F104" s="474"/>
      <c r="G104" s="577"/>
      <c r="H104" s="578"/>
      <c r="I104" s="578"/>
      <c r="J104" s="579"/>
      <c r="K104" s="604"/>
      <c r="L104" s="584" t="s">
        <v>225</v>
      </c>
      <c r="M104" s="584"/>
      <c r="N104" s="584"/>
      <c r="O104" s="584"/>
      <c r="P104" s="584"/>
      <c r="Q104" s="584"/>
      <c r="R104" s="98" t="s">
        <v>178</v>
      </c>
      <c r="S104" s="293"/>
      <c r="T104" s="293"/>
      <c r="U104" s="98" t="s">
        <v>179</v>
      </c>
      <c r="V104" s="584" t="s">
        <v>226</v>
      </c>
      <c r="W104" s="584"/>
      <c r="X104" s="584"/>
      <c r="Y104" s="584"/>
      <c r="Z104" s="584"/>
      <c r="AA104" s="606" t="s">
        <v>178</v>
      </c>
      <c r="AB104" s="603"/>
      <c r="AC104" s="603"/>
      <c r="AD104" s="98" t="s">
        <v>179</v>
      </c>
      <c r="AE104" s="248"/>
      <c r="AF104" s="431"/>
      <c r="AG104" s="551"/>
      <c r="AH104" s="293"/>
      <c r="AI104" s="239"/>
      <c r="AJ104" s="468"/>
    </row>
    <row r="105" spans="2:36" ht="18.75" customHeight="1">
      <c r="B105" s="411"/>
      <c r="C105" s="412"/>
      <c r="D105" s="399"/>
      <c r="E105" s="473"/>
      <c r="F105" s="474"/>
      <c r="G105" s="577"/>
      <c r="H105" s="578"/>
      <c r="I105" s="578"/>
      <c r="J105" s="579"/>
      <c r="K105" s="607" t="s">
        <v>41</v>
      </c>
      <c r="L105" s="593" t="s">
        <v>227</v>
      </c>
      <c r="M105" s="608"/>
      <c r="N105" s="608"/>
      <c r="O105" s="608"/>
      <c r="P105" s="608"/>
      <c r="Q105" s="608"/>
      <c r="R105" s="609"/>
      <c r="S105" s="610"/>
      <c r="T105" s="610"/>
      <c r="U105" s="609"/>
      <c r="V105" s="608"/>
      <c r="W105" s="608"/>
      <c r="X105" s="608"/>
      <c r="Y105" s="608"/>
      <c r="Z105" s="608"/>
      <c r="AA105" s="611"/>
      <c r="AB105" s="611"/>
      <c r="AC105" s="611"/>
      <c r="AD105" s="612"/>
      <c r="AE105" s="248"/>
      <c r="AF105" s="431"/>
      <c r="AG105" s="551"/>
      <c r="AH105" s="293"/>
      <c r="AI105" s="239"/>
      <c r="AJ105" s="468"/>
    </row>
    <row r="106" spans="2:36" ht="18.75" customHeight="1">
      <c r="B106" s="411"/>
      <c r="C106" s="412"/>
      <c r="D106" s="399"/>
      <c r="E106" s="473"/>
      <c r="F106" s="474"/>
      <c r="G106" s="577"/>
      <c r="H106" s="578"/>
      <c r="I106" s="578"/>
      <c r="J106" s="579"/>
      <c r="K106" s="613"/>
      <c r="L106" s="614" t="s">
        <v>190</v>
      </c>
      <c r="M106" s="614"/>
      <c r="N106" s="614" t="s">
        <v>178</v>
      </c>
      <c r="O106" s="615"/>
      <c r="P106" s="615"/>
      <c r="Q106" s="615"/>
      <c r="R106" s="615"/>
      <c r="S106" s="615"/>
      <c r="T106" s="615"/>
      <c r="U106" s="615"/>
      <c r="V106" s="615"/>
      <c r="W106" s="615"/>
      <c r="X106" s="615"/>
      <c r="Y106" s="615"/>
      <c r="Z106" s="615"/>
      <c r="AA106" s="615"/>
      <c r="AB106" s="615"/>
      <c r="AC106" s="615"/>
      <c r="AD106" s="590" t="s">
        <v>179</v>
      </c>
      <c r="AE106" s="248"/>
      <c r="AF106" s="431"/>
      <c r="AG106" s="551"/>
      <c r="AH106" s="293"/>
      <c r="AI106" s="239"/>
      <c r="AJ106" s="468"/>
    </row>
    <row r="107" spans="2:36" ht="18.75" customHeight="1">
      <c r="B107" s="411"/>
      <c r="C107" s="412"/>
      <c r="D107" s="399"/>
      <c r="E107" s="473"/>
      <c r="F107" s="474"/>
      <c r="G107" s="577"/>
      <c r="H107" s="578"/>
      <c r="I107" s="578"/>
      <c r="J107" s="579"/>
      <c r="K107" s="601" t="s">
        <v>41</v>
      </c>
      <c r="L107" s="616" t="s">
        <v>228</v>
      </c>
      <c r="M107" s="616"/>
      <c r="N107" s="616"/>
      <c r="O107" s="616"/>
      <c r="P107" s="616"/>
      <c r="Q107" s="616"/>
      <c r="R107" s="616"/>
      <c r="S107" s="616"/>
      <c r="T107" s="616"/>
      <c r="U107" s="616"/>
      <c r="V107" s="616"/>
      <c r="W107" s="616"/>
      <c r="X107" s="616"/>
      <c r="Y107" s="616"/>
      <c r="Z107" s="616"/>
      <c r="AA107" s="616"/>
      <c r="AB107" s="98"/>
      <c r="AC107" s="98"/>
      <c r="AD107" s="98"/>
      <c r="AE107" s="248"/>
      <c r="AF107" s="431"/>
      <c r="AG107" s="551"/>
      <c r="AH107" s="293"/>
      <c r="AI107" s="239"/>
      <c r="AJ107" s="468"/>
    </row>
    <row r="108" spans="2:36" ht="18.75" customHeight="1" thickBot="1">
      <c r="B108" s="516"/>
      <c r="C108" s="517"/>
      <c r="D108" s="518"/>
      <c r="E108" s="519"/>
      <c r="F108" s="520"/>
      <c r="G108" s="617"/>
      <c r="H108" s="618"/>
      <c r="I108" s="618"/>
      <c r="J108" s="619"/>
      <c r="K108" s="620"/>
      <c r="L108" s="621" t="s">
        <v>229</v>
      </c>
      <c r="M108" s="621"/>
      <c r="N108" s="622"/>
      <c r="O108" s="621"/>
      <c r="P108" s="621" t="s">
        <v>178</v>
      </c>
      <c r="Q108" s="621"/>
      <c r="R108" s="621"/>
      <c r="S108" s="621"/>
      <c r="T108" s="621"/>
      <c r="U108" s="621"/>
      <c r="V108" s="621"/>
      <c r="W108" s="621"/>
      <c r="X108" s="621"/>
      <c r="Y108" s="621"/>
      <c r="Z108" s="621"/>
      <c r="AA108" s="621"/>
      <c r="AB108" s="621"/>
      <c r="AC108" s="621"/>
      <c r="AD108" s="623" t="s">
        <v>179</v>
      </c>
      <c r="AE108" s="624"/>
      <c r="AF108" s="625"/>
      <c r="AG108" s="626"/>
      <c r="AH108" s="627"/>
      <c r="AI108" s="298"/>
      <c r="AJ108" s="628"/>
    </row>
    <row r="109" spans="2:36" ht="15" customHeight="1">
      <c r="K109" s="630"/>
      <c r="L109" s="630"/>
      <c r="M109" s="630"/>
      <c r="N109" s="630"/>
      <c r="O109" s="631"/>
      <c r="P109" s="632"/>
      <c r="Q109" s="631"/>
      <c r="R109" s="631"/>
      <c r="S109" s="631"/>
      <c r="T109" s="631"/>
      <c r="U109" s="632"/>
      <c r="V109" s="631"/>
      <c r="W109" s="631"/>
      <c r="X109" s="631"/>
      <c r="Y109" s="631"/>
      <c r="Z109" s="632"/>
      <c r="AA109" s="631"/>
      <c r="AB109" s="631"/>
      <c r="AC109" s="631"/>
      <c r="AD109" s="631"/>
    </row>
    <row r="110" spans="2:36" ht="15" customHeight="1">
      <c r="B110" s="293" t="s">
        <v>182</v>
      </c>
      <c r="C110" s="293"/>
      <c r="D110" s="497" t="s">
        <v>183</v>
      </c>
      <c r="E110" s="497"/>
      <c r="F110" s="497"/>
      <c r="G110" s="497"/>
      <c r="H110" s="497"/>
      <c r="I110" s="497"/>
      <c r="J110" s="497"/>
      <c r="K110" s="497"/>
      <c r="L110" s="497"/>
      <c r="M110" s="497"/>
      <c r="N110" s="497"/>
      <c r="O110" s="497"/>
      <c r="P110" s="497"/>
      <c r="Q110" s="497"/>
      <c r="R110" s="497"/>
      <c r="S110" s="497"/>
      <c r="T110" s="497"/>
      <c r="U110" s="497"/>
      <c r="V110" s="497"/>
      <c r="W110" s="497"/>
      <c r="X110" s="497"/>
      <c r="Y110" s="497"/>
      <c r="Z110" s="497"/>
      <c r="AA110" s="497"/>
      <c r="AB110" s="497"/>
      <c r="AC110" s="497"/>
      <c r="AD110" s="497"/>
      <c r="AE110" s="497"/>
      <c r="AF110" s="497"/>
      <c r="AG110" s="497"/>
      <c r="AH110" s="497"/>
      <c r="AI110" s="497"/>
      <c r="AJ110" s="497"/>
    </row>
    <row r="111" spans="2:36" ht="15" customHeight="1">
      <c r="K111" s="17"/>
      <c r="L111" s="17"/>
      <c r="M111" s="17"/>
      <c r="N111" s="17"/>
      <c r="O111" s="17"/>
      <c r="P111" s="17"/>
      <c r="Q111" s="17"/>
      <c r="R111" s="17"/>
      <c r="S111" s="17"/>
      <c r="T111" s="17"/>
      <c r="U111" s="17"/>
      <c r="V111" s="17"/>
      <c r="W111" s="17"/>
      <c r="X111" s="17"/>
      <c r="Y111" s="17"/>
      <c r="Z111" s="17"/>
      <c r="AA111" s="17"/>
      <c r="AB111" s="17"/>
      <c r="AC111" s="17"/>
      <c r="AD111" s="17"/>
      <c r="AE111" s="534" t="s">
        <v>230</v>
      </c>
      <c r="AF111" s="534"/>
      <c r="AG111" s="534"/>
      <c r="AH111" s="534"/>
      <c r="AI111" s="534"/>
      <c r="AJ111" s="534"/>
    </row>
  </sheetData>
  <mergeCells count="263">
    <mergeCell ref="O106:AC106"/>
    <mergeCell ref="B110:C110"/>
    <mergeCell ref="D110:AJ110"/>
    <mergeCell ref="AE111:AJ111"/>
    <mergeCell ref="AJ98:AJ108"/>
    <mergeCell ref="L99:S99"/>
    <mergeCell ref="U99:AC99"/>
    <mergeCell ref="L100:S100"/>
    <mergeCell ref="U100:AC100"/>
    <mergeCell ref="L101:V101"/>
    <mergeCell ref="X101:Z101"/>
    <mergeCell ref="N103:R103"/>
    <mergeCell ref="T103:X103"/>
    <mergeCell ref="Z103:AC103"/>
    <mergeCell ref="G98:J108"/>
    <mergeCell ref="AE98:AE108"/>
    <mergeCell ref="AF98:AF108"/>
    <mergeCell ref="AG98:AG108"/>
    <mergeCell ref="AH98:AH108"/>
    <mergeCell ref="AI98:AI108"/>
    <mergeCell ref="L104:Q104"/>
    <mergeCell ref="S104:T104"/>
    <mergeCell ref="V104:Z104"/>
    <mergeCell ref="AB104:AC104"/>
    <mergeCell ref="N94:U94"/>
    <mergeCell ref="K95:N95"/>
    <mergeCell ref="M96:R96"/>
    <mergeCell ref="T96:Y96"/>
    <mergeCell ref="AA96:AD96"/>
    <mergeCell ref="N97:U97"/>
    <mergeCell ref="AA90:AD90"/>
    <mergeCell ref="N91:T91"/>
    <mergeCell ref="V91:AC91"/>
    <mergeCell ref="K92:N92"/>
    <mergeCell ref="M93:R93"/>
    <mergeCell ref="T93:Y93"/>
    <mergeCell ref="AA93:AD93"/>
    <mergeCell ref="AE89:AE97"/>
    <mergeCell ref="AF89:AF97"/>
    <mergeCell ref="AG89:AG97"/>
    <mergeCell ref="AH89:AH97"/>
    <mergeCell ref="AI89:AI97"/>
    <mergeCell ref="AJ89:AJ97"/>
    <mergeCell ref="V85:AC85"/>
    <mergeCell ref="M86:R86"/>
    <mergeCell ref="V86:AC86"/>
    <mergeCell ref="V87:AC87"/>
    <mergeCell ref="L88:R88"/>
    <mergeCell ref="G89:J97"/>
    <mergeCell ref="K89:N89"/>
    <mergeCell ref="O89:S89"/>
    <mergeCell ref="M90:R90"/>
    <mergeCell ref="T90:Y90"/>
    <mergeCell ref="AG81:AG88"/>
    <mergeCell ref="AH81:AH88"/>
    <mergeCell ref="AI81:AI88"/>
    <mergeCell ref="AJ81:AJ88"/>
    <mergeCell ref="N82:P82"/>
    <mergeCell ref="R82:AC82"/>
    <mergeCell ref="L83:V83"/>
    <mergeCell ref="Y83:AC83"/>
    <mergeCell ref="L84:R84"/>
    <mergeCell ref="M85:Q85"/>
    <mergeCell ref="AH79:AH80"/>
    <mergeCell ref="AI79:AI80"/>
    <mergeCell ref="AJ79:AJ80"/>
    <mergeCell ref="N80:P80"/>
    <mergeCell ref="R80:AC80"/>
    <mergeCell ref="G81:J88"/>
    <mergeCell ref="K81:P81"/>
    <mergeCell ref="R81:AC81"/>
    <mergeCell ref="AE81:AE88"/>
    <mergeCell ref="AF81:AF88"/>
    <mergeCell ref="G79:J80"/>
    <mergeCell ref="K79:P79"/>
    <mergeCell ref="R79:AC79"/>
    <mergeCell ref="AE79:AE80"/>
    <mergeCell ref="AF79:AF80"/>
    <mergeCell ref="AG79:AG80"/>
    <mergeCell ref="AG74:AG78"/>
    <mergeCell ref="AH74:AH78"/>
    <mergeCell ref="AI74:AI78"/>
    <mergeCell ref="AJ74:AJ78"/>
    <mergeCell ref="K75:P75"/>
    <mergeCell ref="R75:AC75"/>
    <mergeCell ref="N76:P76"/>
    <mergeCell ref="R76:AC76"/>
    <mergeCell ref="K77:P77"/>
    <mergeCell ref="R77:AC77"/>
    <mergeCell ref="R72:AC72"/>
    <mergeCell ref="N73:P73"/>
    <mergeCell ref="R73:AC73"/>
    <mergeCell ref="K74:R74"/>
    <mergeCell ref="AE74:AE78"/>
    <mergeCell ref="AF74:AF78"/>
    <mergeCell ref="N78:P78"/>
    <mergeCell ref="R78:AC78"/>
    <mergeCell ref="AF69:AF73"/>
    <mergeCell ref="AG69:AG73"/>
    <mergeCell ref="AH69:AH73"/>
    <mergeCell ref="AI69:AI73"/>
    <mergeCell ref="AJ69:AJ73"/>
    <mergeCell ref="K70:P70"/>
    <mergeCell ref="R70:AC70"/>
    <mergeCell ref="N71:P71"/>
    <mergeCell ref="R71:AC71"/>
    <mergeCell ref="K72:P72"/>
    <mergeCell ref="B62:C68"/>
    <mergeCell ref="D62:J68"/>
    <mergeCell ref="K62:AD68"/>
    <mergeCell ref="AE62:AF68"/>
    <mergeCell ref="AG62:AJ68"/>
    <mergeCell ref="B69:C108"/>
    <mergeCell ref="D69:F108"/>
    <mergeCell ref="G69:J78"/>
    <mergeCell ref="K69:R69"/>
    <mergeCell ref="AE69:AE73"/>
    <mergeCell ref="B50:C50"/>
    <mergeCell ref="D50:AJ50"/>
    <mergeCell ref="AE52:AJ52"/>
    <mergeCell ref="B53:H53"/>
    <mergeCell ref="B54:AJ57"/>
    <mergeCell ref="H58:AE58"/>
    <mergeCell ref="AF46:AF47"/>
    <mergeCell ref="AG46:AG47"/>
    <mergeCell ref="AH46:AH47"/>
    <mergeCell ref="AI46:AI47"/>
    <mergeCell ref="AJ46:AJ47"/>
    <mergeCell ref="R47:AC47"/>
    <mergeCell ref="D45:F48"/>
    <mergeCell ref="G45:J45"/>
    <mergeCell ref="L45:AD45"/>
    <mergeCell ref="G46:J47"/>
    <mergeCell ref="L46:AD46"/>
    <mergeCell ref="AE46:AE47"/>
    <mergeCell ref="G48:J48"/>
    <mergeCell ref="L48:AD48"/>
    <mergeCell ref="Q41:X41"/>
    <mergeCell ref="G42:J44"/>
    <mergeCell ref="K43:O43"/>
    <mergeCell ref="P43:Y43"/>
    <mergeCell ref="Z43:AA43"/>
    <mergeCell ref="AB43:AC43"/>
    <mergeCell ref="K44:N44"/>
    <mergeCell ref="O44:V44"/>
    <mergeCell ref="W44:X44"/>
    <mergeCell ref="AH38:AH39"/>
    <mergeCell ref="AI38:AI39"/>
    <mergeCell ref="AJ38:AJ39"/>
    <mergeCell ref="K39:L39"/>
    <mergeCell ref="N39:AC39"/>
    <mergeCell ref="D40:F44"/>
    <mergeCell ref="G40:J40"/>
    <mergeCell ref="K40:P40"/>
    <mergeCell ref="G41:J41"/>
    <mergeCell ref="K41:O41"/>
    <mergeCell ref="G38:J39"/>
    <mergeCell ref="K38:L38"/>
    <mergeCell ref="N38:AC38"/>
    <mergeCell ref="AE38:AE39"/>
    <mergeCell ref="AF38:AF39"/>
    <mergeCell ref="AG38:AG39"/>
    <mergeCell ref="AF36:AF37"/>
    <mergeCell ref="AG36:AG37"/>
    <mergeCell ref="AH36:AH37"/>
    <mergeCell ref="AI36:AI37"/>
    <mergeCell ref="AJ36:AJ37"/>
    <mergeCell ref="K37:N37"/>
    <mergeCell ref="P37:AC37"/>
    <mergeCell ref="AG34:AG35"/>
    <mergeCell ref="AH34:AH35"/>
    <mergeCell ref="AI34:AI35"/>
    <mergeCell ref="AJ34:AJ35"/>
    <mergeCell ref="K35:L35"/>
    <mergeCell ref="N35:AC35"/>
    <mergeCell ref="D34:F39"/>
    <mergeCell ref="G34:J35"/>
    <mergeCell ref="K34:L34"/>
    <mergeCell ref="N34:AC34"/>
    <mergeCell ref="AE34:AE35"/>
    <mergeCell ref="AF34:AF35"/>
    <mergeCell ref="G36:J37"/>
    <mergeCell ref="K36:N36"/>
    <mergeCell ref="P36:AC36"/>
    <mergeCell ref="AE36:AE37"/>
    <mergeCell ref="AF32:AF33"/>
    <mergeCell ref="AG32:AG33"/>
    <mergeCell ref="AH32:AH33"/>
    <mergeCell ref="AI32:AI33"/>
    <mergeCell ref="AJ32:AJ33"/>
    <mergeCell ref="K33:L33"/>
    <mergeCell ref="N33:AC33"/>
    <mergeCell ref="AG30:AG31"/>
    <mergeCell ref="AH30:AH31"/>
    <mergeCell ref="AI30:AI31"/>
    <mergeCell ref="AJ30:AJ31"/>
    <mergeCell ref="K31:L31"/>
    <mergeCell ref="N31:AC31"/>
    <mergeCell ref="D30:F33"/>
    <mergeCell ref="G30:J31"/>
    <mergeCell ref="K30:L30"/>
    <mergeCell ref="N30:AC30"/>
    <mergeCell ref="AE30:AE31"/>
    <mergeCell ref="AF30:AF31"/>
    <mergeCell ref="G32:J33"/>
    <mergeCell ref="K32:L32"/>
    <mergeCell ref="N32:AC32"/>
    <mergeCell ref="AE32:AE33"/>
    <mergeCell ref="Z28:AA28"/>
    <mergeCell ref="AB28:AC28"/>
    <mergeCell ref="K29:R29"/>
    <mergeCell ref="S29:Y29"/>
    <mergeCell ref="Z29:AA29"/>
    <mergeCell ref="AB29:AC29"/>
    <mergeCell ref="AE27:AE29"/>
    <mergeCell ref="AF27:AF29"/>
    <mergeCell ref="AG27:AG29"/>
    <mergeCell ref="AH27:AH29"/>
    <mergeCell ref="AI27:AI29"/>
    <mergeCell ref="AJ27:AJ29"/>
    <mergeCell ref="AB25:AC25"/>
    <mergeCell ref="K26:R26"/>
    <mergeCell ref="S26:Y26"/>
    <mergeCell ref="Z26:AA26"/>
    <mergeCell ref="AB26:AC26"/>
    <mergeCell ref="K27:Q27"/>
    <mergeCell ref="R27:AD27"/>
    <mergeCell ref="AE24:AE26"/>
    <mergeCell ref="AF24:AF26"/>
    <mergeCell ref="AG24:AG26"/>
    <mergeCell ref="AH24:AH26"/>
    <mergeCell ref="AI24:AI26"/>
    <mergeCell ref="AJ24:AJ26"/>
    <mergeCell ref="AB22:AC22"/>
    <mergeCell ref="K23:N23"/>
    <mergeCell ref="O23:Y23"/>
    <mergeCell ref="Z23:AA23"/>
    <mergeCell ref="AB23:AC23"/>
    <mergeCell ref="K24:L24"/>
    <mergeCell ref="AC24:AD24"/>
    <mergeCell ref="B22:C48"/>
    <mergeCell ref="D22:F29"/>
    <mergeCell ref="G22:J29"/>
    <mergeCell ref="K22:P22"/>
    <mergeCell ref="Q22:Y22"/>
    <mergeCell ref="Z22:AA22"/>
    <mergeCell ref="K25:S25"/>
    <mergeCell ref="T25:Y25"/>
    <mergeCell ref="Z25:AA25"/>
    <mergeCell ref="T28:Y28"/>
    <mergeCell ref="H11:AE11"/>
    <mergeCell ref="B13:AJ13"/>
    <mergeCell ref="B15:C21"/>
    <mergeCell ref="D15:J21"/>
    <mergeCell ref="K15:AD21"/>
    <mergeCell ref="AE15:AF21"/>
    <mergeCell ref="AG15:AJ21"/>
    <mergeCell ref="B2:H2"/>
    <mergeCell ref="Z2:AJ2"/>
    <mergeCell ref="B3:D4"/>
    <mergeCell ref="Z3:AJ3"/>
    <mergeCell ref="Z4:AJ4"/>
    <mergeCell ref="B7:AJ10"/>
  </mergeCells>
  <phoneticPr fontId="2"/>
  <dataValidations count="2">
    <dataValidation allowBlank="1" showInputMessage="1" sqref="L85:L87 JH85:JH87 TD85:TD87 ACZ85:ACZ87 AMV85:AMV87 AWR85:AWR87 BGN85:BGN87 BQJ85:BQJ87 CAF85:CAF87 CKB85:CKB87 CTX85:CTX87 DDT85:DDT87 DNP85:DNP87 DXL85:DXL87 EHH85:EHH87 ERD85:ERD87 FAZ85:FAZ87 FKV85:FKV87 FUR85:FUR87 GEN85:GEN87 GOJ85:GOJ87 GYF85:GYF87 HIB85:HIB87 HRX85:HRX87 IBT85:IBT87 ILP85:ILP87 IVL85:IVL87 JFH85:JFH87 JPD85:JPD87 JYZ85:JYZ87 KIV85:KIV87 KSR85:KSR87 LCN85:LCN87 LMJ85:LMJ87 LWF85:LWF87 MGB85:MGB87 MPX85:MPX87 MZT85:MZT87 NJP85:NJP87 NTL85:NTL87 ODH85:ODH87 OND85:OND87 OWZ85:OWZ87 PGV85:PGV87 PQR85:PQR87 QAN85:QAN87 QKJ85:QKJ87 QUF85:QUF87 REB85:REB87 RNX85:RNX87 RXT85:RXT87 SHP85:SHP87 SRL85:SRL87 TBH85:TBH87 TLD85:TLD87 TUZ85:TUZ87 UEV85:UEV87 UOR85:UOR87 UYN85:UYN87 VIJ85:VIJ87 VSF85:VSF87 WCB85:WCB87 WLX85:WLX87 WVT85:WVT87 L65621:L65623 JH65621:JH65623 TD65621:TD65623 ACZ65621:ACZ65623 AMV65621:AMV65623 AWR65621:AWR65623 BGN65621:BGN65623 BQJ65621:BQJ65623 CAF65621:CAF65623 CKB65621:CKB65623 CTX65621:CTX65623 DDT65621:DDT65623 DNP65621:DNP65623 DXL65621:DXL65623 EHH65621:EHH65623 ERD65621:ERD65623 FAZ65621:FAZ65623 FKV65621:FKV65623 FUR65621:FUR65623 GEN65621:GEN65623 GOJ65621:GOJ65623 GYF65621:GYF65623 HIB65621:HIB65623 HRX65621:HRX65623 IBT65621:IBT65623 ILP65621:ILP65623 IVL65621:IVL65623 JFH65621:JFH65623 JPD65621:JPD65623 JYZ65621:JYZ65623 KIV65621:KIV65623 KSR65621:KSR65623 LCN65621:LCN65623 LMJ65621:LMJ65623 LWF65621:LWF65623 MGB65621:MGB65623 MPX65621:MPX65623 MZT65621:MZT65623 NJP65621:NJP65623 NTL65621:NTL65623 ODH65621:ODH65623 OND65621:OND65623 OWZ65621:OWZ65623 PGV65621:PGV65623 PQR65621:PQR65623 QAN65621:QAN65623 QKJ65621:QKJ65623 QUF65621:QUF65623 REB65621:REB65623 RNX65621:RNX65623 RXT65621:RXT65623 SHP65621:SHP65623 SRL65621:SRL65623 TBH65621:TBH65623 TLD65621:TLD65623 TUZ65621:TUZ65623 UEV65621:UEV65623 UOR65621:UOR65623 UYN65621:UYN65623 VIJ65621:VIJ65623 VSF65621:VSF65623 WCB65621:WCB65623 WLX65621:WLX65623 WVT65621:WVT65623 L131157:L131159 JH131157:JH131159 TD131157:TD131159 ACZ131157:ACZ131159 AMV131157:AMV131159 AWR131157:AWR131159 BGN131157:BGN131159 BQJ131157:BQJ131159 CAF131157:CAF131159 CKB131157:CKB131159 CTX131157:CTX131159 DDT131157:DDT131159 DNP131157:DNP131159 DXL131157:DXL131159 EHH131157:EHH131159 ERD131157:ERD131159 FAZ131157:FAZ131159 FKV131157:FKV131159 FUR131157:FUR131159 GEN131157:GEN131159 GOJ131157:GOJ131159 GYF131157:GYF131159 HIB131157:HIB131159 HRX131157:HRX131159 IBT131157:IBT131159 ILP131157:ILP131159 IVL131157:IVL131159 JFH131157:JFH131159 JPD131157:JPD131159 JYZ131157:JYZ131159 KIV131157:KIV131159 KSR131157:KSR131159 LCN131157:LCN131159 LMJ131157:LMJ131159 LWF131157:LWF131159 MGB131157:MGB131159 MPX131157:MPX131159 MZT131157:MZT131159 NJP131157:NJP131159 NTL131157:NTL131159 ODH131157:ODH131159 OND131157:OND131159 OWZ131157:OWZ131159 PGV131157:PGV131159 PQR131157:PQR131159 QAN131157:QAN131159 QKJ131157:QKJ131159 QUF131157:QUF131159 REB131157:REB131159 RNX131157:RNX131159 RXT131157:RXT131159 SHP131157:SHP131159 SRL131157:SRL131159 TBH131157:TBH131159 TLD131157:TLD131159 TUZ131157:TUZ131159 UEV131157:UEV131159 UOR131157:UOR131159 UYN131157:UYN131159 VIJ131157:VIJ131159 VSF131157:VSF131159 WCB131157:WCB131159 WLX131157:WLX131159 WVT131157:WVT131159 L196693:L196695 JH196693:JH196695 TD196693:TD196695 ACZ196693:ACZ196695 AMV196693:AMV196695 AWR196693:AWR196695 BGN196693:BGN196695 BQJ196693:BQJ196695 CAF196693:CAF196695 CKB196693:CKB196695 CTX196693:CTX196695 DDT196693:DDT196695 DNP196693:DNP196695 DXL196693:DXL196695 EHH196693:EHH196695 ERD196693:ERD196695 FAZ196693:FAZ196695 FKV196693:FKV196695 FUR196693:FUR196695 GEN196693:GEN196695 GOJ196693:GOJ196695 GYF196693:GYF196695 HIB196693:HIB196695 HRX196693:HRX196695 IBT196693:IBT196695 ILP196693:ILP196695 IVL196693:IVL196695 JFH196693:JFH196695 JPD196693:JPD196695 JYZ196693:JYZ196695 KIV196693:KIV196695 KSR196693:KSR196695 LCN196693:LCN196695 LMJ196693:LMJ196695 LWF196693:LWF196695 MGB196693:MGB196695 MPX196693:MPX196695 MZT196693:MZT196695 NJP196693:NJP196695 NTL196693:NTL196695 ODH196693:ODH196695 OND196693:OND196695 OWZ196693:OWZ196695 PGV196693:PGV196695 PQR196693:PQR196695 QAN196693:QAN196695 QKJ196693:QKJ196695 QUF196693:QUF196695 REB196693:REB196695 RNX196693:RNX196695 RXT196693:RXT196695 SHP196693:SHP196695 SRL196693:SRL196695 TBH196693:TBH196695 TLD196693:TLD196695 TUZ196693:TUZ196695 UEV196693:UEV196695 UOR196693:UOR196695 UYN196693:UYN196695 VIJ196693:VIJ196695 VSF196693:VSF196695 WCB196693:WCB196695 WLX196693:WLX196695 WVT196693:WVT196695 L262229:L262231 JH262229:JH262231 TD262229:TD262231 ACZ262229:ACZ262231 AMV262229:AMV262231 AWR262229:AWR262231 BGN262229:BGN262231 BQJ262229:BQJ262231 CAF262229:CAF262231 CKB262229:CKB262231 CTX262229:CTX262231 DDT262229:DDT262231 DNP262229:DNP262231 DXL262229:DXL262231 EHH262229:EHH262231 ERD262229:ERD262231 FAZ262229:FAZ262231 FKV262229:FKV262231 FUR262229:FUR262231 GEN262229:GEN262231 GOJ262229:GOJ262231 GYF262229:GYF262231 HIB262229:HIB262231 HRX262229:HRX262231 IBT262229:IBT262231 ILP262229:ILP262231 IVL262229:IVL262231 JFH262229:JFH262231 JPD262229:JPD262231 JYZ262229:JYZ262231 KIV262229:KIV262231 KSR262229:KSR262231 LCN262229:LCN262231 LMJ262229:LMJ262231 LWF262229:LWF262231 MGB262229:MGB262231 MPX262229:MPX262231 MZT262229:MZT262231 NJP262229:NJP262231 NTL262229:NTL262231 ODH262229:ODH262231 OND262229:OND262231 OWZ262229:OWZ262231 PGV262229:PGV262231 PQR262229:PQR262231 QAN262229:QAN262231 QKJ262229:QKJ262231 QUF262229:QUF262231 REB262229:REB262231 RNX262229:RNX262231 RXT262229:RXT262231 SHP262229:SHP262231 SRL262229:SRL262231 TBH262229:TBH262231 TLD262229:TLD262231 TUZ262229:TUZ262231 UEV262229:UEV262231 UOR262229:UOR262231 UYN262229:UYN262231 VIJ262229:VIJ262231 VSF262229:VSF262231 WCB262229:WCB262231 WLX262229:WLX262231 WVT262229:WVT262231 L327765:L327767 JH327765:JH327767 TD327765:TD327767 ACZ327765:ACZ327767 AMV327765:AMV327767 AWR327765:AWR327767 BGN327765:BGN327767 BQJ327765:BQJ327767 CAF327765:CAF327767 CKB327765:CKB327767 CTX327765:CTX327767 DDT327765:DDT327767 DNP327765:DNP327767 DXL327765:DXL327767 EHH327765:EHH327767 ERD327765:ERD327767 FAZ327765:FAZ327767 FKV327765:FKV327767 FUR327765:FUR327767 GEN327765:GEN327767 GOJ327765:GOJ327767 GYF327765:GYF327767 HIB327765:HIB327767 HRX327765:HRX327767 IBT327765:IBT327767 ILP327765:ILP327767 IVL327765:IVL327767 JFH327765:JFH327767 JPD327765:JPD327767 JYZ327765:JYZ327767 KIV327765:KIV327767 KSR327765:KSR327767 LCN327765:LCN327767 LMJ327765:LMJ327767 LWF327765:LWF327767 MGB327765:MGB327767 MPX327765:MPX327767 MZT327765:MZT327767 NJP327765:NJP327767 NTL327765:NTL327767 ODH327765:ODH327767 OND327765:OND327767 OWZ327765:OWZ327767 PGV327765:PGV327767 PQR327765:PQR327767 QAN327765:QAN327767 QKJ327765:QKJ327767 QUF327765:QUF327767 REB327765:REB327767 RNX327765:RNX327767 RXT327765:RXT327767 SHP327765:SHP327767 SRL327765:SRL327767 TBH327765:TBH327767 TLD327765:TLD327767 TUZ327765:TUZ327767 UEV327765:UEV327767 UOR327765:UOR327767 UYN327765:UYN327767 VIJ327765:VIJ327767 VSF327765:VSF327767 WCB327765:WCB327767 WLX327765:WLX327767 WVT327765:WVT327767 L393301:L393303 JH393301:JH393303 TD393301:TD393303 ACZ393301:ACZ393303 AMV393301:AMV393303 AWR393301:AWR393303 BGN393301:BGN393303 BQJ393301:BQJ393303 CAF393301:CAF393303 CKB393301:CKB393303 CTX393301:CTX393303 DDT393301:DDT393303 DNP393301:DNP393303 DXL393301:DXL393303 EHH393301:EHH393303 ERD393301:ERD393303 FAZ393301:FAZ393303 FKV393301:FKV393303 FUR393301:FUR393303 GEN393301:GEN393303 GOJ393301:GOJ393303 GYF393301:GYF393303 HIB393301:HIB393303 HRX393301:HRX393303 IBT393301:IBT393303 ILP393301:ILP393303 IVL393301:IVL393303 JFH393301:JFH393303 JPD393301:JPD393303 JYZ393301:JYZ393303 KIV393301:KIV393303 KSR393301:KSR393303 LCN393301:LCN393303 LMJ393301:LMJ393303 LWF393301:LWF393303 MGB393301:MGB393303 MPX393301:MPX393303 MZT393301:MZT393303 NJP393301:NJP393303 NTL393301:NTL393303 ODH393301:ODH393303 OND393301:OND393303 OWZ393301:OWZ393303 PGV393301:PGV393303 PQR393301:PQR393303 QAN393301:QAN393303 QKJ393301:QKJ393303 QUF393301:QUF393303 REB393301:REB393303 RNX393301:RNX393303 RXT393301:RXT393303 SHP393301:SHP393303 SRL393301:SRL393303 TBH393301:TBH393303 TLD393301:TLD393303 TUZ393301:TUZ393303 UEV393301:UEV393303 UOR393301:UOR393303 UYN393301:UYN393303 VIJ393301:VIJ393303 VSF393301:VSF393303 WCB393301:WCB393303 WLX393301:WLX393303 WVT393301:WVT393303 L458837:L458839 JH458837:JH458839 TD458837:TD458839 ACZ458837:ACZ458839 AMV458837:AMV458839 AWR458837:AWR458839 BGN458837:BGN458839 BQJ458837:BQJ458839 CAF458837:CAF458839 CKB458837:CKB458839 CTX458837:CTX458839 DDT458837:DDT458839 DNP458837:DNP458839 DXL458837:DXL458839 EHH458837:EHH458839 ERD458837:ERD458839 FAZ458837:FAZ458839 FKV458837:FKV458839 FUR458837:FUR458839 GEN458837:GEN458839 GOJ458837:GOJ458839 GYF458837:GYF458839 HIB458837:HIB458839 HRX458837:HRX458839 IBT458837:IBT458839 ILP458837:ILP458839 IVL458837:IVL458839 JFH458837:JFH458839 JPD458837:JPD458839 JYZ458837:JYZ458839 KIV458837:KIV458839 KSR458837:KSR458839 LCN458837:LCN458839 LMJ458837:LMJ458839 LWF458837:LWF458839 MGB458837:MGB458839 MPX458837:MPX458839 MZT458837:MZT458839 NJP458837:NJP458839 NTL458837:NTL458839 ODH458837:ODH458839 OND458837:OND458839 OWZ458837:OWZ458839 PGV458837:PGV458839 PQR458837:PQR458839 QAN458837:QAN458839 QKJ458837:QKJ458839 QUF458837:QUF458839 REB458837:REB458839 RNX458837:RNX458839 RXT458837:RXT458839 SHP458837:SHP458839 SRL458837:SRL458839 TBH458837:TBH458839 TLD458837:TLD458839 TUZ458837:TUZ458839 UEV458837:UEV458839 UOR458837:UOR458839 UYN458837:UYN458839 VIJ458837:VIJ458839 VSF458837:VSF458839 WCB458837:WCB458839 WLX458837:WLX458839 WVT458837:WVT458839 L524373:L524375 JH524373:JH524375 TD524373:TD524375 ACZ524373:ACZ524375 AMV524373:AMV524375 AWR524373:AWR524375 BGN524373:BGN524375 BQJ524373:BQJ524375 CAF524373:CAF524375 CKB524373:CKB524375 CTX524373:CTX524375 DDT524373:DDT524375 DNP524373:DNP524375 DXL524373:DXL524375 EHH524373:EHH524375 ERD524373:ERD524375 FAZ524373:FAZ524375 FKV524373:FKV524375 FUR524373:FUR524375 GEN524373:GEN524375 GOJ524373:GOJ524375 GYF524373:GYF524375 HIB524373:HIB524375 HRX524373:HRX524375 IBT524373:IBT524375 ILP524373:ILP524375 IVL524373:IVL524375 JFH524373:JFH524375 JPD524373:JPD524375 JYZ524373:JYZ524375 KIV524373:KIV524375 KSR524373:KSR524375 LCN524373:LCN524375 LMJ524373:LMJ524375 LWF524373:LWF524375 MGB524373:MGB524375 MPX524373:MPX524375 MZT524373:MZT524375 NJP524373:NJP524375 NTL524373:NTL524375 ODH524373:ODH524375 OND524373:OND524375 OWZ524373:OWZ524375 PGV524373:PGV524375 PQR524373:PQR524375 QAN524373:QAN524375 QKJ524373:QKJ524375 QUF524373:QUF524375 REB524373:REB524375 RNX524373:RNX524375 RXT524373:RXT524375 SHP524373:SHP524375 SRL524373:SRL524375 TBH524373:TBH524375 TLD524373:TLD524375 TUZ524373:TUZ524375 UEV524373:UEV524375 UOR524373:UOR524375 UYN524373:UYN524375 VIJ524373:VIJ524375 VSF524373:VSF524375 WCB524373:WCB524375 WLX524373:WLX524375 WVT524373:WVT524375 L589909:L589911 JH589909:JH589911 TD589909:TD589911 ACZ589909:ACZ589911 AMV589909:AMV589911 AWR589909:AWR589911 BGN589909:BGN589911 BQJ589909:BQJ589911 CAF589909:CAF589911 CKB589909:CKB589911 CTX589909:CTX589911 DDT589909:DDT589911 DNP589909:DNP589911 DXL589909:DXL589911 EHH589909:EHH589911 ERD589909:ERD589911 FAZ589909:FAZ589911 FKV589909:FKV589911 FUR589909:FUR589911 GEN589909:GEN589911 GOJ589909:GOJ589911 GYF589909:GYF589911 HIB589909:HIB589911 HRX589909:HRX589911 IBT589909:IBT589911 ILP589909:ILP589911 IVL589909:IVL589911 JFH589909:JFH589911 JPD589909:JPD589911 JYZ589909:JYZ589911 KIV589909:KIV589911 KSR589909:KSR589911 LCN589909:LCN589911 LMJ589909:LMJ589911 LWF589909:LWF589911 MGB589909:MGB589911 MPX589909:MPX589911 MZT589909:MZT589911 NJP589909:NJP589911 NTL589909:NTL589911 ODH589909:ODH589911 OND589909:OND589911 OWZ589909:OWZ589911 PGV589909:PGV589911 PQR589909:PQR589911 QAN589909:QAN589911 QKJ589909:QKJ589911 QUF589909:QUF589911 REB589909:REB589911 RNX589909:RNX589911 RXT589909:RXT589911 SHP589909:SHP589911 SRL589909:SRL589911 TBH589909:TBH589911 TLD589909:TLD589911 TUZ589909:TUZ589911 UEV589909:UEV589911 UOR589909:UOR589911 UYN589909:UYN589911 VIJ589909:VIJ589911 VSF589909:VSF589911 WCB589909:WCB589911 WLX589909:WLX589911 WVT589909:WVT589911 L655445:L655447 JH655445:JH655447 TD655445:TD655447 ACZ655445:ACZ655447 AMV655445:AMV655447 AWR655445:AWR655447 BGN655445:BGN655447 BQJ655445:BQJ655447 CAF655445:CAF655447 CKB655445:CKB655447 CTX655445:CTX655447 DDT655445:DDT655447 DNP655445:DNP655447 DXL655445:DXL655447 EHH655445:EHH655447 ERD655445:ERD655447 FAZ655445:FAZ655447 FKV655445:FKV655447 FUR655445:FUR655447 GEN655445:GEN655447 GOJ655445:GOJ655447 GYF655445:GYF655447 HIB655445:HIB655447 HRX655445:HRX655447 IBT655445:IBT655447 ILP655445:ILP655447 IVL655445:IVL655447 JFH655445:JFH655447 JPD655445:JPD655447 JYZ655445:JYZ655447 KIV655445:KIV655447 KSR655445:KSR655447 LCN655445:LCN655447 LMJ655445:LMJ655447 LWF655445:LWF655447 MGB655445:MGB655447 MPX655445:MPX655447 MZT655445:MZT655447 NJP655445:NJP655447 NTL655445:NTL655447 ODH655445:ODH655447 OND655445:OND655447 OWZ655445:OWZ655447 PGV655445:PGV655447 PQR655445:PQR655447 QAN655445:QAN655447 QKJ655445:QKJ655447 QUF655445:QUF655447 REB655445:REB655447 RNX655445:RNX655447 RXT655445:RXT655447 SHP655445:SHP655447 SRL655445:SRL655447 TBH655445:TBH655447 TLD655445:TLD655447 TUZ655445:TUZ655447 UEV655445:UEV655447 UOR655445:UOR655447 UYN655445:UYN655447 VIJ655445:VIJ655447 VSF655445:VSF655447 WCB655445:WCB655447 WLX655445:WLX655447 WVT655445:WVT655447 L720981:L720983 JH720981:JH720983 TD720981:TD720983 ACZ720981:ACZ720983 AMV720981:AMV720983 AWR720981:AWR720983 BGN720981:BGN720983 BQJ720981:BQJ720983 CAF720981:CAF720983 CKB720981:CKB720983 CTX720981:CTX720983 DDT720981:DDT720983 DNP720981:DNP720983 DXL720981:DXL720983 EHH720981:EHH720983 ERD720981:ERD720983 FAZ720981:FAZ720983 FKV720981:FKV720983 FUR720981:FUR720983 GEN720981:GEN720983 GOJ720981:GOJ720983 GYF720981:GYF720983 HIB720981:HIB720983 HRX720981:HRX720983 IBT720981:IBT720983 ILP720981:ILP720983 IVL720981:IVL720983 JFH720981:JFH720983 JPD720981:JPD720983 JYZ720981:JYZ720983 KIV720981:KIV720983 KSR720981:KSR720983 LCN720981:LCN720983 LMJ720981:LMJ720983 LWF720981:LWF720983 MGB720981:MGB720983 MPX720981:MPX720983 MZT720981:MZT720983 NJP720981:NJP720983 NTL720981:NTL720983 ODH720981:ODH720983 OND720981:OND720983 OWZ720981:OWZ720983 PGV720981:PGV720983 PQR720981:PQR720983 QAN720981:QAN720983 QKJ720981:QKJ720983 QUF720981:QUF720983 REB720981:REB720983 RNX720981:RNX720983 RXT720981:RXT720983 SHP720981:SHP720983 SRL720981:SRL720983 TBH720981:TBH720983 TLD720981:TLD720983 TUZ720981:TUZ720983 UEV720981:UEV720983 UOR720981:UOR720983 UYN720981:UYN720983 VIJ720981:VIJ720983 VSF720981:VSF720983 WCB720981:WCB720983 WLX720981:WLX720983 WVT720981:WVT720983 L786517:L786519 JH786517:JH786519 TD786517:TD786519 ACZ786517:ACZ786519 AMV786517:AMV786519 AWR786517:AWR786519 BGN786517:BGN786519 BQJ786517:BQJ786519 CAF786517:CAF786519 CKB786517:CKB786519 CTX786517:CTX786519 DDT786517:DDT786519 DNP786517:DNP786519 DXL786517:DXL786519 EHH786517:EHH786519 ERD786517:ERD786519 FAZ786517:FAZ786519 FKV786517:FKV786519 FUR786517:FUR786519 GEN786517:GEN786519 GOJ786517:GOJ786519 GYF786517:GYF786519 HIB786517:HIB786519 HRX786517:HRX786519 IBT786517:IBT786519 ILP786517:ILP786519 IVL786517:IVL786519 JFH786517:JFH786519 JPD786517:JPD786519 JYZ786517:JYZ786519 KIV786517:KIV786519 KSR786517:KSR786519 LCN786517:LCN786519 LMJ786517:LMJ786519 LWF786517:LWF786519 MGB786517:MGB786519 MPX786517:MPX786519 MZT786517:MZT786519 NJP786517:NJP786519 NTL786517:NTL786519 ODH786517:ODH786519 OND786517:OND786519 OWZ786517:OWZ786519 PGV786517:PGV786519 PQR786517:PQR786519 QAN786517:QAN786519 QKJ786517:QKJ786519 QUF786517:QUF786519 REB786517:REB786519 RNX786517:RNX786519 RXT786517:RXT786519 SHP786517:SHP786519 SRL786517:SRL786519 TBH786517:TBH786519 TLD786517:TLD786519 TUZ786517:TUZ786519 UEV786517:UEV786519 UOR786517:UOR786519 UYN786517:UYN786519 VIJ786517:VIJ786519 VSF786517:VSF786519 WCB786517:WCB786519 WLX786517:WLX786519 WVT786517:WVT786519 L852053:L852055 JH852053:JH852055 TD852053:TD852055 ACZ852053:ACZ852055 AMV852053:AMV852055 AWR852053:AWR852055 BGN852053:BGN852055 BQJ852053:BQJ852055 CAF852053:CAF852055 CKB852053:CKB852055 CTX852053:CTX852055 DDT852053:DDT852055 DNP852053:DNP852055 DXL852053:DXL852055 EHH852053:EHH852055 ERD852053:ERD852055 FAZ852053:FAZ852055 FKV852053:FKV852055 FUR852053:FUR852055 GEN852053:GEN852055 GOJ852053:GOJ852055 GYF852053:GYF852055 HIB852053:HIB852055 HRX852053:HRX852055 IBT852053:IBT852055 ILP852053:ILP852055 IVL852053:IVL852055 JFH852053:JFH852055 JPD852053:JPD852055 JYZ852053:JYZ852055 KIV852053:KIV852055 KSR852053:KSR852055 LCN852053:LCN852055 LMJ852053:LMJ852055 LWF852053:LWF852055 MGB852053:MGB852055 MPX852053:MPX852055 MZT852053:MZT852055 NJP852053:NJP852055 NTL852053:NTL852055 ODH852053:ODH852055 OND852053:OND852055 OWZ852053:OWZ852055 PGV852053:PGV852055 PQR852053:PQR852055 QAN852053:QAN852055 QKJ852053:QKJ852055 QUF852053:QUF852055 REB852053:REB852055 RNX852053:RNX852055 RXT852053:RXT852055 SHP852053:SHP852055 SRL852053:SRL852055 TBH852053:TBH852055 TLD852053:TLD852055 TUZ852053:TUZ852055 UEV852053:UEV852055 UOR852053:UOR852055 UYN852053:UYN852055 VIJ852053:VIJ852055 VSF852053:VSF852055 WCB852053:WCB852055 WLX852053:WLX852055 WVT852053:WVT852055 L917589:L917591 JH917589:JH917591 TD917589:TD917591 ACZ917589:ACZ917591 AMV917589:AMV917591 AWR917589:AWR917591 BGN917589:BGN917591 BQJ917589:BQJ917591 CAF917589:CAF917591 CKB917589:CKB917591 CTX917589:CTX917591 DDT917589:DDT917591 DNP917589:DNP917591 DXL917589:DXL917591 EHH917589:EHH917591 ERD917589:ERD917591 FAZ917589:FAZ917591 FKV917589:FKV917591 FUR917589:FUR917591 GEN917589:GEN917591 GOJ917589:GOJ917591 GYF917589:GYF917591 HIB917589:HIB917591 HRX917589:HRX917591 IBT917589:IBT917591 ILP917589:ILP917591 IVL917589:IVL917591 JFH917589:JFH917591 JPD917589:JPD917591 JYZ917589:JYZ917591 KIV917589:KIV917591 KSR917589:KSR917591 LCN917589:LCN917591 LMJ917589:LMJ917591 LWF917589:LWF917591 MGB917589:MGB917591 MPX917589:MPX917591 MZT917589:MZT917591 NJP917589:NJP917591 NTL917589:NTL917591 ODH917589:ODH917591 OND917589:OND917591 OWZ917589:OWZ917591 PGV917589:PGV917591 PQR917589:PQR917591 QAN917589:QAN917591 QKJ917589:QKJ917591 QUF917589:QUF917591 REB917589:REB917591 RNX917589:RNX917591 RXT917589:RXT917591 SHP917589:SHP917591 SRL917589:SRL917591 TBH917589:TBH917591 TLD917589:TLD917591 TUZ917589:TUZ917591 UEV917589:UEV917591 UOR917589:UOR917591 UYN917589:UYN917591 VIJ917589:VIJ917591 VSF917589:VSF917591 WCB917589:WCB917591 WLX917589:WLX917591 WVT917589:WVT917591 L983125:L983127 JH983125:JH983127 TD983125:TD983127 ACZ983125:ACZ983127 AMV983125:AMV983127 AWR983125:AWR983127 BGN983125:BGN983127 BQJ983125:BQJ983127 CAF983125:CAF983127 CKB983125:CKB983127 CTX983125:CTX983127 DDT983125:DDT983127 DNP983125:DNP983127 DXL983125:DXL983127 EHH983125:EHH983127 ERD983125:ERD983127 FAZ983125:FAZ983127 FKV983125:FKV983127 FUR983125:FUR983127 GEN983125:GEN983127 GOJ983125:GOJ983127 GYF983125:GYF983127 HIB983125:HIB983127 HRX983125:HRX983127 IBT983125:IBT983127 ILP983125:ILP983127 IVL983125:IVL983127 JFH983125:JFH983127 JPD983125:JPD983127 JYZ983125:JYZ983127 KIV983125:KIV983127 KSR983125:KSR983127 LCN983125:LCN983127 LMJ983125:LMJ983127 LWF983125:LWF983127 MGB983125:MGB983127 MPX983125:MPX983127 MZT983125:MZT983127 NJP983125:NJP983127 NTL983125:NTL983127 ODH983125:ODH983127 OND983125:OND983127 OWZ983125:OWZ983127 PGV983125:PGV983127 PQR983125:PQR983127 QAN983125:QAN983127 QKJ983125:QKJ983127 QUF983125:QUF983127 REB983125:REB983127 RNX983125:RNX983127 RXT983125:RXT983127 SHP983125:SHP983127 SRL983125:SRL983127 TBH983125:TBH983127 TLD983125:TLD983127 TUZ983125:TUZ983127 UEV983125:UEV983127 UOR983125:UOR983127 UYN983125:UYN983127 VIJ983125:VIJ983127 VSF983125:VSF983127 WCB983125:WCB983127 WLX983125:WLX983127 WVT983125:WVT983127"/>
    <dataValidation type="textLength" imeMode="halfAlpha" operator="greaterThan" allowBlank="1" showInputMessage="1" showErrorMessage="1" sqref="AB25:AC26 JX25:JY26 TT25:TU26 ADP25:ADQ26 ANL25:ANM26 AXH25:AXI26 BHD25:BHE26 BQZ25:BRA26 CAV25:CAW26 CKR25:CKS26 CUN25:CUO26 DEJ25:DEK26 DOF25:DOG26 DYB25:DYC26 EHX25:EHY26 ERT25:ERU26 FBP25:FBQ26 FLL25:FLM26 FVH25:FVI26 GFD25:GFE26 GOZ25:GPA26 GYV25:GYW26 HIR25:HIS26 HSN25:HSO26 ICJ25:ICK26 IMF25:IMG26 IWB25:IWC26 JFX25:JFY26 JPT25:JPU26 JZP25:JZQ26 KJL25:KJM26 KTH25:KTI26 LDD25:LDE26 LMZ25:LNA26 LWV25:LWW26 MGR25:MGS26 MQN25:MQO26 NAJ25:NAK26 NKF25:NKG26 NUB25:NUC26 ODX25:ODY26 ONT25:ONU26 OXP25:OXQ26 PHL25:PHM26 PRH25:PRI26 QBD25:QBE26 QKZ25:QLA26 QUV25:QUW26 RER25:RES26 RON25:ROO26 RYJ25:RYK26 SIF25:SIG26 SSB25:SSC26 TBX25:TBY26 TLT25:TLU26 TVP25:TVQ26 UFL25:UFM26 UPH25:UPI26 UZD25:UZE26 VIZ25:VJA26 VSV25:VSW26 WCR25:WCS26 WMN25:WMO26 WWJ25:WWK26 AB65561:AC65562 JX65561:JY65562 TT65561:TU65562 ADP65561:ADQ65562 ANL65561:ANM65562 AXH65561:AXI65562 BHD65561:BHE65562 BQZ65561:BRA65562 CAV65561:CAW65562 CKR65561:CKS65562 CUN65561:CUO65562 DEJ65561:DEK65562 DOF65561:DOG65562 DYB65561:DYC65562 EHX65561:EHY65562 ERT65561:ERU65562 FBP65561:FBQ65562 FLL65561:FLM65562 FVH65561:FVI65562 GFD65561:GFE65562 GOZ65561:GPA65562 GYV65561:GYW65562 HIR65561:HIS65562 HSN65561:HSO65562 ICJ65561:ICK65562 IMF65561:IMG65562 IWB65561:IWC65562 JFX65561:JFY65562 JPT65561:JPU65562 JZP65561:JZQ65562 KJL65561:KJM65562 KTH65561:KTI65562 LDD65561:LDE65562 LMZ65561:LNA65562 LWV65561:LWW65562 MGR65561:MGS65562 MQN65561:MQO65562 NAJ65561:NAK65562 NKF65561:NKG65562 NUB65561:NUC65562 ODX65561:ODY65562 ONT65561:ONU65562 OXP65561:OXQ65562 PHL65561:PHM65562 PRH65561:PRI65562 QBD65561:QBE65562 QKZ65561:QLA65562 QUV65561:QUW65562 RER65561:RES65562 RON65561:ROO65562 RYJ65561:RYK65562 SIF65561:SIG65562 SSB65561:SSC65562 TBX65561:TBY65562 TLT65561:TLU65562 TVP65561:TVQ65562 UFL65561:UFM65562 UPH65561:UPI65562 UZD65561:UZE65562 VIZ65561:VJA65562 VSV65561:VSW65562 WCR65561:WCS65562 WMN65561:WMO65562 WWJ65561:WWK65562 AB131097:AC131098 JX131097:JY131098 TT131097:TU131098 ADP131097:ADQ131098 ANL131097:ANM131098 AXH131097:AXI131098 BHD131097:BHE131098 BQZ131097:BRA131098 CAV131097:CAW131098 CKR131097:CKS131098 CUN131097:CUO131098 DEJ131097:DEK131098 DOF131097:DOG131098 DYB131097:DYC131098 EHX131097:EHY131098 ERT131097:ERU131098 FBP131097:FBQ131098 FLL131097:FLM131098 FVH131097:FVI131098 GFD131097:GFE131098 GOZ131097:GPA131098 GYV131097:GYW131098 HIR131097:HIS131098 HSN131097:HSO131098 ICJ131097:ICK131098 IMF131097:IMG131098 IWB131097:IWC131098 JFX131097:JFY131098 JPT131097:JPU131098 JZP131097:JZQ131098 KJL131097:KJM131098 KTH131097:KTI131098 LDD131097:LDE131098 LMZ131097:LNA131098 LWV131097:LWW131098 MGR131097:MGS131098 MQN131097:MQO131098 NAJ131097:NAK131098 NKF131097:NKG131098 NUB131097:NUC131098 ODX131097:ODY131098 ONT131097:ONU131098 OXP131097:OXQ131098 PHL131097:PHM131098 PRH131097:PRI131098 QBD131097:QBE131098 QKZ131097:QLA131098 QUV131097:QUW131098 RER131097:RES131098 RON131097:ROO131098 RYJ131097:RYK131098 SIF131097:SIG131098 SSB131097:SSC131098 TBX131097:TBY131098 TLT131097:TLU131098 TVP131097:TVQ131098 UFL131097:UFM131098 UPH131097:UPI131098 UZD131097:UZE131098 VIZ131097:VJA131098 VSV131097:VSW131098 WCR131097:WCS131098 WMN131097:WMO131098 WWJ131097:WWK131098 AB196633:AC196634 JX196633:JY196634 TT196633:TU196634 ADP196633:ADQ196634 ANL196633:ANM196634 AXH196633:AXI196634 BHD196633:BHE196634 BQZ196633:BRA196634 CAV196633:CAW196634 CKR196633:CKS196634 CUN196633:CUO196634 DEJ196633:DEK196634 DOF196633:DOG196634 DYB196633:DYC196634 EHX196633:EHY196634 ERT196633:ERU196634 FBP196633:FBQ196634 FLL196633:FLM196634 FVH196633:FVI196634 GFD196633:GFE196634 GOZ196633:GPA196634 GYV196633:GYW196634 HIR196633:HIS196634 HSN196633:HSO196634 ICJ196633:ICK196634 IMF196633:IMG196634 IWB196633:IWC196634 JFX196633:JFY196634 JPT196633:JPU196634 JZP196633:JZQ196634 KJL196633:KJM196634 KTH196633:KTI196634 LDD196633:LDE196634 LMZ196633:LNA196634 LWV196633:LWW196634 MGR196633:MGS196634 MQN196633:MQO196634 NAJ196633:NAK196634 NKF196633:NKG196634 NUB196633:NUC196634 ODX196633:ODY196634 ONT196633:ONU196634 OXP196633:OXQ196634 PHL196633:PHM196634 PRH196633:PRI196634 QBD196633:QBE196634 QKZ196633:QLA196634 QUV196633:QUW196634 RER196633:RES196634 RON196633:ROO196634 RYJ196633:RYK196634 SIF196633:SIG196634 SSB196633:SSC196634 TBX196633:TBY196634 TLT196633:TLU196634 TVP196633:TVQ196634 UFL196633:UFM196634 UPH196633:UPI196634 UZD196633:UZE196634 VIZ196633:VJA196634 VSV196633:VSW196634 WCR196633:WCS196634 WMN196633:WMO196634 WWJ196633:WWK196634 AB262169:AC262170 JX262169:JY262170 TT262169:TU262170 ADP262169:ADQ262170 ANL262169:ANM262170 AXH262169:AXI262170 BHD262169:BHE262170 BQZ262169:BRA262170 CAV262169:CAW262170 CKR262169:CKS262170 CUN262169:CUO262170 DEJ262169:DEK262170 DOF262169:DOG262170 DYB262169:DYC262170 EHX262169:EHY262170 ERT262169:ERU262170 FBP262169:FBQ262170 FLL262169:FLM262170 FVH262169:FVI262170 GFD262169:GFE262170 GOZ262169:GPA262170 GYV262169:GYW262170 HIR262169:HIS262170 HSN262169:HSO262170 ICJ262169:ICK262170 IMF262169:IMG262170 IWB262169:IWC262170 JFX262169:JFY262170 JPT262169:JPU262170 JZP262169:JZQ262170 KJL262169:KJM262170 KTH262169:KTI262170 LDD262169:LDE262170 LMZ262169:LNA262170 LWV262169:LWW262170 MGR262169:MGS262170 MQN262169:MQO262170 NAJ262169:NAK262170 NKF262169:NKG262170 NUB262169:NUC262170 ODX262169:ODY262170 ONT262169:ONU262170 OXP262169:OXQ262170 PHL262169:PHM262170 PRH262169:PRI262170 QBD262169:QBE262170 QKZ262169:QLA262170 QUV262169:QUW262170 RER262169:RES262170 RON262169:ROO262170 RYJ262169:RYK262170 SIF262169:SIG262170 SSB262169:SSC262170 TBX262169:TBY262170 TLT262169:TLU262170 TVP262169:TVQ262170 UFL262169:UFM262170 UPH262169:UPI262170 UZD262169:UZE262170 VIZ262169:VJA262170 VSV262169:VSW262170 WCR262169:WCS262170 WMN262169:WMO262170 WWJ262169:WWK262170 AB327705:AC327706 JX327705:JY327706 TT327705:TU327706 ADP327705:ADQ327706 ANL327705:ANM327706 AXH327705:AXI327706 BHD327705:BHE327706 BQZ327705:BRA327706 CAV327705:CAW327706 CKR327705:CKS327706 CUN327705:CUO327706 DEJ327705:DEK327706 DOF327705:DOG327706 DYB327705:DYC327706 EHX327705:EHY327706 ERT327705:ERU327706 FBP327705:FBQ327706 FLL327705:FLM327706 FVH327705:FVI327706 GFD327705:GFE327706 GOZ327705:GPA327706 GYV327705:GYW327706 HIR327705:HIS327706 HSN327705:HSO327706 ICJ327705:ICK327706 IMF327705:IMG327706 IWB327705:IWC327706 JFX327705:JFY327706 JPT327705:JPU327706 JZP327705:JZQ327706 KJL327705:KJM327706 KTH327705:KTI327706 LDD327705:LDE327706 LMZ327705:LNA327706 LWV327705:LWW327706 MGR327705:MGS327706 MQN327705:MQO327706 NAJ327705:NAK327706 NKF327705:NKG327706 NUB327705:NUC327706 ODX327705:ODY327706 ONT327705:ONU327706 OXP327705:OXQ327706 PHL327705:PHM327706 PRH327705:PRI327706 QBD327705:QBE327706 QKZ327705:QLA327706 QUV327705:QUW327706 RER327705:RES327706 RON327705:ROO327706 RYJ327705:RYK327706 SIF327705:SIG327706 SSB327705:SSC327706 TBX327705:TBY327706 TLT327705:TLU327706 TVP327705:TVQ327706 UFL327705:UFM327706 UPH327705:UPI327706 UZD327705:UZE327706 VIZ327705:VJA327706 VSV327705:VSW327706 WCR327705:WCS327706 WMN327705:WMO327706 WWJ327705:WWK327706 AB393241:AC393242 JX393241:JY393242 TT393241:TU393242 ADP393241:ADQ393242 ANL393241:ANM393242 AXH393241:AXI393242 BHD393241:BHE393242 BQZ393241:BRA393242 CAV393241:CAW393242 CKR393241:CKS393242 CUN393241:CUO393242 DEJ393241:DEK393242 DOF393241:DOG393242 DYB393241:DYC393242 EHX393241:EHY393242 ERT393241:ERU393242 FBP393241:FBQ393242 FLL393241:FLM393242 FVH393241:FVI393242 GFD393241:GFE393242 GOZ393241:GPA393242 GYV393241:GYW393242 HIR393241:HIS393242 HSN393241:HSO393242 ICJ393241:ICK393242 IMF393241:IMG393242 IWB393241:IWC393242 JFX393241:JFY393242 JPT393241:JPU393242 JZP393241:JZQ393242 KJL393241:KJM393242 KTH393241:KTI393242 LDD393241:LDE393242 LMZ393241:LNA393242 LWV393241:LWW393242 MGR393241:MGS393242 MQN393241:MQO393242 NAJ393241:NAK393242 NKF393241:NKG393242 NUB393241:NUC393242 ODX393241:ODY393242 ONT393241:ONU393242 OXP393241:OXQ393242 PHL393241:PHM393242 PRH393241:PRI393242 QBD393241:QBE393242 QKZ393241:QLA393242 QUV393241:QUW393242 RER393241:RES393242 RON393241:ROO393242 RYJ393241:RYK393242 SIF393241:SIG393242 SSB393241:SSC393242 TBX393241:TBY393242 TLT393241:TLU393242 TVP393241:TVQ393242 UFL393241:UFM393242 UPH393241:UPI393242 UZD393241:UZE393242 VIZ393241:VJA393242 VSV393241:VSW393242 WCR393241:WCS393242 WMN393241:WMO393242 WWJ393241:WWK393242 AB458777:AC458778 JX458777:JY458778 TT458777:TU458778 ADP458777:ADQ458778 ANL458777:ANM458778 AXH458777:AXI458778 BHD458777:BHE458778 BQZ458777:BRA458778 CAV458777:CAW458778 CKR458777:CKS458778 CUN458777:CUO458778 DEJ458777:DEK458778 DOF458777:DOG458778 DYB458777:DYC458778 EHX458777:EHY458778 ERT458777:ERU458778 FBP458777:FBQ458778 FLL458777:FLM458778 FVH458777:FVI458778 GFD458777:GFE458778 GOZ458777:GPA458778 GYV458777:GYW458778 HIR458777:HIS458778 HSN458777:HSO458778 ICJ458777:ICK458778 IMF458777:IMG458778 IWB458777:IWC458778 JFX458777:JFY458778 JPT458777:JPU458778 JZP458777:JZQ458778 KJL458777:KJM458778 KTH458777:KTI458778 LDD458777:LDE458778 LMZ458777:LNA458778 LWV458777:LWW458778 MGR458777:MGS458778 MQN458777:MQO458778 NAJ458777:NAK458778 NKF458777:NKG458778 NUB458777:NUC458778 ODX458777:ODY458778 ONT458777:ONU458778 OXP458777:OXQ458778 PHL458777:PHM458778 PRH458777:PRI458778 QBD458777:QBE458778 QKZ458777:QLA458778 QUV458777:QUW458778 RER458777:RES458778 RON458777:ROO458778 RYJ458777:RYK458778 SIF458777:SIG458778 SSB458777:SSC458778 TBX458777:TBY458778 TLT458777:TLU458778 TVP458777:TVQ458778 UFL458777:UFM458778 UPH458777:UPI458778 UZD458777:UZE458778 VIZ458777:VJA458778 VSV458777:VSW458778 WCR458777:WCS458778 WMN458777:WMO458778 WWJ458777:WWK458778 AB524313:AC524314 JX524313:JY524314 TT524313:TU524314 ADP524313:ADQ524314 ANL524313:ANM524314 AXH524313:AXI524314 BHD524313:BHE524314 BQZ524313:BRA524314 CAV524313:CAW524314 CKR524313:CKS524314 CUN524313:CUO524314 DEJ524313:DEK524314 DOF524313:DOG524314 DYB524313:DYC524314 EHX524313:EHY524314 ERT524313:ERU524314 FBP524313:FBQ524314 FLL524313:FLM524314 FVH524313:FVI524314 GFD524313:GFE524314 GOZ524313:GPA524314 GYV524313:GYW524314 HIR524313:HIS524314 HSN524313:HSO524314 ICJ524313:ICK524314 IMF524313:IMG524314 IWB524313:IWC524314 JFX524313:JFY524314 JPT524313:JPU524314 JZP524313:JZQ524314 KJL524313:KJM524314 KTH524313:KTI524314 LDD524313:LDE524314 LMZ524313:LNA524314 LWV524313:LWW524314 MGR524313:MGS524314 MQN524313:MQO524314 NAJ524313:NAK524314 NKF524313:NKG524314 NUB524313:NUC524314 ODX524313:ODY524314 ONT524313:ONU524314 OXP524313:OXQ524314 PHL524313:PHM524314 PRH524313:PRI524314 QBD524313:QBE524314 QKZ524313:QLA524314 QUV524313:QUW524314 RER524313:RES524314 RON524313:ROO524314 RYJ524313:RYK524314 SIF524313:SIG524314 SSB524313:SSC524314 TBX524313:TBY524314 TLT524313:TLU524314 TVP524313:TVQ524314 UFL524313:UFM524314 UPH524313:UPI524314 UZD524313:UZE524314 VIZ524313:VJA524314 VSV524313:VSW524314 WCR524313:WCS524314 WMN524313:WMO524314 WWJ524313:WWK524314 AB589849:AC589850 JX589849:JY589850 TT589849:TU589850 ADP589849:ADQ589850 ANL589849:ANM589850 AXH589849:AXI589850 BHD589849:BHE589850 BQZ589849:BRA589850 CAV589849:CAW589850 CKR589849:CKS589850 CUN589849:CUO589850 DEJ589849:DEK589850 DOF589849:DOG589850 DYB589849:DYC589850 EHX589849:EHY589850 ERT589849:ERU589850 FBP589849:FBQ589850 FLL589849:FLM589850 FVH589849:FVI589850 GFD589849:GFE589850 GOZ589849:GPA589850 GYV589849:GYW589850 HIR589849:HIS589850 HSN589849:HSO589850 ICJ589849:ICK589850 IMF589849:IMG589850 IWB589849:IWC589850 JFX589849:JFY589850 JPT589849:JPU589850 JZP589849:JZQ589850 KJL589849:KJM589850 KTH589849:KTI589850 LDD589849:LDE589850 LMZ589849:LNA589850 LWV589849:LWW589850 MGR589849:MGS589850 MQN589849:MQO589850 NAJ589849:NAK589850 NKF589849:NKG589850 NUB589849:NUC589850 ODX589849:ODY589850 ONT589849:ONU589850 OXP589849:OXQ589850 PHL589849:PHM589850 PRH589849:PRI589850 QBD589849:QBE589850 QKZ589849:QLA589850 QUV589849:QUW589850 RER589849:RES589850 RON589849:ROO589850 RYJ589849:RYK589850 SIF589849:SIG589850 SSB589849:SSC589850 TBX589849:TBY589850 TLT589849:TLU589850 TVP589849:TVQ589850 UFL589849:UFM589850 UPH589849:UPI589850 UZD589849:UZE589850 VIZ589849:VJA589850 VSV589849:VSW589850 WCR589849:WCS589850 WMN589849:WMO589850 WWJ589849:WWK589850 AB655385:AC655386 JX655385:JY655386 TT655385:TU655386 ADP655385:ADQ655386 ANL655385:ANM655386 AXH655385:AXI655386 BHD655385:BHE655386 BQZ655385:BRA655386 CAV655385:CAW655386 CKR655385:CKS655386 CUN655385:CUO655386 DEJ655385:DEK655386 DOF655385:DOG655386 DYB655385:DYC655386 EHX655385:EHY655386 ERT655385:ERU655386 FBP655385:FBQ655386 FLL655385:FLM655386 FVH655385:FVI655386 GFD655385:GFE655386 GOZ655385:GPA655386 GYV655385:GYW655386 HIR655385:HIS655386 HSN655385:HSO655386 ICJ655385:ICK655386 IMF655385:IMG655386 IWB655385:IWC655386 JFX655385:JFY655386 JPT655385:JPU655386 JZP655385:JZQ655386 KJL655385:KJM655386 KTH655385:KTI655386 LDD655385:LDE655386 LMZ655385:LNA655386 LWV655385:LWW655386 MGR655385:MGS655386 MQN655385:MQO655386 NAJ655385:NAK655386 NKF655385:NKG655386 NUB655385:NUC655386 ODX655385:ODY655386 ONT655385:ONU655386 OXP655385:OXQ655386 PHL655385:PHM655386 PRH655385:PRI655386 QBD655385:QBE655386 QKZ655385:QLA655386 QUV655385:QUW655386 RER655385:RES655386 RON655385:ROO655386 RYJ655385:RYK655386 SIF655385:SIG655386 SSB655385:SSC655386 TBX655385:TBY655386 TLT655385:TLU655386 TVP655385:TVQ655386 UFL655385:UFM655386 UPH655385:UPI655386 UZD655385:UZE655386 VIZ655385:VJA655386 VSV655385:VSW655386 WCR655385:WCS655386 WMN655385:WMO655386 WWJ655385:WWK655386 AB720921:AC720922 JX720921:JY720922 TT720921:TU720922 ADP720921:ADQ720922 ANL720921:ANM720922 AXH720921:AXI720922 BHD720921:BHE720922 BQZ720921:BRA720922 CAV720921:CAW720922 CKR720921:CKS720922 CUN720921:CUO720922 DEJ720921:DEK720922 DOF720921:DOG720922 DYB720921:DYC720922 EHX720921:EHY720922 ERT720921:ERU720922 FBP720921:FBQ720922 FLL720921:FLM720922 FVH720921:FVI720922 GFD720921:GFE720922 GOZ720921:GPA720922 GYV720921:GYW720922 HIR720921:HIS720922 HSN720921:HSO720922 ICJ720921:ICK720922 IMF720921:IMG720922 IWB720921:IWC720922 JFX720921:JFY720922 JPT720921:JPU720922 JZP720921:JZQ720922 KJL720921:KJM720922 KTH720921:KTI720922 LDD720921:LDE720922 LMZ720921:LNA720922 LWV720921:LWW720922 MGR720921:MGS720922 MQN720921:MQO720922 NAJ720921:NAK720922 NKF720921:NKG720922 NUB720921:NUC720922 ODX720921:ODY720922 ONT720921:ONU720922 OXP720921:OXQ720922 PHL720921:PHM720922 PRH720921:PRI720922 QBD720921:QBE720922 QKZ720921:QLA720922 QUV720921:QUW720922 RER720921:RES720922 RON720921:ROO720922 RYJ720921:RYK720922 SIF720921:SIG720922 SSB720921:SSC720922 TBX720921:TBY720922 TLT720921:TLU720922 TVP720921:TVQ720922 UFL720921:UFM720922 UPH720921:UPI720922 UZD720921:UZE720922 VIZ720921:VJA720922 VSV720921:VSW720922 WCR720921:WCS720922 WMN720921:WMO720922 WWJ720921:WWK720922 AB786457:AC786458 JX786457:JY786458 TT786457:TU786458 ADP786457:ADQ786458 ANL786457:ANM786458 AXH786457:AXI786458 BHD786457:BHE786458 BQZ786457:BRA786458 CAV786457:CAW786458 CKR786457:CKS786458 CUN786457:CUO786458 DEJ786457:DEK786458 DOF786457:DOG786458 DYB786457:DYC786458 EHX786457:EHY786458 ERT786457:ERU786458 FBP786457:FBQ786458 FLL786457:FLM786458 FVH786457:FVI786458 GFD786457:GFE786458 GOZ786457:GPA786458 GYV786457:GYW786458 HIR786457:HIS786458 HSN786457:HSO786458 ICJ786457:ICK786458 IMF786457:IMG786458 IWB786457:IWC786458 JFX786457:JFY786458 JPT786457:JPU786458 JZP786457:JZQ786458 KJL786457:KJM786458 KTH786457:KTI786458 LDD786457:LDE786458 LMZ786457:LNA786458 LWV786457:LWW786458 MGR786457:MGS786458 MQN786457:MQO786458 NAJ786457:NAK786458 NKF786457:NKG786458 NUB786457:NUC786458 ODX786457:ODY786458 ONT786457:ONU786458 OXP786457:OXQ786458 PHL786457:PHM786458 PRH786457:PRI786458 QBD786457:QBE786458 QKZ786457:QLA786458 QUV786457:QUW786458 RER786457:RES786458 RON786457:ROO786458 RYJ786457:RYK786458 SIF786457:SIG786458 SSB786457:SSC786458 TBX786457:TBY786458 TLT786457:TLU786458 TVP786457:TVQ786458 UFL786457:UFM786458 UPH786457:UPI786458 UZD786457:UZE786458 VIZ786457:VJA786458 VSV786457:VSW786458 WCR786457:WCS786458 WMN786457:WMO786458 WWJ786457:WWK786458 AB851993:AC851994 JX851993:JY851994 TT851993:TU851994 ADP851993:ADQ851994 ANL851993:ANM851994 AXH851993:AXI851994 BHD851993:BHE851994 BQZ851993:BRA851994 CAV851993:CAW851994 CKR851993:CKS851994 CUN851993:CUO851994 DEJ851993:DEK851994 DOF851993:DOG851994 DYB851993:DYC851994 EHX851993:EHY851994 ERT851993:ERU851994 FBP851993:FBQ851994 FLL851993:FLM851994 FVH851993:FVI851994 GFD851993:GFE851994 GOZ851993:GPA851994 GYV851993:GYW851994 HIR851993:HIS851994 HSN851993:HSO851994 ICJ851993:ICK851994 IMF851993:IMG851994 IWB851993:IWC851994 JFX851993:JFY851994 JPT851993:JPU851994 JZP851993:JZQ851994 KJL851993:KJM851994 KTH851993:KTI851994 LDD851993:LDE851994 LMZ851993:LNA851994 LWV851993:LWW851994 MGR851993:MGS851994 MQN851993:MQO851994 NAJ851993:NAK851994 NKF851993:NKG851994 NUB851993:NUC851994 ODX851993:ODY851994 ONT851993:ONU851994 OXP851993:OXQ851994 PHL851993:PHM851994 PRH851993:PRI851994 QBD851993:QBE851994 QKZ851993:QLA851994 QUV851993:QUW851994 RER851993:RES851994 RON851993:ROO851994 RYJ851993:RYK851994 SIF851993:SIG851994 SSB851993:SSC851994 TBX851993:TBY851994 TLT851993:TLU851994 TVP851993:TVQ851994 UFL851993:UFM851994 UPH851993:UPI851994 UZD851993:UZE851994 VIZ851993:VJA851994 VSV851993:VSW851994 WCR851993:WCS851994 WMN851993:WMO851994 WWJ851993:WWK851994 AB917529:AC917530 JX917529:JY917530 TT917529:TU917530 ADP917529:ADQ917530 ANL917529:ANM917530 AXH917529:AXI917530 BHD917529:BHE917530 BQZ917529:BRA917530 CAV917529:CAW917530 CKR917529:CKS917530 CUN917529:CUO917530 DEJ917529:DEK917530 DOF917529:DOG917530 DYB917529:DYC917530 EHX917529:EHY917530 ERT917529:ERU917530 FBP917529:FBQ917530 FLL917529:FLM917530 FVH917529:FVI917530 GFD917529:GFE917530 GOZ917529:GPA917530 GYV917529:GYW917530 HIR917529:HIS917530 HSN917529:HSO917530 ICJ917529:ICK917530 IMF917529:IMG917530 IWB917529:IWC917530 JFX917529:JFY917530 JPT917529:JPU917530 JZP917529:JZQ917530 KJL917529:KJM917530 KTH917529:KTI917530 LDD917529:LDE917530 LMZ917529:LNA917530 LWV917529:LWW917530 MGR917529:MGS917530 MQN917529:MQO917530 NAJ917529:NAK917530 NKF917529:NKG917530 NUB917529:NUC917530 ODX917529:ODY917530 ONT917529:ONU917530 OXP917529:OXQ917530 PHL917529:PHM917530 PRH917529:PRI917530 QBD917529:QBE917530 QKZ917529:QLA917530 QUV917529:QUW917530 RER917529:RES917530 RON917529:ROO917530 RYJ917529:RYK917530 SIF917529:SIG917530 SSB917529:SSC917530 TBX917529:TBY917530 TLT917529:TLU917530 TVP917529:TVQ917530 UFL917529:UFM917530 UPH917529:UPI917530 UZD917529:UZE917530 VIZ917529:VJA917530 VSV917529:VSW917530 WCR917529:WCS917530 WMN917529:WMO917530 WWJ917529:WWK917530 AB983065:AC983066 JX983065:JY983066 TT983065:TU983066 ADP983065:ADQ983066 ANL983065:ANM983066 AXH983065:AXI983066 BHD983065:BHE983066 BQZ983065:BRA983066 CAV983065:CAW983066 CKR983065:CKS983066 CUN983065:CUO983066 DEJ983065:DEK983066 DOF983065:DOG983066 DYB983065:DYC983066 EHX983065:EHY983066 ERT983065:ERU983066 FBP983065:FBQ983066 FLL983065:FLM983066 FVH983065:FVI983066 GFD983065:GFE983066 GOZ983065:GPA983066 GYV983065:GYW983066 HIR983065:HIS983066 HSN983065:HSO983066 ICJ983065:ICK983066 IMF983065:IMG983066 IWB983065:IWC983066 JFX983065:JFY983066 JPT983065:JPU983066 JZP983065:JZQ983066 KJL983065:KJM983066 KTH983065:KTI983066 LDD983065:LDE983066 LMZ983065:LNA983066 LWV983065:LWW983066 MGR983065:MGS983066 MQN983065:MQO983066 NAJ983065:NAK983066 NKF983065:NKG983066 NUB983065:NUC983066 ODX983065:ODY983066 ONT983065:ONU983066 OXP983065:OXQ983066 PHL983065:PHM983066 PRH983065:PRI983066 QBD983065:QBE983066 QKZ983065:QLA983066 QUV983065:QUW983066 RER983065:RES983066 RON983065:ROO983066 RYJ983065:RYK983066 SIF983065:SIG983066 SSB983065:SSC983066 TBX983065:TBY983066 TLT983065:TLU983066 TVP983065:TVQ983066 UFL983065:UFM983066 UPH983065:UPI983066 UZD983065:UZE983066 VIZ983065:VJA983066 VSV983065:VSW983066 WCR983065:WCS983066 WMN983065:WMO983066 WWJ983065:WWK983066 AB28:AC29 JX28:JY29 TT28:TU29 ADP28:ADQ29 ANL28:ANM29 AXH28:AXI29 BHD28:BHE29 BQZ28:BRA29 CAV28:CAW29 CKR28:CKS29 CUN28:CUO29 DEJ28:DEK29 DOF28:DOG29 DYB28:DYC29 EHX28:EHY29 ERT28:ERU29 FBP28:FBQ29 FLL28:FLM29 FVH28:FVI29 GFD28:GFE29 GOZ28:GPA29 GYV28:GYW29 HIR28:HIS29 HSN28:HSO29 ICJ28:ICK29 IMF28:IMG29 IWB28:IWC29 JFX28:JFY29 JPT28:JPU29 JZP28:JZQ29 KJL28:KJM29 KTH28:KTI29 LDD28:LDE29 LMZ28:LNA29 LWV28:LWW29 MGR28:MGS29 MQN28:MQO29 NAJ28:NAK29 NKF28:NKG29 NUB28:NUC29 ODX28:ODY29 ONT28:ONU29 OXP28:OXQ29 PHL28:PHM29 PRH28:PRI29 QBD28:QBE29 QKZ28:QLA29 QUV28:QUW29 RER28:RES29 RON28:ROO29 RYJ28:RYK29 SIF28:SIG29 SSB28:SSC29 TBX28:TBY29 TLT28:TLU29 TVP28:TVQ29 UFL28:UFM29 UPH28:UPI29 UZD28:UZE29 VIZ28:VJA29 VSV28:VSW29 WCR28:WCS29 WMN28:WMO29 WWJ28:WWK29 AB65564:AC65565 JX65564:JY65565 TT65564:TU65565 ADP65564:ADQ65565 ANL65564:ANM65565 AXH65564:AXI65565 BHD65564:BHE65565 BQZ65564:BRA65565 CAV65564:CAW65565 CKR65564:CKS65565 CUN65564:CUO65565 DEJ65564:DEK65565 DOF65564:DOG65565 DYB65564:DYC65565 EHX65564:EHY65565 ERT65564:ERU65565 FBP65564:FBQ65565 FLL65564:FLM65565 FVH65564:FVI65565 GFD65564:GFE65565 GOZ65564:GPA65565 GYV65564:GYW65565 HIR65564:HIS65565 HSN65564:HSO65565 ICJ65564:ICK65565 IMF65564:IMG65565 IWB65564:IWC65565 JFX65564:JFY65565 JPT65564:JPU65565 JZP65564:JZQ65565 KJL65564:KJM65565 KTH65564:KTI65565 LDD65564:LDE65565 LMZ65564:LNA65565 LWV65564:LWW65565 MGR65564:MGS65565 MQN65564:MQO65565 NAJ65564:NAK65565 NKF65564:NKG65565 NUB65564:NUC65565 ODX65564:ODY65565 ONT65564:ONU65565 OXP65564:OXQ65565 PHL65564:PHM65565 PRH65564:PRI65565 QBD65564:QBE65565 QKZ65564:QLA65565 QUV65564:QUW65565 RER65564:RES65565 RON65564:ROO65565 RYJ65564:RYK65565 SIF65564:SIG65565 SSB65564:SSC65565 TBX65564:TBY65565 TLT65564:TLU65565 TVP65564:TVQ65565 UFL65564:UFM65565 UPH65564:UPI65565 UZD65564:UZE65565 VIZ65564:VJA65565 VSV65564:VSW65565 WCR65564:WCS65565 WMN65564:WMO65565 WWJ65564:WWK65565 AB131100:AC131101 JX131100:JY131101 TT131100:TU131101 ADP131100:ADQ131101 ANL131100:ANM131101 AXH131100:AXI131101 BHD131100:BHE131101 BQZ131100:BRA131101 CAV131100:CAW131101 CKR131100:CKS131101 CUN131100:CUO131101 DEJ131100:DEK131101 DOF131100:DOG131101 DYB131100:DYC131101 EHX131100:EHY131101 ERT131100:ERU131101 FBP131100:FBQ131101 FLL131100:FLM131101 FVH131100:FVI131101 GFD131100:GFE131101 GOZ131100:GPA131101 GYV131100:GYW131101 HIR131100:HIS131101 HSN131100:HSO131101 ICJ131100:ICK131101 IMF131100:IMG131101 IWB131100:IWC131101 JFX131100:JFY131101 JPT131100:JPU131101 JZP131100:JZQ131101 KJL131100:KJM131101 KTH131100:KTI131101 LDD131100:LDE131101 LMZ131100:LNA131101 LWV131100:LWW131101 MGR131100:MGS131101 MQN131100:MQO131101 NAJ131100:NAK131101 NKF131100:NKG131101 NUB131100:NUC131101 ODX131100:ODY131101 ONT131100:ONU131101 OXP131100:OXQ131101 PHL131100:PHM131101 PRH131100:PRI131101 QBD131100:QBE131101 QKZ131100:QLA131101 QUV131100:QUW131101 RER131100:RES131101 RON131100:ROO131101 RYJ131100:RYK131101 SIF131100:SIG131101 SSB131100:SSC131101 TBX131100:TBY131101 TLT131100:TLU131101 TVP131100:TVQ131101 UFL131100:UFM131101 UPH131100:UPI131101 UZD131100:UZE131101 VIZ131100:VJA131101 VSV131100:VSW131101 WCR131100:WCS131101 WMN131100:WMO131101 WWJ131100:WWK131101 AB196636:AC196637 JX196636:JY196637 TT196636:TU196637 ADP196636:ADQ196637 ANL196636:ANM196637 AXH196636:AXI196637 BHD196636:BHE196637 BQZ196636:BRA196637 CAV196636:CAW196637 CKR196636:CKS196637 CUN196636:CUO196637 DEJ196636:DEK196637 DOF196636:DOG196637 DYB196636:DYC196637 EHX196636:EHY196637 ERT196636:ERU196637 FBP196636:FBQ196637 FLL196636:FLM196637 FVH196636:FVI196637 GFD196636:GFE196637 GOZ196636:GPA196637 GYV196636:GYW196637 HIR196636:HIS196637 HSN196636:HSO196637 ICJ196636:ICK196637 IMF196636:IMG196637 IWB196636:IWC196637 JFX196636:JFY196637 JPT196636:JPU196637 JZP196636:JZQ196637 KJL196636:KJM196637 KTH196636:KTI196637 LDD196636:LDE196637 LMZ196636:LNA196637 LWV196636:LWW196637 MGR196636:MGS196637 MQN196636:MQO196637 NAJ196636:NAK196637 NKF196636:NKG196637 NUB196636:NUC196637 ODX196636:ODY196637 ONT196636:ONU196637 OXP196636:OXQ196637 PHL196636:PHM196637 PRH196636:PRI196637 QBD196636:QBE196637 QKZ196636:QLA196637 QUV196636:QUW196637 RER196636:RES196637 RON196636:ROO196637 RYJ196636:RYK196637 SIF196636:SIG196637 SSB196636:SSC196637 TBX196636:TBY196637 TLT196636:TLU196637 TVP196636:TVQ196637 UFL196636:UFM196637 UPH196636:UPI196637 UZD196636:UZE196637 VIZ196636:VJA196637 VSV196636:VSW196637 WCR196636:WCS196637 WMN196636:WMO196637 WWJ196636:WWK196637 AB262172:AC262173 JX262172:JY262173 TT262172:TU262173 ADP262172:ADQ262173 ANL262172:ANM262173 AXH262172:AXI262173 BHD262172:BHE262173 BQZ262172:BRA262173 CAV262172:CAW262173 CKR262172:CKS262173 CUN262172:CUO262173 DEJ262172:DEK262173 DOF262172:DOG262173 DYB262172:DYC262173 EHX262172:EHY262173 ERT262172:ERU262173 FBP262172:FBQ262173 FLL262172:FLM262173 FVH262172:FVI262173 GFD262172:GFE262173 GOZ262172:GPA262173 GYV262172:GYW262173 HIR262172:HIS262173 HSN262172:HSO262173 ICJ262172:ICK262173 IMF262172:IMG262173 IWB262172:IWC262173 JFX262172:JFY262173 JPT262172:JPU262173 JZP262172:JZQ262173 KJL262172:KJM262173 KTH262172:KTI262173 LDD262172:LDE262173 LMZ262172:LNA262173 LWV262172:LWW262173 MGR262172:MGS262173 MQN262172:MQO262173 NAJ262172:NAK262173 NKF262172:NKG262173 NUB262172:NUC262173 ODX262172:ODY262173 ONT262172:ONU262173 OXP262172:OXQ262173 PHL262172:PHM262173 PRH262172:PRI262173 QBD262172:QBE262173 QKZ262172:QLA262173 QUV262172:QUW262173 RER262172:RES262173 RON262172:ROO262173 RYJ262172:RYK262173 SIF262172:SIG262173 SSB262172:SSC262173 TBX262172:TBY262173 TLT262172:TLU262173 TVP262172:TVQ262173 UFL262172:UFM262173 UPH262172:UPI262173 UZD262172:UZE262173 VIZ262172:VJA262173 VSV262172:VSW262173 WCR262172:WCS262173 WMN262172:WMO262173 WWJ262172:WWK262173 AB327708:AC327709 JX327708:JY327709 TT327708:TU327709 ADP327708:ADQ327709 ANL327708:ANM327709 AXH327708:AXI327709 BHD327708:BHE327709 BQZ327708:BRA327709 CAV327708:CAW327709 CKR327708:CKS327709 CUN327708:CUO327709 DEJ327708:DEK327709 DOF327708:DOG327709 DYB327708:DYC327709 EHX327708:EHY327709 ERT327708:ERU327709 FBP327708:FBQ327709 FLL327708:FLM327709 FVH327708:FVI327709 GFD327708:GFE327709 GOZ327708:GPA327709 GYV327708:GYW327709 HIR327708:HIS327709 HSN327708:HSO327709 ICJ327708:ICK327709 IMF327708:IMG327709 IWB327708:IWC327709 JFX327708:JFY327709 JPT327708:JPU327709 JZP327708:JZQ327709 KJL327708:KJM327709 KTH327708:KTI327709 LDD327708:LDE327709 LMZ327708:LNA327709 LWV327708:LWW327709 MGR327708:MGS327709 MQN327708:MQO327709 NAJ327708:NAK327709 NKF327708:NKG327709 NUB327708:NUC327709 ODX327708:ODY327709 ONT327708:ONU327709 OXP327708:OXQ327709 PHL327708:PHM327709 PRH327708:PRI327709 QBD327708:QBE327709 QKZ327708:QLA327709 QUV327708:QUW327709 RER327708:RES327709 RON327708:ROO327709 RYJ327708:RYK327709 SIF327708:SIG327709 SSB327708:SSC327709 TBX327708:TBY327709 TLT327708:TLU327709 TVP327708:TVQ327709 UFL327708:UFM327709 UPH327708:UPI327709 UZD327708:UZE327709 VIZ327708:VJA327709 VSV327708:VSW327709 WCR327708:WCS327709 WMN327708:WMO327709 WWJ327708:WWK327709 AB393244:AC393245 JX393244:JY393245 TT393244:TU393245 ADP393244:ADQ393245 ANL393244:ANM393245 AXH393244:AXI393245 BHD393244:BHE393245 BQZ393244:BRA393245 CAV393244:CAW393245 CKR393244:CKS393245 CUN393244:CUO393245 DEJ393244:DEK393245 DOF393244:DOG393245 DYB393244:DYC393245 EHX393244:EHY393245 ERT393244:ERU393245 FBP393244:FBQ393245 FLL393244:FLM393245 FVH393244:FVI393245 GFD393244:GFE393245 GOZ393244:GPA393245 GYV393244:GYW393245 HIR393244:HIS393245 HSN393244:HSO393245 ICJ393244:ICK393245 IMF393244:IMG393245 IWB393244:IWC393245 JFX393244:JFY393245 JPT393244:JPU393245 JZP393244:JZQ393245 KJL393244:KJM393245 KTH393244:KTI393245 LDD393244:LDE393245 LMZ393244:LNA393245 LWV393244:LWW393245 MGR393244:MGS393245 MQN393244:MQO393245 NAJ393244:NAK393245 NKF393244:NKG393245 NUB393244:NUC393245 ODX393244:ODY393245 ONT393244:ONU393245 OXP393244:OXQ393245 PHL393244:PHM393245 PRH393244:PRI393245 QBD393244:QBE393245 QKZ393244:QLA393245 QUV393244:QUW393245 RER393244:RES393245 RON393244:ROO393245 RYJ393244:RYK393245 SIF393244:SIG393245 SSB393244:SSC393245 TBX393244:TBY393245 TLT393244:TLU393245 TVP393244:TVQ393245 UFL393244:UFM393245 UPH393244:UPI393245 UZD393244:UZE393245 VIZ393244:VJA393245 VSV393244:VSW393245 WCR393244:WCS393245 WMN393244:WMO393245 WWJ393244:WWK393245 AB458780:AC458781 JX458780:JY458781 TT458780:TU458781 ADP458780:ADQ458781 ANL458780:ANM458781 AXH458780:AXI458781 BHD458780:BHE458781 BQZ458780:BRA458781 CAV458780:CAW458781 CKR458780:CKS458781 CUN458780:CUO458781 DEJ458780:DEK458781 DOF458780:DOG458781 DYB458780:DYC458781 EHX458780:EHY458781 ERT458780:ERU458781 FBP458780:FBQ458781 FLL458780:FLM458781 FVH458780:FVI458781 GFD458780:GFE458781 GOZ458780:GPA458781 GYV458780:GYW458781 HIR458780:HIS458781 HSN458780:HSO458781 ICJ458780:ICK458781 IMF458780:IMG458781 IWB458780:IWC458781 JFX458780:JFY458781 JPT458780:JPU458781 JZP458780:JZQ458781 KJL458780:KJM458781 KTH458780:KTI458781 LDD458780:LDE458781 LMZ458780:LNA458781 LWV458780:LWW458781 MGR458780:MGS458781 MQN458780:MQO458781 NAJ458780:NAK458781 NKF458780:NKG458781 NUB458780:NUC458781 ODX458780:ODY458781 ONT458780:ONU458781 OXP458780:OXQ458781 PHL458780:PHM458781 PRH458780:PRI458781 QBD458780:QBE458781 QKZ458780:QLA458781 QUV458780:QUW458781 RER458780:RES458781 RON458780:ROO458781 RYJ458780:RYK458781 SIF458780:SIG458781 SSB458780:SSC458781 TBX458780:TBY458781 TLT458780:TLU458781 TVP458780:TVQ458781 UFL458780:UFM458781 UPH458780:UPI458781 UZD458780:UZE458781 VIZ458780:VJA458781 VSV458780:VSW458781 WCR458780:WCS458781 WMN458780:WMO458781 WWJ458780:WWK458781 AB524316:AC524317 JX524316:JY524317 TT524316:TU524317 ADP524316:ADQ524317 ANL524316:ANM524317 AXH524316:AXI524317 BHD524316:BHE524317 BQZ524316:BRA524317 CAV524316:CAW524317 CKR524316:CKS524317 CUN524316:CUO524317 DEJ524316:DEK524317 DOF524316:DOG524317 DYB524316:DYC524317 EHX524316:EHY524317 ERT524316:ERU524317 FBP524316:FBQ524317 FLL524316:FLM524317 FVH524316:FVI524317 GFD524316:GFE524317 GOZ524316:GPA524317 GYV524316:GYW524317 HIR524316:HIS524317 HSN524316:HSO524317 ICJ524316:ICK524317 IMF524316:IMG524317 IWB524316:IWC524317 JFX524316:JFY524317 JPT524316:JPU524317 JZP524316:JZQ524317 KJL524316:KJM524317 KTH524316:KTI524317 LDD524316:LDE524317 LMZ524316:LNA524317 LWV524316:LWW524317 MGR524316:MGS524317 MQN524316:MQO524317 NAJ524316:NAK524317 NKF524316:NKG524317 NUB524316:NUC524317 ODX524316:ODY524317 ONT524316:ONU524317 OXP524316:OXQ524317 PHL524316:PHM524317 PRH524316:PRI524317 QBD524316:QBE524317 QKZ524316:QLA524317 QUV524316:QUW524317 RER524316:RES524317 RON524316:ROO524317 RYJ524316:RYK524317 SIF524316:SIG524317 SSB524316:SSC524317 TBX524316:TBY524317 TLT524316:TLU524317 TVP524316:TVQ524317 UFL524316:UFM524317 UPH524316:UPI524317 UZD524316:UZE524317 VIZ524316:VJA524317 VSV524316:VSW524317 WCR524316:WCS524317 WMN524316:WMO524317 WWJ524316:WWK524317 AB589852:AC589853 JX589852:JY589853 TT589852:TU589853 ADP589852:ADQ589853 ANL589852:ANM589853 AXH589852:AXI589853 BHD589852:BHE589853 BQZ589852:BRA589853 CAV589852:CAW589853 CKR589852:CKS589853 CUN589852:CUO589853 DEJ589852:DEK589853 DOF589852:DOG589853 DYB589852:DYC589853 EHX589852:EHY589853 ERT589852:ERU589853 FBP589852:FBQ589853 FLL589852:FLM589853 FVH589852:FVI589853 GFD589852:GFE589853 GOZ589852:GPA589853 GYV589852:GYW589853 HIR589852:HIS589853 HSN589852:HSO589853 ICJ589852:ICK589853 IMF589852:IMG589853 IWB589852:IWC589853 JFX589852:JFY589853 JPT589852:JPU589853 JZP589852:JZQ589853 KJL589852:KJM589853 KTH589852:KTI589853 LDD589852:LDE589853 LMZ589852:LNA589853 LWV589852:LWW589853 MGR589852:MGS589853 MQN589852:MQO589853 NAJ589852:NAK589853 NKF589852:NKG589853 NUB589852:NUC589853 ODX589852:ODY589853 ONT589852:ONU589853 OXP589852:OXQ589853 PHL589852:PHM589853 PRH589852:PRI589853 QBD589852:QBE589853 QKZ589852:QLA589853 QUV589852:QUW589853 RER589852:RES589853 RON589852:ROO589853 RYJ589852:RYK589853 SIF589852:SIG589853 SSB589852:SSC589853 TBX589852:TBY589853 TLT589852:TLU589853 TVP589852:TVQ589853 UFL589852:UFM589853 UPH589852:UPI589853 UZD589852:UZE589853 VIZ589852:VJA589853 VSV589852:VSW589853 WCR589852:WCS589853 WMN589852:WMO589853 WWJ589852:WWK589853 AB655388:AC655389 JX655388:JY655389 TT655388:TU655389 ADP655388:ADQ655389 ANL655388:ANM655389 AXH655388:AXI655389 BHD655388:BHE655389 BQZ655388:BRA655389 CAV655388:CAW655389 CKR655388:CKS655389 CUN655388:CUO655389 DEJ655388:DEK655389 DOF655388:DOG655389 DYB655388:DYC655389 EHX655388:EHY655389 ERT655388:ERU655389 FBP655388:FBQ655389 FLL655388:FLM655389 FVH655388:FVI655389 GFD655388:GFE655389 GOZ655388:GPA655389 GYV655388:GYW655389 HIR655388:HIS655389 HSN655388:HSO655389 ICJ655388:ICK655389 IMF655388:IMG655389 IWB655388:IWC655389 JFX655388:JFY655389 JPT655388:JPU655389 JZP655388:JZQ655389 KJL655388:KJM655389 KTH655388:KTI655389 LDD655388:LDE655389 LMZ655388:LNA655389 LWV655388:LWW655389 MGR655388:MGS655389 MQN655388:MQO655389 NAJ655388:NAK655389 NKF655388:NKG655389 NUB655388:NUC655389 ODX655388:ODY655389 ONT655388:ONU655389 OXP655388:OXQ655389 PHL655388:PHM655389 PRH655388:PRI655389 QBD655388:QBE655389 QKZ655388:QLA655389 QUV655388:QUW655389 RER655388:RES655389 RON655388:ROO655389 RYJ655388:RYK655389 SIF655388:SIG655389 SSB655388:SSC655389 TBX655388:TBY655389 TLT655388:TLU655389 TVP655388:TVQ655389 UFL655388:UFM655389 UPH655388:UPI655389 UZD655388:UZE655389 VIZ655388:VJA655389 VSV655388:VSW655389 WCR655388:WCS655389 WMN655388:WMO655389 WWJ655388:WWK655389 AB720924:AC720925 JX720924:JY720925 TT720924:TU720925 ADP720924:ADQ720925 ANL720924:ANM720925 AXH720924:AXI720925 BHD720924:BHE720925 BQZ720924:BRA720925 CAV720924:CAW720925 CKR720924:CKS720925 CUN720924:CUO720925 DEJ720924:DEK720925 DOF720924:DOG720925 DYB720924:DYC720925 EHX720924:EHY720925 ERT720924:ERU720925 FBP720924:FBQ720925 FLL720924:FLM720925 FVH720924:FVI720925 GFD720924:GFE720925 GOZ720924:GPA720925 GYV720924:GYW720925 HIR720924:HIS720925 HSN720924:HSO720925 ICJ720924:ICK720925 IMF720924:IMG720925 IWB720924:IWC720925 JFX720924:JFY720925 JPT720924:JPU720925 JZP720924:JZQ720925 KJL720924:KJM720925 KTH720924:KTI720925 LDD720924:LDE720925 LMZ720924:LNA720925 LWV720924:LWW720925 MGR720924:MGS720925 MQN720924:MQO720925 NAJ720924:NAK720925 NKF720924:NKG720925 NUB720924:NUC720925 ODX720924:ODY720925 ONT720924:ONU720925 OXP720924:OXQ720925 PHL720924:PHM720925 PRH720924:PRI720925 QBD720924:QBE720925 QKZ720924:QLA720925 QUV720924:QUW720925 RER720924:RES720925 RON720924:ROO720925 RYJ720924:RYK720925 SIF720924:SIG720925 SSB720924:SSC720925 TBX720924:TBY720925 TLT720924:TLU720925 TVP720924:TVQ720925 UFL720924:UFM720925 UPH720924:UPI720925 UZD720924:UZE720925 VIZ720924:VJA720925 VSV720924:VSW720925 WCR720924:WCS720925 WMN720924:WMO720925 WWJ720924:WWK720925 AB786460:AC786461 JX786460:JY786461 TT786460:TU786461 ADP786460:ADQ786461 ANL786460:ANM786461 AXH786460:AXI786461 BHD786460:BHE786461 BQZ786460:BRA786461 CAV786460:CAW786461 CKR786460:CKS786461 CUN786460:CUO786461 DEJ786460:DEK786461 DOF786460:DOG786461 DYB786460:DYC786461 EHX786460:EHY786461 ERT786460:ERU786461 FBP786460:FBQ786461 FLL786460:FLM786461 FVH786460:FVI786461 GFD786460:GFE786461 GOZ786460:GPA786461 GYV786460:GYW786461 HIR786460:HIS786461 HSN786460:HSO786461 ICJ786460:ICK786461 IMF786460:IMG786461 IWB786460:IWC786461 JFX786460:JFY786461 JPT786460:JPU786461 JZP786460:JZQ786461 KJL786460:KJM786461 KTH786460:KTI786461 LDD786460:LDE786461 LMZ786460:LNA786461 LWV786460:LWW786461 MGR786460:MGS786461 MQN786460:MQO786461 NAJ786460:NAK786461 NKF786460:NKG786461 NUB786460:NUC786461 ODX786460:ODY786461 ONT786460:ONU786461 OXP786460:OXQ786461 PHL786460:PHM786461 PRH786460:PRI786461 QBD786460:QBE786461 QKZ786460:QLA786461 QUV786460:QUW786461 RER786460:RES786461 RON786460:ROO786461 RYJ786460:RYK786461 SIF786460:SIG786461 SSB786460:SSC786461 TBX786460:TBY786461 TLT786460:TLU786461 TVP786460:TVQ786461 UFL786460:UFM786461 UPH786460:UPI786461 UZD786460:UZE786461 VIZ786460:VJA786461 VSV786460:VSW786461 WCR786460:WCS786461 WMN786460:WMO786461 WWJ786460:WWK786461 AB851996:AC851997 JX851996:JY851997 TT851996:TU851997 ADP851996:ADQ851997 ANL851996:ANM851997 AXH851996:AXI851997 BHD851996:BHE851997 BQZ851996:BRA851997 CAV851996:CAW851997 CKR851996:CKS851997 CUN851996:CUO851997 DEJ851996:DEK851997 DOF851996:DOG851997 DYB851996:DYC851997 EHX851996:EHY851997 ERT851996:ERU851997 FBP851996:FBQ851997 FLL851996:FLM851997 FVH851996:FVI851997 GFD851996:GFE851997 GOZ851996:GPA851997 GYV851996:GYW851997 HIR851996:HIS851997 HSN851996:HSO851997 ICJ851996:ICK851997 IMF851996:IMG851997 IWB851996:IWC851997 JFX851996:JFY851997 JPT851996:JPU851997 JZP851996:JZQ851997 KJL851996:KJM851997 KTH851996:KTI851997 LDD851996:LDE851997 LMZ851996:LNA851997 LWV851996:LWW851997 MGR851996:MGS851997 MQN851996:MQO851997 NAJ851996:NAK851997 NKF851996:NKG851997 NUB851996:NUC851997 ODX851996:ODY851997 ONT851996:ONU851997 OXP851996:OXQ851997 PHL851996:PHM851997 PRH851996:PRI851997 QBD851996:QBE851997 QKZ851996:QLA851997 QUV851996:QUW851997 RER851996:RES851997 RON851996:ROO851997 RYJ851996:RYK851997 SIF851996:SIG851997 SSB851996:SSC851997 TBX851996:TBY851997 TLT851996:TLU851997 TVP851996:TVQ851997 UFL851996:UFM851997 UPH851996:UPI851997 UZD851996:UZE851997 VIZ851996:VJA851997 VSV851996:VSW851997 WCR851996:WCS851997 WMN851996:WMO851997 WWJ851996:WWK851997 AB917532:AC917533 JX917532:JY917533 TT917532:TU917533 ADP917532:ADQ917533 ANL917532:ANM917533 AXH917532:AXI917533 BHD917532:BHE917533 BQZ917532:BRA917533 CAV917532:CAW917533 CKR917532:CKS917533 CUN917532:CUO917533 DEJ917532:DEK917533 DOF917532:DOG917533 DYB917532:DYC917533 EHX917532:EHY917533 ERT917532:ERU917533 FBP917532:FBQ917533 FLL917532:FLM917533 FVH917532:FVI917533 GFD917532:GFE917533 GOZ917532:GPA917533 GYV917532:GYW917533 HIR917532:HIS917533 HSN917532:HSO917533 ICJ917532:ICK917533 IMF917532:IMG917533 IWB917532:IWC917533 JFX917532:JFY917533 JPT917532:JPU917533 JZP917532:JZQ917533 KJL917532:KJM917533 KTH917532:KTI917533 LDD917532:LDE917533 LMZ917532:LNA917533 LWV917532:LWW917533 MGR917532:MGS917533 MQN917532:MQO917533 NAJ917532:NAK917533 NKF917532:NKG917533 NUB917532:NUC917533 ODX917532:ODY917533 ONT917532:ONU917533 OXP917532:OXQ917533 PHL917532:PHM917533 PRH917532:PRI917533 QBD917532:QBE917533 QKZ917532:QLA917533 QUV917532:QUW917533 RER917532:RES917533 RON917532:ROO917533 RYJ917532:RYK917533 SIF917532:SIG917533 SSB917532:SSC917533 TBX917532:TBY917533 TLT917532:TLU917533 TVP917532:TVQ917533 UFL917532:UFM917533 UPH917532:UPI917533 UZD917532:UZE917533 VIZ917532:VJA917533 VSV917532:VSW917533 WCR917532:WCS917533 WMN917532:WMO917533 WWJ917532:WWK917533 AB983068:AC983069 JX983068:JY983069 TT983068:TU983069 ADP983068:ADQ983069 ANL983068:ANM983069 AXH983068:AXI983069 BHD983068:BHE983069 BQZ983068:BRA983069 CAV983068:CAW983069 CKR983068:CKS983069 CUN983068:CUO983069 DEJ983068:DEK983069 DOF983068:DOG983069 DYB983068:DYC983069 EHX983068:EHY983069 ERT983068:ERU983069 FBP983068:FBQ983069 FLL983068:FLM983069 FVH983068:FVI983069 GFD983068:GFE983069 GOZ983068:GPA983069 GYV983068:GYW983069 HIR983068:HIS983069 HSN983068:HSO983069 ICJ983068:ICK983069 IMF983068:IMG983069 IWB983068:IWC983069 JFX983068:JFY983069 JPT983068:JPU983069 JZP983068:JZQ983069 KJL983068:KJM983069 KTH983068:KTI983069 LDD983068:LDE983069 LMZ983068:LNA983069 LWV983068:LWW983069 MGR983068:MGS983069 MQN983068:MQO983069 NAJ983068:NAK983069 NKF983068:NKG983069 NUB983068:NUC983069 ODX983068:ODY983069 ONT983068:ONU983069 OXP983068:OXQ983069 PHL983068:PHM983069 PRH983068:PRI983069 QBD983068:QBE983069 QKZ983068:QLA983069 QUV983068:QUW983069 RER983068:RES983069 RON983068:ROO983069 RYJ983068:RYK983069 SIF983068:SIG983069 SSB983068:SSC983069 TBX983068:TBY983069 TLT983068:TLU983069 TVP983068:TVQ983069 UFL983068:UFM983069 UPH983068:UPI983069 UZD983068:UZE983069 VIZ983068:VJA983069 VSV983068:VSW983069 WCR983068:WCS983069 WMN983068:WMO983069 WWJ983068:WWK983069 AB22:AC23 JX22:JY23 TT22:TU23 ADP22:ADQ23 ANL22:ANM23 AXH22:AXI23 BHD22:BHE23 BQZ22:BRA23 CAV22:CAW23 CKR22:CKS23 CUN22:CUO23 DEJ22:DEK23 DOF22:DOG23 DYB22:DYC23 EHX22:EHY23 ERT22:ERU23 FBP22:FBQ23 FLL22:FLM23 FVH22:FVI23 GFD22:GFE23 GOZ22:GPA23 GYV22:GYW23 HIR22:HIS23 HSN22:HSO23 ICJ22:ICK23 IMF22:IMG23 IWB22:IWC23 JFX22:JFY23 JPT22:JPU23 JZP22:JZQ23 KJL22:KJM23 KTH22:KTI23 LDD22:LDE23 LMZ22:LNA23 LWV22:LWW23 MGR22:MGS23 MQN22:MQO23 NAJ22:NAK23 NKF22:NKG23 NUB22:NUC23 ODX22:ODY23 ONT22:ONU23 OXP22:OXQ23 PHL22:PHM23 PRH22:PRI23 QBD22:QBE23 QKZ22:QLA23 QUV22:QUW23 RER22:RES23 RON22:ROO23 RYJ22:RYK23 SIF22:SIG23 SSB22:SSC23 TBX22:TBY23 TLT22:TLU23 TVP22:TVQ23 UFL22:UFM23 UPH22:UPI23 UZD22:UZE23 VIZ22:VJA23 VSV22:VSW23 WCR22:WCS23 WMN22:WMO23 WWJ22:WWK23 AB65558:AC65559 JX65558:JY65559 TT65558:TU65559 ADP65558:ADQ65559 ANL65558:ANM65559 AXH65558:AXI65559 BHD65558:BHE65559 BQZ65558:BRA65559 CAV65558:CAW65559 CKR65558:CKS65559 CUN65558:CUO65559 DEJ65558:DEK65559 DOF65558:DOG65559 DYB65558:DYC65559 EHX65558:EHY65559 ERT65558:ERU65559 FBP65558:FBQ65559 FLL65558:FLM65559 FVH65558:FVI65559 GFD65558:GFE65559 GOZ65558:GPA65559 GYV65558:GYW65559 HIR65558:HIS65559 HSN65558:HSO65559 ICJ65558:ICK65559 IMF65558:IMG65559 IWB65558:IWC65559 JFX65558:JFY65559 JPT65558:JPU65559 JZP65558:JZQ65559 KJL65558:KJM65559 KTH65558:KTI65559 LDD65558:LDE65559 LMZ65558:LNA65559 LWV65558:LWW65559 MGR65558:MGS65559 MQN65558:MQO65559 NAJ65558:NAK65559 NKF65558:NKG65559 NUB65558:NUC65559 ODX65558:ODY65559 ONT65558:ONU65559 OXP65558:OXQ65559 PHL65558:PHM65559 PRH65558:PRI65559 QBD65558:QBE65559 QKZ65558:QLA65559 QUV65558:QUW65559 RER65558:RES65559 RON65558:ROO65559 RYJ65558:RYK65559 SIF65558:SIG65559 SSB65558:SSC65559 TBX65558:TBY65559 TLT65558:TLU65559 TVP65558:TVQ65559 UFL65558:UFM65559 UPH65558:UPI65559 UZD65558:UZE65559 VIZ65558:VJA65559 VSV65558:VSW65559 WCR65558:WCS65559 WMN65558:WMO65559 WWJ65558:WWK65559 AB131094:AC131095 JX131094:JY131095 TT131094:TU131095 ADP131094:ADQ131095 ANL131094:ANM131095 AXH131094:AXI131095 BHD131094:BHE131095 BQZ131094:BRA131095 CAV131094:CAW131095 CKR131094:CKS131095 CUN131094:CUO131095 DEJ131094:DEK131095 DOF131094:DOG131095 DYB131094:DYC131095 EHX131094:EHY131095 ERT131094:ERU131095 FBP131094:FBQ131095 FLL131094:FLM131095 FVH131094:FVI131095 GFD131094:GFE131095 GOZ131094:GPA131095 GYV131094:GYW131095 HIR131094:HIS131095 HSN131094:HSO131095 ICJ131094:ICK131095 IMF131094:IMG131095 IWB131094:IWC131095 JFX131094:JFY131095 JPT131094:JPU131095 JZP131094:JZQ131095 KJL131094:KJM131095 KTH131094:KTI131095 LDD131094:LDE131095 LMZ131094:LNA131095 LWV131094:LWW131095 MGR131094:MGS131095 MQN131094:MQO131095 NAJ131094:NAK131095 NKF131094:NKG131095 NUB131094:NUC131095 ODX131094:ODY131095 ONT131094:ONU131095 OXP131094:OXQ131095 PHL131094:PHM131095 PRH131094:PRI131095 QBD131094:QBE131095 QKZ131094:QLA131095 QUV131094:QUW131095 RER131094:RES131095 RON131094:ROO131095 RYJ131094:RYK131095 SIF131094:SIG131095 SSB131094:SSC131095 TBX131094:TBY131095 TLT131094:TLU131095 TVP131094:TVQ131095 UFL131094:UFM131095 UPH131094:UPI131095 UZD131094:UZE131095 VIZ131094:VJA131095 VSV131094:VSW131095 WCR131094:WCS131095 WMN131094:WMO131095 WWJ131094:WWK131095 AB196630:AC196631 JX196630:JY196631 TT196630:TU196631 ADP196630:ADQ196631 ANL196630:ANM196631 AXH196630:AXI196631 BHD196630:BHE196631 BQZ196630:BRA196631 CAV196630:CAW196631 CKR196630:CKS196631 CUN196630:CUO196631 DEJ196630:DEK196631 DOF196630:DOG196631 DYB196630:DYC196631 EHX196630:EHY196631 ERT196630:ERU196631 FBP196630:FBQ196631 FLL196630:FLM196631 FVH196630:FVI196631 GFD196630:GFE196631 GOZ196630:GPA196631 GYV196630:GYW196631 HIR196630:HIS196631 HSN196630:HSO196631 ICJ196630:ICK196631 IMF196630:IMG196631 IWB196630:IWC196631 JFX196630:JFY196631 JPT196630:JPU196631 JZP196630:JZQ196631 KJL196630:KJM196631 KTH196630:KTI196631 LDD196630:LDE196631 LMZ196630:LNA196631 LWV196630:LWW196631 MGR196630:MGS196631 MQN196630:MQO196631 NAJ196630:NAK196631 NKF196630:NKG196631 NUB196630:NUC196631 ODX196630:ODY196631 ONT196630:ONU196631 OXP196630:OXQ196631 PHL196630:PHM196631 PRH196630:PRI196631 QBD196630:QBE196631 QKZ196630:QLA196631 QUV196630:QUW196631 RER196630:RES196631 RON196630:ROO196631 RYJ196630:RYK196631 SIF196630:SIG196631 SSB196630:SSC196631 TBX196630:TBY196631 TLT196630:TLU196631 TVP196630:TVQ196631 UFL196630:UFM196631 UPH196630:UPI196631 UZD196630:UZE196631 VIZ196630:VJA196631 VSV196630:VSW196631 WCR196630:WCS196631 WMN196630:WMO196631 WWJ196630:WWK196631 AB262166:AC262167 JX262166:JY262167 TT262166:TU262167 ADP262166:ADQ262167 ANL262166:ANM262167 AXH262166:AXI262167 BHD262166:BHE262167 BQZ262166:BRA262167 CAV262166:CAW262167 CKR262166:CKS262167 CUN262166:CUO262167 DEJ262166:DEK262167 DOF262166:DOG262167 DYB262166:DYC262167 EHX262166:EHY262167 ERT262166:ERU262167 FBP262166:FBQ262167 FLL262166:FLM262167 FVH262166:FVI262167 GFD262166:GFE262167 GOZ262166:GPA262167 GYV262166:GYW262167 HIR262166:HIS262167 HSN262166:HSO262167 ICJ262166:ICK262167 IMF262166:IMG262167 IWB262166:IWC262167 JFX262166:JFY262167 JPT262166:JPU262167 JZP262166:JZQ262167 KJL262166:KJM262167 KTH262166:KTI262167 LDD262166:LDE262167 LMZ262166:LNA262167 LWV262166:LWW262167 MGR262166:MGS262167 MQN262166:MQO262167 NAJ262166:NAK262167 NKF262166:NKG262167 NUB262166:NUC262167 ODX262166:ODY262167 ONT262166:ONU262167 OXP262166:OXQ262167 PHL262166:PHM262167 PRH262166:PRI262167 QBD262166:QBE262167 QKZ262166:QLA262167 QUV262166:QUW262167 RER262166:RES262167 RON262166:ROO262167 RYJ262166:RYK262167 SIF262166:SIG262167 SSB262166:SSC262167 TBX262166:TBY262167 TLT262166:TLU262167 TVP262166:TVQ262167 UFL262166:UFM262167 UPH262166:UPI262167 UZD262166:UZE262167 VIZ262166:VJA262167 VSV262166:VSW262167 WCR262166:WCS262167 WMN262166:WMO262167 WWJ262166:WWK262167 AB327702:AC327703 JX327702:JY327703 TT327702:TU327703 ADP327702:ADQ327703 ANL327702:ANM327703 AXH327702:AXI327703 BHD327702:BHE327703 BQZ327702:BRA327703 CAV327702:CAW327703 CKR327702:CKS327703 CUN327702:CUO327703 DEJ327702:DEK327703 DOF327702:DOG327703 DYB327702:DYC327703 EHX327702:EHY327703 ERT327702:ERU327703 FBP327702:FBQ327703 FLL327702:FLM327703 FVH327702:FVI327703 GFD327702:GFE327703 GOZ327702:GPA327703 GYV327702:GYW327703 HIR327702:HIS327703 HSN327702:HSO327703 ICJ327702:ICK327703 IMF327702:IMG327703 IWB327702:IWC327703 JFX327702:JFY327703 JPT327702:JPU327703 JZP327702:JZQ327703 KJL327702:KJM327703 KTH327702:KTI327703 LDD327702:LDE327703 LMZ327702:LNA327703 LWV327702:LWW327703 MGR327702:MGS327703 MQN327702:MQO327703 NAJ327702:NAK327703 NKF327702:NKG327703 NUB327702:NUC327703 ODX327702:ODY327703 ONT327702:ONU327703 OXP327702:OXQ327703 PHL327702:PHM327703 PRH327702:PRI327703 QBD327702:QBE327703 QKZ327702:QLA327703 QUV327702:QUW327703 RER327702:RES327703 RON327702:ROO327703 RYJ327702:RYK327703 SIF327702:SIG327703 SSB327702:SSC327703 TBX327702:TBY327703 TLT327702:TLU327703 TVP327702:TVQ327703 UFL327702:UFM327703 UPH327702:UPI327703 UZD327702:UZE327703 VIZ327702:VJA327703 VSV327702:VSW327703 WCR327702:WCS327703 WMN327702:WMO327703 WWJ327702:WWK327703 AB393238:AC393239 JX393238:JY393239 TT393238:TU393239 ADP393238:ADQ393239 ANL393238:ANM393239 AXH393238:AXI393239 BHD393238:BHE393239 BQZ393238:BRA393239 CAV393238:CAW393239 CKR393238:CKS393239 CUN393238:CUO393239 DEJ393238:DEK393239 DOF393238:DOG393239 DYB393238:DYC393239 EHX393238:EHY393239 ERT393238:ERU393239 FBP393238:FBQ393239 FLL393238:FLM393239 FVH393238:FVI393239 GFD393238:GFE393239 GOZ393238:GPA393239 GYV393238:GYW393239 HIR393238:HIS393239 HSN393238:HSO393239 ICJ393238:ICK393239 IMF393238:IMG393239 IWB393238:IWC393239 JFX393238:JFY393239 JPT393238:JPU393239 JZP393238:JZQ393239 KJL393238:KJM393239 KTH393238:KTI393239 LDD393238:LDE393239 LMZ393238:LNA393239 LWV393238:LWW393239 MGR393238:MGS393239 MQN393238:MQO393239 NAJ393238:NAK393239 NKF393238:NKG393239 NUB393238:NUC393239 ODX393238:ODY393239 ONT393238:ONU393239 OXP393238:OXQ393239 PHL393238:PHM393239 PRH393238:PRI393239 QBD393238:QBE393239 QKZ393238:QLA393239 QUV393238:QUW393239 RER393238:RES393239 RON393238:ROO393239 RYJ393238:RYK393239 SIF393238:SIG393239 SSB393238:SSC393239 TBX393238:TBY393239 TLT393238:TLU393239 TVP393238:TVQ393239 UFL393238:UFM393239 UPH393238:UPI393239 UZD393238:UZE393239 VIZ393238:VJA393239 VSV393238:VSW393239 WCR393238:WCS393239 WMN393238:WMO393239 WWJ393238:WWK393239 AB458774:AC458775 JX458774:JY458775 TT458774:TU458775 ADP458774:ADQ458775 ANL458774:ANM458775 AXH458774:AXI458775 BHD458774:BHE458775 BQZ458774:BRA458775 CAV458774:CAW458775 CKR458774:CKS458775 CUN458774:CUO458775 DEJ458774:DEK458775 DOF458774:DOG458775 DYB458774:DYC458775 EHX458774:EHY458775 ERT458774:ERU458775 FBP458774:FBQ458775 FLL458774:FLM458775 FVH458774:FVI458775 GFD458774:GFE458775 GOZ458774:GPA458775 GYV458774:GYW458775 HIR458774:HIS458775 HSN458774:HSO458775 ICJ458774:ICK458775 IMF458774:IMG458775 IWB458774:IWC458775 JFX458774:JFY458775 JPT458774:JPU458775 JZP458774:JZQ458775 KJL458774:KJM458775 KTH458774:KTI458775 LDD458774:LDE458775 LMZ458774:LNA458775 LWV458774:LWW458775 MGR458774:MGS458775 MQN458774:MQO458775 NAJ458774:NAK458775 NKF458774:NKG458775 NUB458774:NUC458775 ODX458774:ODY458775 ONT458774:ONU458775 OXP458774:OXQ458775 PHL458774:PHM458775 PRH458774:PRI458775 QBD458774:QBE458775 QKZ458774:QLA458775 QUV458774:QUW458775 RER458774:RES458775 RON458774:ROO458775 RYJ458774:RYK458775 SIF458774:SIG458775 SSB458774:SSC458775 TBX458774:TBY458775 TLT458774:TLU458775 TVP458774:TVQ458775 UFL458774:UFM458775 UPH458774:UPI458775 UZD458774:UZE458775 VIZ458774:VJA458775 VSV458774:VSW458775 WCR458774:WCS458775 WMN458774:WMO458775 WWJ458774:WWK458775 AB524310:AC524311 JX524310:JY524311 TT524310:TU524311 ADP524310:ADQ524311 ANL524310:ANM524311 AXH524310:AXI524311 BHD524310:BHE524311 BQZ524310:BRA524311 CAV524310:CAW524311 CKR524310:CKS524311 CUN524310:CUO524311 DEJ524310:DEK524311 DOF524310:DOG524311 DYB524310:DYC524311 EHX524310:EHY524311 ERT524310:ERU524311 FBP524310:FBQ524311 FLL524310:FLM524311 FVH524310:FVI524311 GFD524310:GFE524311 GOZ524310:GPA524311 GYV524310:GYW524311 HIR524310:HIS524311 HSN524310:HSO524311 ICJ524310:ICK524311 IMF524310:IMG524311 IWB524310:IWC524311 JFX524310:JFY524311 JPT524310:JPU524311 JZP524310:JZQ524311 KJL524310:KJM524311 KTH524310:KTI524311 LDD524310:LDE524311 LMZ524310:LNA524311 LWV524310:LWW524311 MGR524310:MGS524311 MQN524310:MQO524311 NAJ524310:NAK524311 NKF524310:NKG524311 NUB524310:NUC524311 ODX524310:ODY524311 ONT524310:ONU524311 OXP524310:OXQ524311 PHL524310:PHM524311 PRH524310:PRI524311 QBD524310:QBE524311 QKZ524310:QLA524311 QUV524310:QUW524311 RER524310:RES524311 RON524310:ROO524311 RYJ524310:RYK524311 SIF524310:SIG524311 SSB524310:SSC524311 TBX524310:TBY524311 TLT524310:TLU524311 TVP524310:TVQ524311 UFL524310:UFM524311 UPH524310:UPI524311 UZD524310:UZE524311 VIZ524310:VJA524311 VSV524310:VSW524311 WCR524310:WCS524311 WMN524310:WMO524311 WWJ524310:WWK524311 AB589846:AC589847 JX589846:JY589847 TT589846:TU589847 ADP589846:ADQ589847 ANL589846:ANM589847 AXH589846:AXI589847 BHD589846:BHE589847 BQZ589846:BRA589847 CAV589846:CAW589847 CKR589846:CKS589847 CUN589846:CUO589847 DEJ589846:DEK589847 DOF589846:DOG589847 DYB589846:DYC589847 EHX589846:EHY589847 ERT589846:ERU589847 FBP589846:FBQ589847 FLL589846:FLM589847 FVH589846:FVI589847 GFD589846:GFE589847 GOZ589846:GPA589847 GYV589846:GYW589847 HIR589846:HIS589847 HSN589846:HSO589847 ICJ589846:ICK589847 IMF589846:IMG589847 IWB589846:IWC589847 JFX589846:JFY589847 JPT589846:JPU589847 JZP589846:JZQ589847 KJL589846:KJM589847 KTH589846:KTI589847 LDD589846:LDE589847 LMZ589846:LNA589847 LWV589846:LWW589847 MGR589846:MGS589847 MQN589846:MQO589847 NAJ589846:NAK589847 NKF589846:NKG589847 NUB589846:NUC589847 ODX589846:ODY589847 ONT589846:ONU589847 OXP589846:OXQ589847 PHL589846:PHM589847 PRH589846:PRI589847 QBD589846:QBE589847 QKZ589846:QLA589847 QUV589846:QUW589847 RER589846:RES589847 RON589846:ROO589847 RYJ589846:RYK589847 SIF589846:SIG589847 SSB589846:SSC589847 TBX589846:TBY589847 TLT589846:TLU589847 TVP589846:TVQ589847 UFL589846:UFM589847 UPH589846:UPI589847 UZD589846:UZE589847 VIZ589846:VJA589847 VSV589846:VSW589847 WCR589846:WCS589847 WMN589846:WMO589847 WWJ589846:WWK589847 AB655382:AC655383 JX655382:JY655383 TT655382:TU655383 ADP655382:ADQ655383 ANL655382:ANM655383 AXH655382:AXI655383 BHD655382:BHE655383 BQZ655382:BRA655383 CAV655382:CAW655383 CKR655382:CKS655383 CUN655382:CUO655383 DEJ655382:DEK655383 DOF655382:DOG655383 DYB655382:DYC655383 EHX655382:EHY655383 ERT655382:ERU655383 FBP655382:FBQ655383 FLL655382:FLM655383 FVH655382:FVI655383 GFD655382:GFE655383 GOZ655382:GPA655383 GYV655382:GYW655383 HIR655382:HIS655383 HSN655382:HSO655383 ICJ655382:ICK655383 IMF655382:IMG655383 IWB655382:IWC655383 JFX655382:JFY655383 JPT655382:JPU655383 JZP655382:JZQ655383 KJL655382:KJM655383 KTH655382:KTI655383 LDD655382:LDE655383 LMZ655382:LNA655383 LWV655382:LWW655383 MGR655382:MGS655383 MQN655382:MQO655383 NAJ655382:NAK655383 NKF655382:NKG655383 NUB655382:NUC655383 ODX655382:ODY655383 ONT655382:ONU655383 OXP655382:OXQ655383 PHL655382:PHM655383 PRH655382:PRI655383 QBD655382:QBE655383 QKZ655382:QLA655383 QUV655382:QUW655383 RER655382:RES655383 RON655382:ROO655383 RYJ655382:RYK655383 SIF655382:SIG655383 SSB655382:SSC655383 TBX655382:TBY655383 TLT655382:TLU655383 TVP655382:TVQ655383 UFL655382:UFM655383 UPH655382:UPI655383 UZD655382:UZE655383 VIZ655382:VJA655383 VSV655382:VSW655383 WCR655382:WCS655383 WMN655382:WMO655383 WWJ655382:WWK655383 AB720918:AC720919 JX720918:JY720919 TT720918:TU720919 ADP720918:ADQ720919 ANL720918:ANM720919 AXH720918:AXI720919 BHD720918:BHE720919 BQZ720918:BRA720919 CAV720918:CAW720919 CKR720918:CKS720919 CUN720918:CUO720919 DEJ720918:DEK720919 DOF720918:DOG720919 DYB720918:DYC720919 EHX720918:EHY720919 ERT720918:ERU720919 FBP720918:FBQ720919 FLL720918:FLM720919 FVH720918:FVI720919 GFD720918:GFE720919 GOZ720918:GPA720919 GYV720918:GYW720919 HIR720918:HIS720919 HSN720918:HSO720919 ICJ720918:ICK720919 IMF720918:IMG720919 IWB720918:IWC720919 JFX720918:JFY720919 JPT720918:JPU720919 JZP720918:JZQ720919 KJL720918:KJM720919 KTH720918:KTI720919 LDD720918:LDE720919 LMZ720918:LNA720919 LWV720918:LWW720919 MGR720918:MGS720919 MQN720918:MQO720919 NAJ720918:NAK720919 NKF720918:NKG720919 NUB720918:NUC720919 ODX720918:ODY720919 ONT720918:ONU720919 OXP720918:OXQ720919 PHL720918:PHM720919 PRH720918:PRI720919 QBD720918:QBE720919 QKZ720918:QLA720919 QUV720918:QUW720919 RER720918:RES720919 RON720918:ROO720919 RYJ720918:RYK720919 SIF720918:SIG720919 SSB720918:SSC720919 TBX720918:TBY720919 TLT720918:TLU720919 TVP720918:TVQ720919 UFL720918:UFM720919 UPH720918:UPI720919 UZD720918:UZE720919 VIZ720918:VJA720919 VSV720918:VSW720919 WCR720918:WCS720919 WMN720918:WMO720919 WWJ720918:WWK720919 AB786454:AC786455 JX786454:JY786455 TT786454:TU786455 ADP786454:ADQ786455 ANL786454:ANM786455 AXH786454:AXI786455 BHD786454:BHE786455 BQZ786454:BRA786455 CAV786454:CAW786455 CKR786454:CKS786455 CUN786454:CUO786455 DEJ786454:DEK786455 DOF786454:DOG786455 DYB786454:DYC786455 EHX786454:EHY786455 ERT786454:ERU786455 FBP786454:FBQ786455 FLL786454:FLM786455 FVH786454:FVI786455 GFD786454:GFE786455 GOZ786454:GPA786455 GYV786454:GYW786455 HIR786454:HIS786455 HSN786454:HSO786455 ICJ786454:ICK786455 IMF786454:IMG786455 IWB786454:IWC786455 JFX786454:JFY786455 JPT786454:JPU786455 JZP786454:JZQ786455 KJL786454:KJM786455 KTH786454:KTI786455 LDD786454:LDE786455 LMZ786454:LNA786455 LWV786454:LWW786455 MGR786454:MGS786455 MQN786454:MQO786455 NAJ786454:NAK786455 NKF786454:NKG786455 NUB786454:NUC786455 ODX786454:ODY786455 ONT786454:ONU786455 OXP786454:OXQ786455 PHL786454:PHM786455 PRH786454:PRI786455 QBD786454:QBE786455 QKZ786454:QLA786455 QUV786454:QUW786455 RER786454:RES786455 RON786454:ROO786455 RYJ786454:RYK786455 SIF786454:SIG786455 SSB786454:SSC786455 TBX786454:TBY786455 TLT786454:TLU786455 TVP786454:TVQ786455 UFL786454:UFM786455 UPH786454:UPI786455 UZD786454:UZE786455 VIZ786454:VJA786455 VSV786454:VSW786455 WCR786454:WCS786455 WMN786454:WMO786455 WWJ786454:WWK786455 AB851990:AC851991 JX851990:JY851991 TT851990:TU851991 ADP851990:ADQ851991 ANL851990:ANM851991 AXH851990:AXI851991 BHD851990:BHE851991 BQZ851990:BRA851991 CAV851990:CAW851991 CKR851990:CKS851991 CUN851990:CUO851991 DEJ851990:DEK851991 DOF851990:DOG851991 DYB851990:DYC851991 EHX851990:EHY851991 ERT851990:ERU851991 FBP851990:FBQ851991 FLL851990:FLM851991 FVH851990:FVI851991 GFD851990:GFE851991 GOZ851990:GPA851991 GYV851990:GYW851991 HIR851990:HIS851991 HSN851990:HSO851991 ICJ851990:ICK851991 IMF851990:IMG851991 IWB851990:IWC851991 JFX851990:JFY851991 JPT851990:JPU851991 JZP851990:JZQ851991 KJL851990:KJM851991 KTH851990:KTI851991 LDD851990:LDE851991 LMZ851990:LNA851991 LWV851990:LWW851991 MGR851990:MGS851991 MQN851990:MQO851991 NAJ851990:NAK851991 NKF851990:NKG851991 NUB851990:NUC851991 ODX851990:ODY851991 ONT851990:ONU851991 OXP851990:OXQ851991 PHL851990:PHM851991 PRH851990:PRI851991 QBD851990:QBE851991 QKZ851990:QLA851991 QUV851990:QUW851991 RER851990:RES851991 RON851990:ROO851991 RYJ851990:RYK851991 SIF851990:SIG851991 SSB851990:SSC851991 TBX851990:TBY851991 TLT851990:TLU851991 TVP851990:TVQ851991 UFL851990:UFM851991 UPH851990:UPI851991 UZD851990:UZE851991 VIZ851990:VJA851991 VSV851990:VSW851991 WCR851990:WCS851991 WMN851990:WMO851991 WWJ851990:WWK851991 AB917526:AC917527 JX917526:JY917527 TT917526:TU917527 ADP917526:ADQ917527 ANL917526:ANM917527 AXH917526:AXI917527 BHD917526:BHE917527 BQZ917526:BRA917527 CAV917526:CAW917527 CKR917526:CKS917527 CUN917526:CUO917527 DEJ917526:DEK917527 DOF917526:DOG917527 DYB917526:DYC917527 EHX917526:EHY917527 ERT917526:ERU917527 FBP917526:FBQ917527 FLL917526:FLM917527 FVH917526:FVI917527 GFD917526:GFE917527 GOZ917526:GPA917527 GYV917526:GYW917527 HIR917526:HIS917527 HSN917526:HSO917527 ICJ917526:ICK917527 IMF917526:IMG917527 IWB917526:IWC917527 JFX917526:JFY917527 JPT917526:JPU917527 JZP917526:JZQ917527 KJL917526:KJM917527 KTH917526:KTI917527 LDD917526:LDE917527 LMZ917526:LNA917527 LWV917526:LWW917527 MGR917526:MGS917527 MQN917526:MQO917527 NAJ917526:NAK917527 NKF917526:NKG917527 NUB917526:NUC917527 ODX917526:ODY917527 ONT917526:ONU917527 OXP917526:OXQ917527 PHL917526:PHM917527 PRH917526:PRI917527 QBD917526:QBE917527 QKZ917526:QLA917527 QUV917526:QUW917527 RER917526:RES917527 RON917526:ROO917527 RYJ917526:RYK917527 SIF917526:SIG917527 SSB917526:SSC917527 TBX917526:TBY917527 TLT917526:TLU917527 TVP917526:TVQ917527 UFL917526:UFM917527 UPH917526:UPI917527 UZD917526:UZE917527 VIZ917526:VJA917527 VSV917526:VSW917527 WCR917526:WCS917527 WMN917526:WMO917527 WWJ917526:WWK917527 AB983062:AC983063 JX983062:JY983063 TT983062:TU983063 ADP983062:ADQ983063 ANL983062:ANM983063 AXH983062:AXI983063 BHD983062:BHE983063 BQZ983062:BRA983063 CAV983062:CAW983063 CKR983062:CKS983063 CUN983062:CUO983063 DEJ983062:DEK983063 DOF983062:DOG983063 DYB983062:DYC983063 EHX983062:EHY983063 ERT983062:ERU983063 FBP983062:FBQ983063 FLL983062:FLM983063 FVH983062:FVI983063 GFD983062:GFE983063 GOZ983062:GPA983063 GYV983062:GYW983063 HIR983062:HIS983063 HSN983062:HSO983063 ICJ983062:ICK983063 IMF983062:IMG983063 IWB983062:IWC983063 JFX983062:JFY983063 JPT983062:JPU983063 JZP983062:JZQ983063 KJL983062:KJM983063 KTH983062:KTI983063 LDD983062:LDE983063 LMZ983062:LNA983063 LWV983062:LWW983063 MGR983062:MGS983063 MQN983062:MQO983063 NAJ983062:NAK983063 NKF983062:NKG983063 NUB983062:NUC983063 ODX983062:ODY983063 ONT983062:ONU983063 OXP983062:OXQ983063 PHL983062:PHM983063 PRH983062:PRI983063 QBD983062:QBE983063 QKZ983062:QLA983063 QUV983062:QUW983063 RER983062:RES983063 RON983062:ROO983063 RYJ983062:RYK983063 SIF983062:SIG983063 SSB983062:SSC983063 TBX983062:TBY983063 TLT983062:TLU983063 TVP983062:TVQ983063 UFL983062:UFM983063 UPH983062:UPI983063 UZD983062:UZE983063 VIZ983062:VJA983063 VSV983062:VSW983063 WCR983062:WCS983063 WMN983062:WMO983063 WWJ983062:WWK983063 AB43:AC43 JX43:JY43 TT43:TU43 ADP43:ADQ43 ANL43:ANM43 AXH43:AXI43 BHD43:BHE43 BQZ43:BRA43 CAV43:CAW43 CKR43:CKS43 CUN43:CUO43 DEJ43:DEK43 DOF43:DOG43 DYB43:DYC43 EHX43:EHY43 ERT43:ERU43 FBP43:FBQ43 FLL43:FLM43 FVH43:FVI43 GFD43:GFE43 GOZ43:GPA43 GYV43:GYW43 HIR43:HIS43 HSN43:HSO43 ICJ43:ICK43 IMF43:IMG43 IWB43:IWC43 JFX43:JFY43 JPT43:JPU43 JZP43:JZQ43 KJL43:KJM43 KTH43:KTI43 LDD43:LDE43 LMZ43:LNA43 LWV43:LWW43 MGR43:MGS43 MQN43:MQO43 NAJ43:NAK43 NKF43:NKG43 NUB43:NUC43 ODX43:ODY43 ONT43:ONU43 OXP43:OXQ43 PHL43:PHM43 PRH43:PRI43 QBD43:QBE43 QKZ43:QLA43 QUV43:QUW43 RER43:RES43 RON43:ROO43 RYJ43:RYK43 SIF43:SIG43 SSB43:SSC43 TBX43:TBY43 TLT43:TLU43 TVP43:TVQ43 UFL43:UFM43 UPH43:UPI43 UZD43:UZE43 VIZ43:VJA43 VSV43:VSW43 WCR43:WCS43 WMN43:WMO43 WWJ43:WWK43 AB65579:AC65579 JX65579:JY65579 TT65579:TU65579 ADP65579:ADQ65579 ANL65579:ANM65579 AXH65579:AXI65579 BHD65579:BHE65579 BQZ65579:BRA65579 CAV65579:CAW65579 CKR65579:CKS65579 CUN65579:CUO65579 DEJ65579:DEK65579 DOF65579:DOG65579 DYB65579:DYC65579 EHX65579:EHY65579 ERT65579:ERU65579 FBP65579:FBQ65579 FLL65579:FLM65579 FVH65579:FVI65579 GFD65579:GFE65579 GOZ65579:GPA65579 GYV65579:GYW65579 HIR65579:HIS65579 HSN65579:HSO65579 ICJ65579:ICK65579 IMF65579:IMG65579 IWB65579:IWC65579 JFX65579:JFY65579 JPT65579:JPU65579 JZP65579:JZQ65579 KJL65579:KJM65579 KTH65579:KTI65579 LDD65579:LDE65579 LMZ65579:LNA65579 LWV65579:LWW65579 MGR65579:MGS65579 MQN65579:MQO65579 NAJ65579:NAK65579 NKF65579:NKG65579 NUB65579:NUC65579 ODX65579:ODY65579 ONT65579:ONU65579 OXP65579:OXQ65579 PHL65579:PHM65579 PRH65579:PRI65579 QBD65579:QBE65579 QKZ65579:QLA65579 QUV65579:QUW65579 RER65579:RES65579 RON65579:ROO65579 RYJ65579:RYK65579 SIF65579:SIG65579 SSB65579:SSC65579 TBX65579:TBY65579 TLT65579:TLU65579 TVP65579:TVQ65579 UFL65579:UFM65579 UPH65579:UPI65579 UZD65579:UZE65579 VIZ65579:VJA65579 VSV65579:VSW65579 WCR65579:WCS65579 WMN65579:WMO65579 WWJ65579:WWK65579 AB131115:AC131115 JX131115:JY131115 TT131115:TU131115 ADP131115:ADQ131115 ANL131115:ANM131115 AXH131115:AXI131115 BHD131115:BHE131115 BQZ131115:BRA131115 CAV131115:CAW131115 CKR131115:CKS131115 CUN131115:CUO131115 DEJ131115:DEK131115 DOF131115:DOG131115 DYB131115:DYC131115 EHX131115:EHY131115 ERT131115:ERU131115 FBP131115:FBQ131115 FLL131115:FLM131115 FVH131115:FVI131115 GFD131115:GFE131115 GOZ131115:GPA131115 GYV131115:GYW131115 HIR131115:HIS131115 HSN131115:HSO131115 ICJ131115:ICK131115 IMF131115:IMG131115 IWB131115:IWC131115 JFX131115:JFY131115 JPT131115:JPU131115 JZP131115:JZQ131115 KJL131115:KJM131115 KTH131115:KTI131115 LDD131115:LDE131115 LMZ131115:LNA131115 LWV131115:LWW131115 MGR131115:MGS131115 MQN131115:MQO131115 NAJ131115:NAK131115 NKF131115:NKG131115 NUB131115:NUC131115 ODX131115:ODY131115 ONT131115:ONU131115 OXP131115:OXQ131115 PHL131115:PHM131115 PRH131115:PRI131115 QBD131115:QBE131115 QKZ131115:QLA131115 QUV131115:QUW131115 RER131115:RES131115 RON131115:ROO131115 RYJ131115:RYK131115 SIF131115:SIG131115 SSB131115:SSC131115 TBX131115:TBY131115 TLT131115:TLU131115 TVP131115:TVQ131115 UFL131115:UFM131115 UPH131115:UPI131115 UZD131115:UZE131115 VIZ131115:VJA131115 VSV131115:VSW131115 WCR131115:WCS131115 WMN131115:WMO131115 WWJ131115:WWK131115 AB196651:AC196651 JX196651:JY196651 TT196651:TU196651 ADP196651:ADQ196651 ANL196651:ANM196651 AXH196651:AXI196651 BHD196651:BHE196651 BQZ196651:BRA196651 CAV196651:CAW196651 CKR196651:CKS196651 CUN196651:CUO196651 DEJ196651:DEK196651 DOF196651:DOG196651 DYB196651:DYC196651 EHX196651:EHY196651 ERT196651:ERU196651 FBP196651:FBQ196651 FLL196651:FLM196651 FVH196651:FVI196651 GFD196651:GFE196651 GOZ196651:GPA196651 GYV196651:GYW196651 HIR196651:HIS196651 HSN196651:HSO196651 ICJ196651:ICK196651 IMF196651:IMG196651 IWB196651:IWC196651 JFX196651:JFY196651 JPT196651:JPU196651 JZP196651:JZQ196651 KJL196651:KJM196651 KTH196651:KTI196651 LDD196651:LDE196651 LMZ196651:LNA196651 LWV196651:LWW196651 MGR196651:MGS196651 MQN196651:MQO196651 NAJ196651:NAK196651 NKF196651:NKG196651 NUB196651:NUC196651 ODX196651:ODY196651 ONT196651:ONU196651 OXP196651:OXQ196651 PHL196651:PHM196651 PRH196651:PRI196651 QBD196651:QBE196651 QKZ196651:QLA196651 QUV196651:QUW196651 RER196651:RES196651 RON196651:ROO196651 RYJ196651:RYK196651 SIF196651:SIG196651 SSB196651:SSC196651 TBX196651:TBY196651 TLT196651:TLU196651 TVP196651:TVQ196651 UFL196651:UFM196651 UPH196651:UPI196651 UZD196651:UZE196651 VIZ196651:VJA196651 VSV196651:VSW196651 WCR196651:WCS196651 WMN196651:WMO196651 WWJ196651:WWK196651 AB262187:AC262187 JX262187:JY262187 TT262187:TU262187 ADP262187:ADQ262187 ANL262187:ANM262187 AXH262187:AXI262187 BHD262187:BHE262187 BQZ262187:BRA262187 CAV262187:CAW262187 CKR262187:CKS262187 CUN262187:CUO262187 DEJ262187:DEK262187 DOF262187:DOG262187 DYB262187:DYC262187 EHX262187:EHY262187 ERT262187:ERU262187 FBP262187:FBQ262187 FLL262187:FLM262187 FVH262187:FVI262187 GFD262187:GFE262187 GOZ262187:GPA262187 GYV262187:GYW262187 HIR262187:HIS262187 HSN262187:HSO262187 ICJ262187:ICK262187 IMF262187:IMG262187 IWB262187:IWC262187 JFX262187:JFY262187 JPT262187:JPU262187 JZP262187:JZQ262187 KJL262187:KJM262187 KTH262187:KTI262187 LDD262187:LDE262187 LMZ262187:LNA262187 LWV262187:LWW262187 MGR262187:MGS262187 MQN262187:MQO262187 NAJ262187:NAK262187 NKF262187:NKG262187 NUB262187:NUC262187 ODX262187:ODY262187 ONT262187:ONU262187 OXP262187:OXQ262187 PHL262187:PHM262187 PRH262187:PRI262187 QBD262187:QBE262187 QKZ262187:QLA262187 QUV262187:QUW262187 RER262187:RES262187 RON262187:ROO262187 RYJ262187:RYK262187 SIF262187:SIG262187 SSB262187:SSC262187 TBX262187:TBY262187 TLT262187:TLU262187 TVP262187:TVQ262187 UFL262187:UFM262187 UPH262187:UPI262187 UZD262187:UZE262187 VIZ262187:VJA262187 VSV262187:VSW262187 WCR262187:WCS262187 WMN262187:WMO262187 WWJ262187:WWK262187 AB327723:AC327723 JX327723:JY327723 TT327723:TU327723 ADP327723:ADQ327723 ANL327723:ANM327723 AXH327723:AXI327723 BHD327723:BHE327723 BQZ327723:BRA327723 CAV327723:CAW327723 CKR327723:CKS327723 CUN327723:CUO327723 DEJ327723:DEK327723 DOF327723:DOG327723 DYB327723:DYC327723 EHX327723:EHY327723 ERT327723:ERU327723 FBP327723:FBQ327723 FLL327723:FLM327723 FVH327723:FVI327723 GFD327723:GFE327723 GOZ327723:GPA327723 GYV327723:GYW327723 HIR327723:HIS327723 HSN327723:HSO327723 ICJ327723:ICK327723 IMF327723:IMG327723 IWB327723:IWC327723 JFX327723:JFY327723 JPT327723:JPU327723 JZP327723:JZQ327723 KJL327723:KJM327723 KTH327723:KTI327723 LDD327723:LDE327723 LMZ327723:LNA327723 LWV327723:LWW327723 MGR327723:MGS327723 MQN327723:MQO327723 NAJ327723:NAK327723 NKF327723:NKG327723 NUB327723:NUC327723 ODX327723:ODY327723 ONT327723:ONU327723 OXP327723:OXQ327723 PHL327723:PHM327723 PRH327723:PRI327723 QBD327723:QBE327723 QKZ327723:QLA327723 QUV327723:QUW327723 RER327723:RES327723 RON327723:ROO327723 RYJ327723:RYK327723 SIF327723:SIG327723 SSB327723:SSC327723 TBX327723:TBY327723 TLT327723:TLU327723 TVP327723:TVQ327723 UFL327723:UFM327723 UPH327723:UPI327723 UZD327723:UZE327723 VIZ327723:VJA327723 VSV327723:VSW327723 WCR327723:WCS327723 WMN327723:WMO327723 WWJ327723:WWK327723 AB393259:AC393259 JX393259:JY393259 TT393259:TU393259 ADP393259:ADQ393259 ANL393259:ANM393259 AXH393259:AXI393259 BHD393259:BHE393259 BQZ393259:BRA393259 CAV393259:CAW393259 CKR393259:CKS393259 CUN393259:CUO393259 DEJ393259:DEK393259 DOF393259:DOG393259 DYB393259:DYC393259 EHX393259:EHY393259 ERT393259:ERU393259 FBP393259:FBQ393259 FLL393259:FLM393259 FVH393259:FVI393259 GFD393259:GFE393259 GOZ393259:GPA393259 GYV393259:GYW393259 HIR393259:HIS393259 HSN393259:HSO393259 ICJ393259:ICK393259 IMF393259:IMG393259 IWB393259:IWC393259 JFX393259:JFY393259 JPT393259:JPU393259 JZP393259:JZQ393259 KJL393259:KJM393259 KTH393259:KTI393259 LDD393259:LDE393259 LMZ393259:LNA393259 LWV393259:LWW393259 MGR393259:MGS393259 MQN393259:MQO393259 NAJ393259:NAK393259 NKF393259:NKG393259 NUB393259:NUC393259 ODX393259:ODY393259 ONT393259:ONU393259 OXP393259:OXQ393259 PHL393259:PHM393259 PRH393259:PRI393259 QBD393259:QBE393259 QKZ393259:QLA393259 QUV393259:QUW393259 RER393259:RES393259 RON393259:ROO393259 RYJ393259:RYK393259 SIF393259:SIG393259 SSB393259:SSC393259 TBX393259:TBY393259 TLT393259:TLU393259 TVP393259:TVQ393259 UFL393259:UFM393259 UPH393259:UPI393259 UZD393259:UZE393259 VIZ393259:VJA393259 VSV393259:VSW393259 WCR393259:WCS393259 WMN393259:WMO393259 WWJ393259:WWK393259 AB458795:AC458795 JX458795:JY458795 TT458795:TU458795 ADP458795:ADQ458795 ANL458795:ANM458795 AXH458795:AXI458795 BHD458795:BHE458795 BQZ458795:BRA458795 CAV458795:CAW458795 CKR458795:CKS458795 CUN458795:CUO458795 DEJ458795:DEK458795 DOF458795:DOG458795 DYB458795:DYC458795 EHX458795:EHY458795 ERT458795:ERU458795 FBP458795:FBQ458795 FLL458795:FLM458795 FVH458795:FVI458795 GFD458795:GFE458795 GOZ458795:GPA458795 GYV458795:GYW458795 HIR458795:HIS458795 HSN458795:HSO458795 ICJ458795:ICK458795 IMF458795:IMG458795 IWB458795:IWC458795 JFX458795:JFY458795 JPT458795:JPU458795 JZP458795:JZQ458795 KJL458795:KJM458795 KTH458795:KTI458795 LDD458795:LDE458795 LMZ458795:LNA458795 LWV458795:LWW458795 MGR458795:MGS458795 MQN458795:MQO458795 NAJ458795:NAK458795 NKF458795:NKG458795 NUB458795:NUC458795 ODX458795:ODY458795 ONT458795:ONU458795 OXP458795:OXQ458795 PHL458795:PHM458795 PRH458795:PRI458795 QBD458795:QBE458795 QKZ458795:QLA458795 QUV458795:QUW458795 RER458795:RES458795 RON458795:ROO458795 RYJ458795:RYK458795 SIF458795:SIG458795 SSB458795:SSC458795 TBX458795:TBY458795 TLT458795:TLU458795 TVP458795:TVQ458795 UFL458795:UFM458795 UPH458795:UPI458795 UZD458795:UZE458795 VIZ458795:VJA458795 VSV458795:VSW458795 WCR458795:WCS458795 WMN458795:WMO458795 WWJ458795:WWK458795 AB524331:AC524331 JX524331:JY524331 TT524331:TU524331 ADP524331:ADQ524331 ANL524331:ANM524331 AXH524331:AXI524331 BHD524331:BHE524331 BQZ524331:BRA524331 CAV524331:CAW524331 CKR524331:CKS524331 CUN524331:CUO524331 DEJ524331:DEK524331 DOF524331:DOG524331 DYB524331:DYC524331 EHX524331:EHY524331 ERT524331:ERU524331 FBP524331:FBQ524331 FLL524331:FLM524331 FVH524331:FVI524331 GFD524331:GFE524331 GOZ524331:GPA524331 GYV524331:GYW524331 HIR524331:HIS524331 HSN524331:HSO524331 ICJ524331:ICK524331 IMF524331:IMG524331 IWB524331:IWC524331 JFX524331:JFY524331 JPT524331:JPU524331 JZP524331:JZQ524331 KJL524331:KJM524331 KTH524331:KTI524331 LDD524331:LDE524331 LMZ524331:LNA524331 LWV524331:LWW524331 MGR524331:MGS524331 MQN524331:MQO524331 NAJ524331:NAK524331 NKF524331:NKG524331 NUB524331:NUC524331 ODX524331:ODY524331 ONT524331:ONU524331 OXP524331:OXQ524331 PHL524331:PHM524331 PRH524331:PRI524331 QBD524331:QBE524331 QKZ524331:QLA524331 QUV524331:QUW524331 RER524331:RES524331 RON524331:ROO524331 RYJ524331:RYK524331 SIF524331:SIG524331 SSB524331:SSC524331 TBX524331:TBY524331 TLT524331:TLU524331 TVP524331:TVQ524331 UFL524331:UFM524331 UPH524331:UPI524331 UZD524331:UZE524331 VIZ524331:VJA524331 VSV524331:VSW524331 WCR524331:WCS524331 WMN524331:WMO524331 WWJ524331:WWK524331 AB589867:AC589867 JX589867:JY589867 TT589867:TU589867 ADP589867:ADQ589867 ANL589867:ANM589867 AXH589867:AXI589867 BHD589867:BHE589867 BQZ589867:BRA589867 CAV589867:CAW589867 CKR589867:CKS589867 CUN589867:CUO589867 DEJ589867:DEK589867 DOF589867:DOG589867 DYB589867:DYC589867 EHX589867:EHY589867 ERT589867:ERU589867 FBP589867:FBQ589867 FLL589867:FLM589867 FVH589867:FVI589867 GFD589867:GFE589867 GOZ589867:GPA589867 GYV589867:GYW589867 HIR589867:HIS589867 HSN589867:HSO589867 ICJ589867:ICK589867 IMF589867:IMG589867 IWB589867:IWC589867 JFX589867:JFY589867 JPT589867:JPU589867 JZP589867:JZQ589867 KJL589867:KJM589867 KTH589867:KTI589867 LDD589867:LDE589867 LMZ589867:LNA589867 LWV589867:LWW589867 MGR589867:MGS589867 MQN589867:MQO589867 NAJ589867:NAK589867 NKF589867:NKG589867 NUB589867:NUC589867 ODX589867:ODY589867 ONT589867:ONU589867 OXP589867:OXQ589867 PHL589867:PHM589867 PRH589867:PRI589867 QBD589867:QBE589867 QKZ589867:QLA589867 QUV589867:QUW589867 RER589867:RES589867 RON589867:ROO589867 RYJ589867:RYK589867 SIF589867:SIG589867 SSB589867:SSC589867 TBX589867:TBY589867 TLT589867:TLU589867 TVP589867:TVQ589867 UFL589867:UFM589867 UPH589867:UPI589867 UZD589867:UZE589867 VIZ589867:VJA589867 VSV589867:VSW589867 WCR589867:WCS589867 WMN589867:WMO589867 WWJ589867:WWK589867 AB655403:AC655403 JX655403:JY655403 TT655403:TU655403 ADP655403:ADQ655403 ANL655403:ANM655403 AXH655403:AXI655403 BHD655403:BHE655403 BQZ655403:BRA655403 CAV655403:CAW655403 CKR655403:CKS655403 CUN655403:CUO655403 DEJ655403:DEK655403 DOF655403:DOG655403 DYB655403:DYC655403 EHX655403:EHY655403 ERT655403:ERU655403 FBP655403:FBQ655403 FLL655403:FLM655403 FVH655403:FVI655403 GFD655403:GFE655403 GOZ655403:GPA655403 GYV655403:GYW655403 HIR655403:HIS655403 HSN655403:HSO655403 ICJ655403:ICK655403 IMF655403:IMG655403 IWB655403:IWC655403 JFX655403:JFY655403 JPT655403:JPU655403 JZP655403:JZQ655403 KJL655403:KJM655403 KTH655403:KTI655403 LDD655403:LDE655403 LMZ655403:LNA655403 LWV655403:LWW655403 MGR655403:MGS655403 MQN655403:MQO655403 NAJ655403:NAK655403 NKF655403:NKG655403 NUB655403:NUC655403 ODX655403:ODY655403 ONT655403:ONU655403 OXP655403:OXQ655403 PHL655403:PHM655403 PRH655403:PRI655403 QBD655403:QBE655403 QKZ655403:QLA655403 QUV655403:QUW655403 RER655403:RES655403 RON655403:ROO655403 RYJ655403:RYK655403 SIF655403:SIG655403 SSB655403:SSC655403 TBX655403:TBY655403 TLT655403:TLU655403 TVP655403:TVQ655403 UFL655403:UFM655403 UPH655403:UPI655403 UZD655403:UZE655403 VIZ655403:VJA655403 VSV655403:VSW655403 WCR655403:WCS655403 WMN655403:WMO655403 WWJ655403:WWK655403 AB720939:AC720939 JX720939:JY720939 TT720939:TU720939 ADP720939:ADQ720939 ANL720939:ANM720939 AXH720939:AXI720939 BHD720939:BHE720939 BQZ720939:BRA720939 CAV720939:CAW720939 CKR720939:CKS720939 CUN720939:CUO720939 DEJ720939:DEK720939 DOF720939:DOG720939 DYB720939:DYC720939 EHX720939:EHY720939 ERT720939:ERU720939 FBP720939:FBQ720939 FLL720939:FLM720939 FVH720939:FVI720939 GFD720939:GFE720939 GOZ720939:GPA720939 GYV720939:GYW720939 HIR720939:HIS720939 HSN720939:HSO720939 ICJ720939:ICK720939 IMF720939:IMG720939 IWB720939:IWC720939 JFX720939:JFY720939 JPT720939:JPU720939 JZP720939:JZQ720939 KJL720939:KJM720939 KTH720939:KTI720939 LDD720939:LDE720939 LMZ720939:LNA720939 LWV720939:LWW720939 MGR720939:MGS720939 MQN720939:MQO720939 NAJ720939:NAK720939 NKF720939:NKG720939 NUB720939:NUC720939 ODX720939:ODY720939 ONT720939:ONU720939 OXP720939:OXQ720939 PHL720939:PHM720939 PRH720939:PRI720939 QBD720939:QBE720939 QKZ720939:QLA720939 QUV720939:QUW720939 RER720939:RES720939 RON720939:ROO720939 RYJ720939:RYK720939 SIF720939:SIG720939 SSB720939:SSC720939 TBX720939:TBY720939 TLT720939:TLU720939 TVP720939:TVQ720939 UFL720939:UFM720939 UPH720939:UPI720939 UZD720939:UZE720939 VIZ720939:VJA720939 VSV720939:VSW720939 WCR720939:WCS720939 WMN720939:WMO720939 WWJ720939:WWK720939 AB786475:AC786475 JX786475:JY786475 TT786475:TU786475 ADP786475:ADQ786475 ANL786475:ANM786475 AXH786475:AXI786475 BHD786475:BHE786475 BQZ786475:BRA786475 CAV786475:CAW786475 CKR786475:CKS786475 CUN786475:CUO786475 DEJ786475:DEK786475 DOF786475:DOG786475 DYB786475:DYC786475 EHX786475:EHY786475 ERT786475:ERU786475 FBP786475:FBQ786475 FLL786475:FLM786475 FVH786475:FVI786475 GFD786475:GFE786475 GOZ786475:GPA786475 GYV786475:GYW786475 HIR786475:HIS786475 HSN786475:HSO786475 ICJ786475:ICK786475 IMF786475:IMG786475 IWB786475:IWC786475 JFX786475:JFY786475 JPT786475:JPU786475 JZP786475:JZQ786475 KJL786475:KJM786475 KTH786475:KTI786475 LDD786475:LDE786475 LMZ786475:LNA786475 LWV786475:LWW786475 MGR786475:MGS786475 MQN786475:MQO786475 NAJ786475:NAK786475 NKF786475:NKG786475 NUB786475:NUC786475 ODX786475:ODY786475 ONT786475:ONU786475 OXP786475:OXQ786475 PHL786475:PHM786475 PRH786475:PRI786475 QBD786475:QBE786475 QKZ786475:QLA786475 QUV786475:QUW786475 RER786475:RES786475 RON786475:ROO786475 RYJ786475:RYK786475 SIF786475:SIG786475 SSB786475:SSC786475 TBX786475:TBY786475 TLT786475:TLU786475 TVP786475:TVQ786475 UFL786475:UFM786475 UPH786475:UPI786475 UZD786475:UZE786475 VIZ786475:VJA786475 VSV786475:VSW786475 WCR786475:WCS786475 WMN786475:WMO786475 WWJ786475:WWK786475 AB852011:AC852011 JX852011:JY852011 TT852011:TU852011 ADP852011:ADQ852011 ANL852011:ANM852011 AXH852011:AXI852011 BHD852011:BHE852011 BQZ852011:BRA852011 CAV852011:CAW852011 CKR852011:CKS852011 CUN852011:CUO852011 DEJ852011:DEK852011 DOF852011:DOG852011 DYB852011:DYC852011 EHX852011:EHY852011 ERT852011:ERU852011 FBP852011:FBQ852011 FLL852011:FLM852011 FVH852011:FVI852011 GFD852011:GFE852011 GOZ852011:GPA852011 GYV852011:GYW852011 HIR852011:HIS852011 HSN852011:HSO852011 ICJ852011:ICK852011 IMF852011:IMG852011 IWB852011:IWC852011 JFX852011:JFY852011 JPT852011:JPU852011 JZP852011:JZQ852011 KJL852011:KJM852011 KTH852011:KTI852011 LDD852011:LDE852011 LMZ852011:LNA852011 LWV852011:LWW852011 MGR852011:MGS852011 MQN852011:MQO852011 NAJ852011:NAK852011 NKF852011:NKG852011 NUB852011:NUC852011 ODX852011:ODY852011 ONT852011:ONU852011 OXP852011:OXQ852011 PHL852011:PHM852011 PRH852011:PRI852011 QBD852011:QBE852011 QKZ852011:QLA852011 QUV852011:QUW852011 RER852011:RES852011 RON852011:ROO852011 RYJ852011:RYK852011 SIF852011:SIG852011 SSB852011:SSC852011 TBX852011:TBY852011 TLT852011:TLU852011 TVP852011:TVQ852011 UFL852011:UFM852011 UPH852011:UPI852011 UZD852011:UZE852011 VIZ852011:VJA852011 VSV852011:VSW852011 WCR852011:WCS852011 WMN852011:WMO852011 WWJ852011:WWK852011 AB917547:AC917547 JX917547:JY917547 TT917547:TU917547 ADP917547:ADQ917547 ANL917547:ANM917547 AXH917547:AXI917547 BHD917547:BHE917547 BQZ917547:BRA917547 CAV917547:CAW917547 CKR917547:CKS917547 CUN917547:CUO917547 DEJ917547:DEK917547 DOF917547:DOG917547 DYB917547:DYC917547 EHX917547:EHY917547 ERT917547:ERU917547 FBP917547:FBQ917547 FLL917547:FLM917547 FVH917547:FVI917547 GFD917547:GFE917547 GOZ917547:GPA917547 GYV917547:GYW917547 HIR917547:HIS917547 HSN917547:HSO917547 ICJ917547:ICK917547 IMF917547:IMG917547 IWB917547:IWC917547 JFX917547:JFY917547 JPT917547:JPU917547 JZP917547:JZQ917547 KJL917547:KJM917547 KTH917547:KTI917547 LDD917547:LDE917547 LMZ917547:LNA917547 LWV917547:LWW917547 MGR917547:MGS917547 MQN917547:MQO917547 NAJ917547:NAK917547 NKF917547:NKG917547 NUB917547:NUC917547 ODX917547:ODY917547 ONT917547:ONU917547 OXP917547:OXQ917547 PHL917547:PHM917547 PRH917547:PRI917547 QBD917547:QBE917547 QKZ917547:QLA917547 QUV917547:QUW917547 RER917547:RES917547 RON917547:ROO917547 RYJ917547:RYK917547 SIF917547:SIG917547 SSB917547:SSC917547 TBX917547:TBY917547 TLT917547:TLU917547 TVP917547:TVQ917547 UFL917547:UFM917547 UPH917547:UPI917547 UZD917547:UZE917547 VIZ917547:VJA917547 VSV917547:VSW917547 WCR917547:WCS917547 WMN917547:WMO917547 WWJ917547:WWK917547 AB983083:AC983083 JX983083:JY983083 TT983083:TU983083 ADP983083:ADQ983083 ANL983083:ANM983083 AXH983083:AXI983083 BHD983083:BHE983083 BQZ983083:BRA983083 CAV983083:CAW983083 CKR983083:CKS983083 CUN983083:CUO983083 DEJ983083:DEK983083 DOF983083:DOG983083 DYB983083:DYC983083 EHX983083:EHY983083 ERT983083:ERU983083 FBP983083:FBQ983083 FLL983083:FLM983083 FVH983083:FVI983083 GFD983083:GFE983083 GOZ983083:GPA983083 GYV983083:GYW983083 HIR983083:HIS983083 HSN983083:HSO983083 ICJ983083:ICK983083 IMF983083:IMG983083 IWB983083:IWC983083 JFX983083:JFY983083 JPT983083:JPU983083 JZP983083:JZQ983083 KJL983083:KJM983083 KTH983083:KTI983083 LDD983083:LDE983083 LMZ983083:LNA983083 LWV983083:LWW983083 MGR983083:MGS983083 MQN983083:MQO983083 NAJ983083:NAK983083 NKF983083:NKG983083 NUB983083:NUC983083 ODX983083:ODY983083 ONT983083:ONU983083 OXP983083:OXQ983083 PHL983083:PHM983083 PRH983083:PRI983083 QBD983083:QBE983083 QKZ983083:QLA983083 QUV983083:QUW983083 RER983083:RES983083 RON983083:ROO983083 RYJ983083:RYK983083 SIF983083:SIG983083 SSB983083:SSC983083 TBX983083:TBY983083 TLT983083:TLU983083 TVP983083:TVQ983083 UFL983083:UFM983083 UPH983083:UPI983083 UZD983083:UZE983083 VIZ983083:VJA983083 VSV983083:VSW983083 WCR983083:WCS983083 WMN983083:WMO983083 WWJ983083:WWK983083 O44:V44 JK44:JR44 TG44:TN44 ADC44:ADJ44 AMY44:ANF44 AWU44:AXB44 BGQ44:BGX44 BQM44:BQT44 CAI44:CAP44 CKE44:CKL44 CUA44:CUH44 DDW44:DED44 DNS44:DNZ44 DXO44:DXV44 EHK44:EHR44 ERG44:ERN44 FBC44:FBJ44 FKY44:FLF44 FUU44:FVB44 GEQ44:GEX44 GOM44:GOT44 GYI44:GYP44 HIE44:HIL44 HSA44:HSH44 IBW44:ICD44 ILS44:ILZ44 IVO44:IVV44 JFK44:JFR44 JPG44:JPN44 JZC44:JZJ44 KIY44:KJF44 KSU44:KTB44 LCQ44:LCX44 LMM44:LMT44 LWI44:LWP44 MGE44:MGL44 MQA44:MQH44 MZW44:NAD44 NJS44:NJZ44 NTO44:NTV44 ODK44:ODR44 ONG44:ONN44 OXC44:OXJ44 PGY44:PHF44 PQU44:PRB44 QAQ44:QAX44 QKM44:QKT44 QUI44:QUP44 REE44:REL44 ROA44:ROH44 RXW44:RYD44 SHS44:SHZ44 SRO44:SRV44 TBK44:TBR44 TLG44:TLN44 TVC44:TVJ44 UEY44:UFF44 UOU44:UPB44 UYQ44:UYX44 VIM44:VIT44 VSI44:VSP44 WCE44:WCL44 WMA44:WMH44 WVW44:WWD44 O65580:V65580 JK65580:JR65580 TG65580:TN65580 ADC65580:ADJ65580 AMY65580:ANF65580 AWU65580:AXB65580 BGQ65580:BGX65580 BQM65580:BQT65580 CAI65580:CAP65580 CKE65580:CKL65580 CUA65580:CUH65580 DDW65580:DED65580 DNS65580:DNZ65580 DXO65580:DXV65580 EHK65580:EHR65580 ERG65580:ERN65580 FBC65580:FBJ65580 FKY65580:FLF65580 FUU65580:FVB65580 GEQ65580:GEX65580 GOM65580:GOT65580 GYI65580:GYP65580 HIE65580:HIL65580 HSA65580:HSH65580 IBW65580:ICD65580 ILS65580:ILZ65580 IVO65580:IVV65580 JFK65580:JFR65580 JPG65580:JPN65580 JZC65580:JZJ65580 KIY65580:KJF65580 KSU65580:KTB65580 LCQ65580:LCX65580 LMM65580:LMT65580 LWI65580:LWP65580 MGE65580:MGL65580 MQA65580:MQH65580 MZW65580:NAD65580 NJS65580:NJZ65580 NTO65580:NTV65580 ODK65580:ODR65580 ONG65580:ONN65580 OXC65580:OXJ65580 PGY65580:PHF65580 PQU65580:PRB65580 QAQ65580:QAX65580 QKM65580:QKT65580 QUI65580:QUP65580 REE65580:REL65580 ROA65580:ROH65580 RXW65580:RYD65580 SHS65580:SHZ65580 SRO65580:SRV65580 TBK65580:TBR65580 TLG65580:TLN65580 TVC65580:TVJ65580 UEY65580:UFF65580 UOU65580:UPB65580 UYQ65580:UYX65580 VIM65580:VIT65580 VSI65580:VSP65580 WCE65580:WCL65580 WMA65580:WMH65580 WVW65580:WWD65580 O131116:V131116 JK131116:JR131116 TG131116:TN131116 ADC131116:ADJ131116 AMY131116:ANF131116 AWU131116:AXB131116 BGQ131116:BGX131116 BQM131116:BQT131116 CAI131116:CAP131116 CKE131116:CKL131116 CUA131116:CUH131116 DDW131116:DED131116 DNS131116:DNZ131116 DXO131116:DXV131116 EHK131116:EHR131116 ERG131116:ERN131116 FBC131116:FBJ131116 FKY131116:FLF131116 FUU131116:FVB131116 GEQ131116:GEX131116 GOM131116:GOT131116 GYI131116:GYP131116 HIE131116:HIL131116 HSA131116:HSH131116 IBW131116:ICD131116 ILS131116:ILZ131116 IVO131116:IVV131116 JFK131116:JFR131116 JPG131116:JPN131116 JZC131116:JZJ131116 KIY131116:KJF131116 KSU131116:KTB131116 LCQ131116:LCX131116 LMM131116:LMT131116 LWI131116:LWP131116 MGE131116:MGL131116 MQA131116:MQH131116 MZW131116:NAD131116 NJS131116:NJZ131116 NTO131116:NTV131116 ODK131116:ODR131116 ONG131116:ONN131116 OXC131116:OXJ131116 PGY131116:PHF131116 PQU131116:PRB131116 QAQ131116:QAX131116 QKM131116:QKT131116 QUI131116:QUP131116 REE131116:REL131116 ROA131116:ROH131116 RXW131116:RYD131116 SHS131116:SHZ131116 SRO131116:SRV131116 TBK131116:TBR131116 TLG131116:TLN131116 TVC131116:TVJ131116 UEY131116:UFF131116 UOU131116:UPB131116 UYQ131116:UYX131116 VIM131116:VIT131116 VSI131116:VSP131116 WCE131116:WCL131116 WMA131116:WMH131116 WVW131116:WWD131116 O196652:V196652 JK196652:JR196652 TG196652:TN196652 ADC196652:ADJ196652 AMY196652:ANF196652 AWU196652:AXB196652 BGQ196652:BGX196652 BQM196652:BQT196652 CAI196652:CAP196652 CKE196652:CKL196652 CUA196652:CUH196652 DDW196652:DED196652 DNS196652:DNZ196652 DXO196652:DXV196652 EHK196652:EHR196652 ERG196652:ERN196652 FBC196652:FBJ196652 FKY196652:FLF196652 FUU196652:FVB196652 GEQ196652:GEX196652 GOM196652:GOT196652 GYI196652:GYP196652 HIE196652:HIL196652 HSA196652:HSH196652 IBW196652:ICD196652 ILS196652:ILZ196652 IVO196652:IVV196652 JFK196652:JFR196652 JPG196652:JPN196652 JZC196652:JZJ196652 KIY196652:KJF196652 KSU196652:KTB196652 LCQ196652:LCX196652 LMM196652:LMT196652 LWI196652:LWP196652 MGE196652:MGL196652 MQA196652:MQH196652 MZW196652:NAD196652 NJS196652:NJZ196652 NTO196652:NTV196652 ODK196652:ODR196652 ONG196652:ONN196652 OXC196652:OXJ196652 PGY196652:PHF196652 PQU196652:PRB196652 QAQ196652:QAX196652 QKM196652:QKT196652 QUI196652:QUP196652 REE196652:REL196652 ROA196652:ROH196652 RXW196652:RYD196652 SHS196652:SHZ196652 SRO196652:SRV196652 TBK196652:TBR196652 TLG196652:TLN196652 TVC196652:TVJ196652 UEY196652:UFF196652 UOU196652:UPB196652 UYQ196652:UYX196652 VIM196652:VIT196652 VSI196652:VSP196652 WCE196652:WCL196652 WMA196652:WMH196652 WVW196652:WWD196652 O262188:V262188 JK262188:JR262188 TG262188:TN262188 ADC262188:ADJ262188 AMY262188:ANF262188 AWU262188:AXB262188 BGQ262188:BGX262188 BQM262188:BQT262188 CAI262188:CAP262188 CKE262188:CKL262188 CUA262188:CUH262188 DDW262188:DED262188 DNS262188:DNZ262188 DXO262188:DXV262188 EHK262188:EHR262188 ERG262188:ERN262188 FBC262188:FBJ262188 FKY262188:FLF262188 FUU262188:FVB262188 GEQ262188:GEX262188 GOM262188:GOT262188 GYI262188:GYP262188 HIE262188:HIL262188 HSA262188:HSH262188 IBW262188:ICD262188 ILS262188:ILZ262188 IVO262188:IVV262188 JFK262188:JFR262188 JPG262188:JPN262188 JZC262188:JZJ262188 KIY262188:KJF262188 KSU262188:KTB262188 LCQ262188:LCX262188 LMM262188:LMT262188 LWI262188:LWP262188 MGE262188:MGL262188 MQA262188:MQH262188 MZW262188:NAD262188 NJS262188:NJZ262188 NTO262188:NTV262188 ODK262188:ODR262188 ONG262188:ONN262188 OXC262188:OXJ262188 PGY262188:PHF262188 PQU262188:PRB262188 QAQ262188:QAX262188 QKM262188:QKT262188 QUI262188:QUP262188 REE262188:REL262188 ROA262188:ROH262188 RXW262188:RYD262188 SHS262188:SHZ262188 SRO262188:SRV262188 TBK262188:TBR262188 TLG262188:TLN262188 TVC262188:TVJ262188 UEY262188:UFF262188 UOU262188:UPB262188 UYQ262188:UYX262188 VIM262188:VIT262188 VSI262188:VSP262188 WCE262188:WCL262188 WMA262188:WMH262188 WVW262188:WWD262188 O327724:V327724 JK327724:JR327724 TG327724:TN327724 ADC327724:ADJ327724 AMY327724:ANF327724 AWU327724:AXB327724 BGQ327724:BGX327724 BQM327724:BQT327724 CAI327724:CAP327724 CKE327724:CKL327724 CUA327724:CUH327724 DDW327724:DED327724 DNS327724:DNZ327724 DXO327724:DXV327724 EHK327724:EHR327724 ERG327724:ERN327724 FBC327724:FBJ327724 FKY327724:FLF327724 FUU327724:FVB327724 GEQ327724:GEX327724 GOM327724:GOT327724 GYI327724:GYP327724 HIE327724:HIL327724 HSA327724:HSH327724 IBW327724:ICD327724 ILS327724:ILZ327724 IVO327724:IVV327724 JFK327724:JFR327724 JPG327724:JPN327724 JZC327724:JZJ327724 KIY327724:KJF327724 KSU327724:KTB327724 LCQ327724:LCX327724 LMM327724:LMT327724 LWI327724:LWP327724 MGE327724:MGL327724 MQA327724:MQH327724 MZW327724:NAD327724 NJS327724:NJZ327724 NTO327724:NTV327724 ODK327724:ODR327724 ONG327724:ONN327724 OXC327724:OXJ327724 PGY327724:PHF327724 PQU327724:PRB327724 QAQ327724:QAX327724 QKM327724:QKT327724 QUI327724:QUP327724 REE327724:REL327724 ROA327724:ROH327724 RXW327724:RYD327724 SHS327724:SHZ327724 SRO327724:SRV327724 TBK327724:TBR327724 TLG327724:TLN327724 TVC327724:TVJ327724 UEY327724:UFF327724 UOU327724:UPB327724 UYQ327724:UYX327724 VIM327724:VIT327724 VSI327724:VSP327724 WCE327724:WCL327724 WMA327724:WMH327724 WVW327724:WWD327724 O393260:V393260 JK393260:JR393260 TG393260:TN393260 ADC393260:ADJ393260 AMY393260:ANF393260 AWU393260:AXB393260 BGQ393260:BGX393260 BQM393260:BQT393260 CAI393260:CAP393260 CKE393260:CKL393260 CUA393260:CUH393260 DDW393260:DED393260 DNS393260:DNZ393260 DXO393260:DXV393260 EHK393260:EHR393260 ERG393260:ERN393260 FBC393260:FBJ393260 FKY393260:FLF393260 FUU393260:FVB393260 GEQ393260:GEX393260 GOM393260:GOT393260 GYI393260:GYP393260 HIE393260:HIL393260 HSA393260:HSH393260 IBW393260:ICD393260 ILS393260:ILZ393260 IVO393260:IVV393260 JFK393260:JFR393260 JPG393260:JPN393260 JZC393260:JZJ393260 KIY393260:KJF393260 KSU393260:KTB393260 LCQ393260:LCX393260 LMM393260:LMT393260 LWI393260:LWP393260 MGE393260:MGL393260 MQA393260:MQH393260 MZW393260:NAD393260 NJS393260:NJZ393260 NTO393260:NTV393260 ODK393260:ODR393260 ONG393260:ONN393260 OXC393260:OXJ393260 PGY393260:PHF393260 PQU393260:PRB393260 QAQ393260:QAX393260 QKM393260:QKT393260 QUI393260:QUP393260 REE393260:REL393260 ROA393260:ROH393260 RXW393260:RYD393260 SHS393260:SHZ393260 SRO393260:SRV393260 TBK393260:TBR393260 TLG393260:TLN393260 TVC393260:TVJ393260 UEY393260:UFF393260 UOU393260:UPB393260 UYQ393260:UYX393260 VIM393260:VIT393260 VSI393260:VSP393260 WCE393260:WCL393260 WMA393260:WMH393260 WVW393260:WWD393260 O458796:V458796 JK458796:JR458796 TG458796:TN458796 ADC458796:ADJ458796 AMY458796:ANF458796 AWU458796:AXB458796 BGQ458796:BGX458796 BQM458796:BQT458796 CAI458796:CAP458796 CKE458796:CKL458796 CUA458796:CUH458796 DDW458796:DED458796 DNS458796:DNZ458796 DXO458796:DXV458796 EHK458796:EHR458796 ERG458796:ERN458796 FBC458796:FBJ458796 FKY458796:FLF458796 FUU458796:FVB458796 GEQ458796:GEX458796 GOM458796:GOT458796 GYI458796:GYP458796 HIE458796:HIL458796 HSA458796:HSH458796 IBW458796:ICD458796 ILS458796:ILZ458796 IVO458796:IVV458796 JFK458796:JFR458796 JPG458796:JPN458796 JZC458796:JZJ458796 KIY458796:KJF458796 KSU458796:KTB458796 LCQ458796:LCX458796 LMM458796:LMT458796 LWI458796:LWP458796 MGE458796:MGL458796 MQA458796:MQH458796 MZW458796:NAD458796 NJS458796:NJZ458796 NTO458796:NTV458796 ODK458796:ODR458796 ONG458796:ONN458796 OXC458796:OXJ458796 PGY458796:PHF458796 PQU458796:PRB458796 QAQ458796:QAX458796 QKM458796:QKT458796 QUI458796:QUP458796 REE458796:REL458796 ROA458796:ROH458796 RXW458796:RYD458796 SHS458796:SHZ458796 SRO458796:SRV458796 TBK458796:TBR458796 TLG458796:TLN458796 TVC458796:TVJ458796 UEY458796:UFF458796 UOU458796:UPB458796 UYQ458796:UYX458796 VIM458796:VIT458796 VSI458796:VSP458796 WCE458796:WCL458796 WMA458796:WMH458796 WVW458796:WWD458796 O524332:V524332 JK524332:JR524332 TG524332:TN524332 ADC524332:ADJ524332 AMY524332:ANF524332 AWU524332:AXB524332 BGQ524332:BGX524332 BQM524332:BQT524332 CAI524332:CAP524332 CKE524332:CKL524332 CUA524332:CUH524332 DDW524332:DED524332 DNS524332:DNZ524332 DXO524332:DXV524332 EHK524332:EHR524332 ERG524332:ERN524332 FBC524332:FBJ524332 FKY524332:FLF524332 FUU524332:FVB524332 GEQ524332:GEX524332 GOM524332:GOT524332 GYI524332:GYP524332 HIE524332:HIL524332 HSA524332:HSH524332 IBW524332:ICD524332 ILS524332:ILZ524332 IVO524332:IVV524332 JFK524332:JFR524332 JPG524332:JPN524332 JZC524332:JZJ524332 KIY524332:KJF524332 KSU524332:KTB524332 LCQ524332:LCX524332 LMM524332:LMT524332 LWI524332:LWP524332 MGE524332:MGL524332 MQA524332:MQH524332 MZW524332:NAD524332 NJS524332:NJZ524332 NTO524332:NTV524332 ODK524332:ODR524332 ONG524332:ONN524332 OXC524332:OXJ524332 PGY524332:PHF524332 PQU524332:PRB524332 QAQ524332:QAX524332 QKM524332:QKT524332 QUI524332:QUP524332 REE524332:REL524332 ROA524332:ROH524332 RXW524332:RYD524332 SHS524332:SHZ524332 SRO524332:SRV524332 TBK524332:TBR524332 TLG524332:TLN524332 TVC524332:TVJ524332 UEY524332:UFF524332 UOU524332:UPB524332 UYQ524332:UYX524332 VIM524332:VIT524332 VSI524332:VSP524332 WCE524332:WCL524332 WMA524332:WMH524332 WVW524332:WWD524332 O589868:V589868 JK589868:JR589868 TG589868:TN589868 ADC589868:ADJ589868 AMY589868:ANF589868 AWU589868:AXB589868 BGQ589868:BGX589868 BQM589868:BQT589868 CAI589868:CAP589868 CKE589868:CKL589868 CUA589868:CUH589868 DDW589868:DED589868 DNS589868:DNZ589868 DXO589868:DXV589868 EHK589868:EHR589868 ERG589868:ERN589868 FBC589868:FBJ589868 FKY589868:FLF589868 FUU589868:FVB589868 GEQ589868:GEX589868 GOM589868:GOT589868 GYI589868:GYP589868 HIE589868:HIL589868 HSA589868:HSH589868 IBW589868:ICD589868 ILS589868:ILZ589868 IVO589868:IVV589868 JFK589868:JFR589868 JPG589868:JPN589868 JZC589868:JZJ589868 KIY589868:KJF589868 KSU589868:KTB589868 LCQ589868:LCX589868 LMM589868:LMT589868 LWI589868:LWP589868 MGE589868:MGL589868 MQA589868:MQH589868 MZW589868:NAD589868 NJS589868:NJZ589868 NTO589868:NTV589868 ODK589868:ODR589868 ONG589868:ONN589868 OXC589868:OXJ589868 PGY589868:PHF589868 PQU589868:PRB589868 QAQ589868:QAX589868 QKM589868:QKT589868 QUI589868:QUP589868 REE589868:REL589868 ROA589868:ROH589868 RXW589868:RYD589868 SHS589868:SHZ589868 SRO589868:SRV589868 TBK589868:TBR589868 TLG589868:TLN589868 TVC589868:TVJ589868 UEY589868:UFF589868 UOU589868:UPB589868 UYQ589868:UYX589868 VIM589868:VIT589868 VSI589868:VSP589868 WCE589868:WCL589868 WMA589868:WMH589868 WVW589868:WWD589868 O655404:V655404 JK655404:JR655404 TG655404:TN655404 ADC655404:ADJ655404 AMY655404:ANF655404 AWU655404:AXB655404 BGQ655404:BGX655404 BQM655404:BQT655404 CAI655404:CAP655404 CKE655404:CKL655404 CUA655404:CUH655404 DDW655404:DED655404 DNS655404:DNZ655404 DXO655404:DXV655404 EHK655404:EHR655404 ERG655404:ERN655404 FBC655404:FBJ655404 FKY655404:FLF655404 FUU655404:FVB655404 GEQ655404:GEX655404 GOM655404:GOT655404 GYI655404:GYP655404 HIE655404:HIL655404 HSA655404:HSH655404 IBW655404:ICD655404 ILS655404:ILZ655404 IVO655404:IVV655404 JFK655404:JFR655404 JPG655404:JPN655404 JZC655404:JZJ655404 KIY655404:KJF655404 KSU655404:KTB655404 LCQ655404:LCX655404 LMM655404:LMT655404 LWI655404:LWP655404 MGE655404:MGL655404 MQA655404:MQH655404 MZW655404:NAD655404 NJS655404:NJZ655404 NTO655404:NTV655404 ODK655404:ODR655404 ONG655404:ONN655404 OXC655404:OXJ655404 PGY655404:PHF655404 PQU655404:PRB655404 QAQ655404:QAX655404 QKM655404:QKT655404 QUI655404:QUP655404 REE655404:REL655404 ROA655404:ROH655404 RXW655404:RYD655404 SHS655404:SHZ655404 SRO655404:SRV655404 TBK655404:TBR655404 TLG655404:TLN655404 TVC655404:TVJ655404 UEY655404:UFF655404 UOU655404:UPB655404 UYQ655404:UYX655404 VIM655404:VIT655404 VSI655404:VSP655404 WCE655404:WCL655404 WMA655404:WMH655404 WVW655404:WWD655404 O720940:V720940 JK720940:JR720940 TG720940:TN720940 ADC720940:ADJ720940 AMY720940:ANF720940 AWU720940:AXB720940 BGQ720940:BGX720940 BQM720940:BQT720940 CAI720940:CAP720940 CKE720940:CKL720940 CUA720940:CUH720940 DDW720940:DED720940 DNS720940:DNZ720940 DXO720940:DXV720940 EHK720940:EHR720940 ERG720940:ERN720940 FBC720940:FBJ720940 FKY720940:FLF720940 FUU720940:FVB720940 GEQ720940:GEX720940 GOM720940:GOT720940 GYI720940:GYP720940 HIE720940:HIL720940 HSA720940:HSH720940 IBW720940:ICD720940 ILS720940:ILZ720940 IVO720940:IVV720940 JFK720940:JFR720940 JPG720940:JPN720940 JZC720940:JZJ720940 KIY720940:KJF720940 KSU720940:KTB720940 LCQ720940:LCX720940 LMM720940:LMT720940 LWI720940:LWP720940 MGE720940:MGL720940 MQA720940:MQH720940 MZW720940:NAD720940 NJS720940:NJZ720940 NTO720940:NTV720940 ODK720940:ODR720940 ONG720940:ONN720940 OXC720940:OXJ720940 PGY720940:PHF720940 PQU720940:PRB720940 QAQ720940:QAX720940 QKM720940:QKT720940 QUI720940:QUP720940 REE720940:REL720940 ROA720940:ROH720940 RXW720940:RYD720940 SHS720940:SHZ720940 SRO720940:SRV720940 TBK720940:TBR720940 TLG720940:TLN720940 TVC720940:TVJ720940 UEY720940:UFF720940 UOU720940:UPB720940 UYQ720940:UYX720940 VIM720940:VIT720940 VSI720940:VSP720940 WCE720940:WCL720940 WMA720940:WMH720940 WVW720940:WWD720940 O786476:V786476 JK786476:JR786476 TG786476:TN786476 ADC786476:ADJ786476 AMY786476:ANF786476 AWU786476:AXB786476 BGQ786476:BGX786476 BQM786476:BQT786476 CAI786476:CAP786476 CKE786476:CKL786476 CUA786476:CUH786476 DDW786476:DED786476 DNS786476:DNZ786476 DXO786476:DXV786476 EHK786476:EHR786476 ERG786476:ERN786476 FBC786476:FBJ786476 FKY786476:FLF786476 FUU786476:FVB786476 GEQ786476:GEX786476 GOM786476:GOT786476 GYI786476:GYP786476 HIE786476:HIL786476 HSA786476:HSH786476 IBW786476:ICD786476 ILS786476:ILZ786476 IVO786476:IVV786476 JFK786476:JFR786476 JPG786476:JPN786476 JZC786476:JZJ786476 KIY786476:KJF786476 KSU786476:KTB786476 LCQ786476:LCX786476 LMM786476:LMT786476 LWI786476:LWP786476 MGE786476:MGL786476 MQA786476:MQH786476 MZW786476:NAD786476 NJS786476:NJZ786476 NTO786476:NTV786476 ODK786476:ODR786476 ONG786476:ONN786476 OXC786476:OXJ786476 PGY786476:PHF786476 PQU786476:PRB786476 QAQ786476:QAX786476 QKM786476:QKT786476 QUI786476:QUP786476 REE786476:REL786476 ROA786476:ROH786476 RXW786476:RYD786476 SHS786476:SHZ786476 SRO786476:SRV786476 TBK786476:TBR786476 TLG786476:TLN786476 TVC786476:TVJ786476 UEY786476:UFF786476 UOU786476:UPB786476 UYQ786476:UYX786476 VIM786476:VIT786476 VSI786476:VSP786476 WCE786476:WCL786476 WMA786476:WMH786476 WVW786476:WWD786476 O852012:V852012 JK852012:JR852012 TG852012:TN852012 ADC852012:ADJ852012 AMY852012:ANF852012 AWU852012:AXB852012 BGQ852012:BGX852012 BQM852012:BQT852012 CAI852012:CAP852012 CKE852012:CKL852012 CUA852012:CUH852012 DDW852012:DED852012 DNS852012:DNZ852012 DXO852012:DXV852012 EHK852012:EHR852012 ERG852012:ERN852012 FBC852012:FBJ852012 FKY852012:FLF852012 FUU852012:FVB852012 GEQ852012:GEX852012 GOM852012:GOT852012 GYI852012:GYP852012 HIE852012:HIL852012 HSA852012:HSH852012 IBW852012:ICD852012 ILS852012:ILZ852012 IVO852012:IVV852012 JFK852012:JFR852012 JPG852012:JPN852012 JZC852012:JZJ852012 KIY852012:KJF852012 KSU852012:KTB852012 LCQ852012:LCX852012 LMM852012:LMT852012 LWI852012:LWP852012 MGE852012:MGL852012 MQA852012:MQH852012 MZW852012:NAD852012 NJS852012:NJZ852012 NTO852012:NTV852012 ODK852012:ODR852012 ONG852012:ONN852012 OXC852012:OXJ852012 PGY852012:PHF852012 PQU852012:PRB852012 QAQ852012:QAX852012 QKM852012:QKT852012 QUI852012:QUP852012 REE852012:REL852012 ROA852012:ROH852012 RXW852012:RYD852012 SHS852012:SHZ852012 SRO852012:SRV852012 TBK852012:TBR852012 TLG852012:TLN852012 TVC852012:TVJ852012 UEY852012:UFF852012 UOU852012:UPB852012 UYQ852012:UYX852012 VIM852012:VIT852012 VSI852012:VSP852012 WCE852012:WCL852012 WMA852012:WMH852012 WVW852012:WWD852012 O917548:V917548 JK917548:JR917548 TG917548:TN917548 ADC917548:ADJ917548 AMY917548:ANF917548 AWU917548:AXB917548 BGQ917548:BGX917548 BQM917548:BQT917548 CAI917548:CAP917548 CKE917548:CKL917548 CUA917548:CUH917548 DDW917548:DED917548 DNS917548:DNZ917548 DXO917548:DXV917548 EHK917548:EHR917548 ERG917548:ERN917548 FBC917548:FBJ917548 FKY917548:FLF917548 FUU917548:FVB917548 GEQ917548:GEX917548 GOM917548:GOT917548 GYI917548:GYP917548 HIE917548:HIL917548 HSA917548:HSH917548 IBW917548:ICD917548 ILS917548:ILZ917548 IVO917548:IVV917548 JFK917548:JFR917548 JPG917548:JPN917548 JZC917548:JZJ917548 KIY917548:KJF917548 KSU917548:KTB917548 LCQ917548:LCX917548 LMM917548:LMT917548 LWI917548:LWP917548 MGE917548:MGL917548 MQA917548:MQH917548 MZW917548:NAD917548 NJS917548:NJZ917548 NTO917548:NTV917548 ODK917548:ODR917548 ONG917548:ONN917548 OXC917548:OXJ917548 PGY917548:PHF917548 PQU917548:PRB917548 QAQ917548:QAX917548 QKM917548:QKT917548 QUI917548:QUP917548 REE917548:REL917548 ROA917548:ROH917548 RXW917548:RYD917548 SHS917548:SHZ917548 SRO917548:SRV917548 TBK917548:TBR917548 TLG917548:TLN917548 TVC917548:TVJ917548 UEY917548:UFF917548 UOU917548:UPB917548 UYQ917548:UYX917548 VIM917548:VIT917548 VSI917548:VSP917548 WCE917548:WCL917548 WMA917548:WMH917548 WVW917548:WWD917548 O983084:V983084 JK983084:JR983084 TG983084:TN983084 ADC983084:ADJ983084 AMY983084:ANF983084 AWU983084:AXB983084 BGQ983084:BGX983084 BQM983084:BQT983084 CAI983084:CAP983084 CKE983084:CKL983084 CUA983084:CUH983084 DDW983084:DED983084 DNS983084:DNZ983084 DXO983084:DXV983084 EHK983084:EHR983084 ERG983084:ERN983084 FBC983084:FBJ983084 FKY983084:FLF983084 FUU983084:FVB983084 GEQ983084:GEX983084 GOM983084:GOT983084 GYI983084:GYP983084 HIE983084:HIL983084 HSA983084:HSH983084 IBW983084:ICD983084 ILS983084:ILZ983084 IVO983084:IVV983084 JFK983084:JFR983084 JPG983084:JPN983084 JZC983084:JZJ983084 KIY983084:KJF983084 KSU983084:KTB983084 LCQ983084:LCX983084 LMM983084:LMT983084 LWI983084:LWP983084 MGE983084:MGL983084 MQA983084:MQH983084 MZW983084:NAD983084 NJS983084:NJZ983084 NTO983084:NTV983084 ODK983084:ODR983084 ONG983084:ONN983084 OXC983084:OXJ983084 PGY983084:PHF983084 PQU983084:PRB983084 QAQ983084:QAX983084 QKM983084:QKT983084 QUI983084:QUP983084 REE983084:REL983084 ROA983084:ROH983084 RXW983084:RYD983084 SHS983084:SHZ983084 SRO983084:SRV983084 TBK983084:TBR983084 TLG983084:TLN983084 TVC983084:TVJ983084 UEY983084:UFF983084 UOU983084:UPB983084 UYQ983084:UYX983084 VIM983084:VIT983084 VSI983084:VSP983084 WCE983084:WCL983084 WMA983084:WMH983084 WVW983084:WWD983084 R47 JN47 TJ47 ADF47 ANB47 AWX47 BGT47 BQP47 CAL47 CKH47 CUD47 DDZ47 DNV47 DXR47 EHN47 ERJ47 FBF47 FLB47 FUX47 GET47 GOP47 GYL47 HIH47 HSD47 IBZ47 ILV47 IVR47 JFN47 JPJ47 JZF47 KJB47 KSX47 LCT47 LMP47 LWL47 MGH47 MQD47 MZZ47 NJV47 NTR47 ODN47 ONJ47 OXF47 PHB47 PQX47 QAT47 QKP47 QUL47 REH47 ROD47 RXZ47 SHV47 SRR47 TBN47 TLJ47 TVF47 UFB47 UOX47 UYT47 VIP47 VSL47 WCH47 WMD47 WVZ47 R65583 JN65583 TJ65583 ADF65583 ANB65583 AWX65583 BGT65583 BQP65583 CAL65583 CKH65583 CUD65583 DDZ65583 DNV65583 DXR65583 EHN65583 ERJ65583 FBF65583 FLB65583 FUX65583 GET65583 GOP65583 GYL65583 HIH65583 HSD65583 IBZ65583 ILV65583 IVR65583 JFN65583 JPJ65583 JZF65583 KJB65583 KSX65583 LCT65583 LMP65583 LWL65583 MGH65583 MQD65583 MZZ65583 NJV65583 NTR65583 ODN65583 ONJ65583 OXF65583 PHB65583 PQX65583 QAT65583 QKP65583 QUL65583 REH65583 ROD65583 RXZ65583 SHV65583 SRR65583 TBN65583 TLJ65583 TVF65583 UFB65583 UOX65583 UYT65583 VIP65583 VSL65583 WCH65583 WMD65583 WVZ65583 R131119 JN131119 TJ131119 ADF131119 ANB131119 AWX131119 BGT131119 BQP131119 CAL131119 CKH131119 CUD131119 DDZ131119 DNV131119 DXR131119 EHN131119 ERJ131119 FBF131119 FLB131119 FUX131119 GET131119 GOP131119 GYL131119 HIH131119 HSD131119 IBZ131119 ILV131119 IVR131119 JFN131119 JPJ131119 JZF131119 KJB131119 KSX131119 LCT131119 LMP131119 LWL131119 MGH131119 MQD131119 MZZ131119 NJV131119 NTR131119 ODN131119 ONJ131119 OXF131119 PHB131119 PQX131119 QAT131119 QKP131119 QUL131119 REH131119 ROD131119 RXZ131119 SHV131119 SRR131119 TBN131119 TLJ131119 TVF131119 UFB131119 UOX131119 UYT131119 VIP131119 VSL131119 WCH131119 WMD131119 WVZ131119 R196655 JN196655 TJ196655 ADF196655 ANB196655 AWX196655 BGT196655 BQP196655 CAL196655 CKH196655 CUD196655 DDZ196655 DNV196655 DXR196655 EHN196655 ERJ196655 FBF196655 FLB196655 FUX196655 GET196655 GOP196655 GYL196655 HIH196655 HSD196655 IBZ196655 ILV196655 IVR196655 JFN196655 JPJ196655 JZF196655 KJB196655 KSX196655 LCT196655 LMP196655 LWL196655 MGH196655 MQD196655 MZZ196655 NJV196655 NTR196655 ODN196655 ONJ196655 OXF196655 PHB196655 PQX196655 QAT196655 QKP196655 QUL196655 REH196655 ROD196655 RXZ196655 SHV196655 SRR196655 TBN196655 TLJ196655 TVF196655 UFB196655 UOX196655 UYT196655 VIP196655 VSL196655 WCH196655 WMD196655 WVZ196655 R262191 JN262191 TJ262191 ADF262191 ANB262191 AWX262191 BGT262191 BQP262191 CAL262191 CKH262191 CUD262191 DDZ262191 DNV262191 DXR262191 EHN262191 ERJ262191 FBF262191 FLB262191 FUX262191 GET262191 GOP262191 GYL262191 HIH262191 HSD262191 IBZ262191 ILV262191 IVR262191 JFN262191 JPJ262191 JZF262191 KJB262191 KSX262191 LCT262191 LMP262191 LWL262191 MGH262191 MQD262191 MZZ262191 NJV262191 NTR262191 ODN262191 ONJ262191 OXF262191 PHB262191 PQX262191 QAT262191 QKP262191 QUL262191 REH262191 ROD262191 RXZ262191 SHV262191 SRR262191 TBN262191 TLJ262191 TVF262191 UFB262191 UOX262191 UYT262191 VIP262191 VSL262191 WCH262191 WMD262191 WVZ262191 R327727 JN327727 TJ327727 ADF327727 ANB327727 AWX327727 BGT327727 BQP327727 CAL327727 CKH327727 CUD327727 DDZ327727 DNV327727 DXR327727 EHN327727 ERJ327727 FBF327727 FLB327727 FUX327727 GET327727 GOP327727 GYL327727 HIH327727 HSD327727 IBZ327727 ILV327727 IVR327727 JFN327727 JPJ327727 JZF327727 KJB327727 KSX327727 LCT327727 LMP327727 LWL327727 MGH327727 MQD327727 MZZ327727 NJV327727 NTR327727 ODN327727 ONJ327727 OXF327727 PHB327727 PQX327727 QAT327727 QKP327727 QUL327727 REH327727 ROD327727 RXZ327727 SHV327727 SRR327727 TBN327727 TLJ327727 TVF327727 UFB327727 UOX327727 UYT327727 VIP327727 VSL327727 WCH327727 WMD327727 WVZ327727 R393263 JN393263 TJ393263 ADF393263 ANB393263 AWX393263 BGT393263 BQP393263 CAL393263 CKH393263 CUD393263 DDZ393263 DNV393263 DXR393263 EHN393263 ERJ393263 FBF393263 FLB393263 FUX393263 GET393263 GOP393263 GYL393263 HIH393263 HSD393263 IBZ393263 ILV393263 IVR393263 JFN393263 JPJ393263 JZF393263 KJB393263 KSX393263 LCT393263 LMP393263 LWL393263 MGH393263 MQD393263 MZZ393263 NJV393263 NTR393263 ODN393263 ONJ393263 OXF393263 PHB393263 PQX393263 QAT393263 QKP393263 QUL393263 REH393263 ROD393263 RXZ393263 SHV393263 SRR393263 TBN393263 TLJ393263 TVF393263 UFB393263 UOX393263 UYT393263 VIP393263 VSL393263 WCH393263 WMD393263 WVZ393263 R458799 JN458799 TJ458799 ADF458799 ANB458799 AWX458799 BGT458799 BQP458799 CAL458799 CKH458799 CUD458799 DDZ458799 DNV458799 DXR458799 EHN458799 ERJ458799 FBF458799 FLB458799 FUX458799 GET458799 GOP458799 GYL458799 HIH458799 HSD458799 IBZ458799 ILV458799 IVR458799 JFN458799 JPJ458799 JZF458799 KJB458799 KSX458799 LCT458799 LMP458799 LWL458799 MGH458799 MQD458799 MZZ458799 NJV458799 NTR458799 ODN458799 ONJ458799 OXF458799 PHB458799 PQX458799 QAT458799 QKP458799 QUL458799 REH458799 ROD458799 RXZ458799 SHV458799 SRR458799 TBN458799 TLJ458799 TVF458799 UFB458799 UOX458799 UYT458799 VIP458799 VSL458799 WCH458799 WMD458799 WVZ458799 R524335 JN524335 TJ524335 ADF524335 ANB524335 AWX524335 BGT524335 BQP524335 CAL524335 CKH524335 CUD524335 DDZ524335 DNV524335 DXR524335 EHN524335 ERJ524335 FBF524335 FLB524335 FUX524335 GET524335 GOP524335 GYL524335 HIH524335 HSD524335 IBZ524335 ILV524335 IVR524335 JFN524335 JPJ524335 JZF524335 KJB524335 KSX524335 LCT524335 LMP524335 LWL524335 MGH524335 MQD524335 MZZ524335 NJV524335 NTR524335 ODN524335 ONJ524335 OXF524335 PHB524335 PQX524335 QAT524335 QKP524335 QUL524335 REH524335 ROD524335 RXZ524335 SHV524335 SRR524335 TBN524335 TLJ524335 TVF524335 UFB524335 UOX524335 UYT524335 VIP524335 VSL524335 WCH524335 WMD524335 WVZ524335 R589871 JN589871 TJ589871 ADF589871 ANB589871 AWX589871 BGT589871 BQP589871 CAL589871 CKH589871 CUD589871 DDZ589871 DNV589871 DXR589871 EHN589871 ERJ589871 FBF589871 FLB589871 FUX589871 GET589871 GOP589871 GYL589871 HIH589871 HSD589871 IBZ589871 ILV589871 IVR589871 JFN589871 JPJ589871 JZF589871 KJB589871 KSX589871 LCT589871 LMP589871 LWL589871 MGH589871 MQD589871 MZZ589871 NJV589871 NTR589871 ODN589871 ONJ589871 OXF589871 PHB589871 PQX589871 QAT589871 QKP589871 QUL589871 REH589871 ROD589871 RXZ589871 SHV589871 SRR589871 TBN589871 TLJ589871 TVF589871 UFB589871 UOX589871 UYT589871 VIP589871 VSL589871 WCH589871 WMD589871 WVZ589871 R655407 JN655407 TJ655407 ADF655407 ANB655407 AWX655407 BGT655407 BQP655407 CAL655407 CKH655407 CUD655407 DDZ655407 DNV655407 DXR655407 EHN655407 ERJ655407 FBF655407 FLB655407 FUX655407 GET655407 GOP655407 GYL655407 HIH655407 HSD655407 IBZ655407 ILV655407 IVR655407 JFN655407 JPJ655407 JZF655407 KJB655407 KSX655407 LCT655407 LMP655407 LWL655407 MGH655407 MQD655407 MZZ655407 NJV655407 NTR655407 ODN655407 ONJ655407 OXF655407 PHB655407 PQX655407 QAT655407 QKP655407 QUL655407 REH655407 ROD655407 RXZ655407 SHV655407 SRR655407 TBN655407 TLJ655407 TVF655407 UFB655407 UOX655407 UYT655407 VIP655407 VSL655407 WCH655407 WMD655407 WVZ655407 R720943 JN720943 TJ720943 ADF720943 ANB720943 AWX720943 BGT720943 BQP720943 CAL720943 CKH720943 CUD720943 DDZ720943 DNV720943 DXR720943 EHN720943 ERJ720943 FBF720943 FLB720943 FUX720943 GET720943 GOP720943 GYL720943 HIH720943 HSD720943 IBZ720943 ILV720943 IVR720943 JFN720943 JPJ720943 JZF720943 KJB720943 KSX720943 LCT720943 LMP720943 LWL720943 MGH720943 MQD720943 MZZ720943 NJV720943 NTR720943 ODN720943 ONJ720943 OXF720943 PHB720943 PQX720943 QAT720943 QKP720943 QUL720943 REH720943 ROD720943 RXZ720943 SHV720943 SRR720943 TBN720943 TLJ720943 TVF720943 UFB720943 UOX720943 UYT720943 VIP720943 VSL720943 WCH720943 WMD720943 WVZ720943 R786479 JN786479 TJ786479 ADF786479 ANB786479 AWX786479 BGT786479 BQP786479 CAL786479 CKH786479 CUD786479 DDZ786479 DNV786479 DXR786479 EHN786479 ERJ786479 FBF786479 FLB786479 FUX786479 GET786479 GOP786479 GYL786479 HIH786479 HSD786479 IBZ786479 ILV786479 IVR786479 JFN786479 JPJ786479 JZF786479 KJB786479 KSX786479 LCT786479 LMP786479 LWL786479 MGH786479 MQD786479 MZZ786479 NJV786479 NTR786479 ODN786479 ONJ786479 OXF786479 PHB786479 PQX786479 QAT786479 QKP786479 QUL786479 REH786479 ROD786479 RXZ786479 SHV786479 SRR786479 TBN786479 TLJ786479 TVF786479 UFB786479 UOX786479 UYT786479 VIP786479 VSL786479 WCH786479 WMD786479 WVZ786479 R852015 JN852015 TJ852015 ADF852015 ANB852015 AWX852015 BGT852015 BQP852015 CAL852015 CKH852015 CUD852015 DDZ852015 DNV852015 DXR852015 EHN852015 ERJ852015 FBF852015 FLB852015 FUX852015 GET852015 GOP852015 GYL852015 HIH852015 HSD852015 IBZ852015 ILV852015 IVR852015 JFN852015 JPJ852015 JZF852015 KJB852015 KSX852015 LCT852015 LMP852015 LWL852015 MGH852015 MQD852015 MZZ852015 NJV852015 NTR852015 ODN852015 ONJ852015 OXF852015 PHB852015 PQX852015 QAT852015 QKP852015 QUL852015 REH852015 ROD852015 RXZ852015 SHV852015 SRR852015 TBN852015 TLJ852015 TVF852015 UFB852015 UOX852015 UYT852015 VIP852015 VSL852015 WCH852015 WMD852015 WVZ852015 R917551 JN917551 TJ917551 ADF917551 ANB917551 AWX917551 BGT917551 BQP917551 CAL917551 CKH917551 CUD917551 DDZ917551 DNV917551 DXR917551 EHN917551 ERJ917551 FBF917551 FLB917551 FUX917551 GET917551 GOP917551 GYL917551 HIH917551 HSD917551 IBZ917551 ILV917551 IVR917551 JFN917551 JPJ917551 JZF917551 KJB917551 KSX917551 LCT917551 LMP917551 LWL917551 MGH917551 MQD917551 MZZ917551 NJV917551 NTR917551 ODN917551 ONJ917551 OXF917551 PHB917551 PQX917551 QAT917551 QKP917551 QUL917551 REH917551 ROD917551 RXZ917551 SHV917551 SRR917551 TBN917551 TLJ917551 TVF917551 UFB917551 UOX917551 UYT917551 VIP917551 VSL917551 WCH917551 WMD917551 WVZ917551 R983087 JN983087 TJ983087 ADF983087 ANB983087 AWX983087 BGT983087 BQP983087 CAL983087 CKH983087 CUD983087 DDZ983087 DNV983087 DXR983087 EHN983087 ERJ983087 FBF983087 FLB983087 FUX983087 GET983087 GOP983087 GYL983087 HIH983087 HSD983087 IBZ983087 ILV983087 IVR983087 JFN983087 JPJ983087 JZF983087 KJB983087 KSX983087 LCT983087 LMP983087 LWL983087 MGH983087 MQD983087 MZZ983087 NJV983087 NTR983087 ODN983087 ONJ983087 OXF983087 PHB983087 PQX983087 QAT983087 QKP983087 QUL983087 REH983087 ROD983087 RXZ983087 SHV983087 SRR983087 TBN983087 TLJ983087 TVF983087 UFB983087 UOX983087 UYT983087 VIP983087 VSL983087 WCH983087 WMD983087 WVZ983087 O47:P47 JK47:JL47 TG47:TH47 ADC47:ADD47 AMY47:AMZ47 AWU47:AWV47 BGQ47:BGR47 BQM47:BQN47 CAI47:CAJ47 CKE47:CKF47 CUA47:CUB47 DDW47:DDX47 DNS47:DNT47 DXO47:DXP47 EHK47:EHL47 ERG47:ERH47 FBC47:FBD47 FKY47:FKZ47 FUU47:FUV47 GEQ47:GER47 GOM47:GON47 GYI47:GYJ47 HIE47:HIF47 HSA47:HSB47 IBW47:IBX47 ILS47:ILT47 IVO47:IVP47 JFK47:JFL47 JPG47:JPH47 JZC47:JZD47 KIY47:KIZ47 KSU47:KSV47 LCQ47:LCR47 LMM47:LMN47 LWI47:LWJ47 MGE47:MGF47 MQA47:MQB47 MZW47:MZX47 NJS47:NJT47 NTO47:NTP47 ODK47:ODL47 ONG47:ONH47 OXC47:OXD47 PGY47:PGZ47 PQU47:PQV47 QAQ47:QAR47 QKM47:QKN47 QUI47:QUJ47 REE47:REF47 ROA47:ROB47 RXW47:RXX47 SHS47:SHT47 SRO47:SRP47 TBK47:TBL47 TLG47:TLH47 TVC47:TVD47 UEY47:UEZ47 UOU47:UOV47 UYQ47:UYR47 VIM47:VIN47 VSI47:VSJ47 WCE47:WCF47 WMA47:WMB47 WVW47:WVX47 O65583:P65583 JK65583:JL65583 TG65583:TH65583 ADC65583:ADD65583 AMY65583:AMZ65583 AWU65583:AWV65583 BGQ65583:BGR65583 BQM65583:BQN65583 CAI65583:CAJ65583 CKE65583:CKF65583 CUA65583:CUB65583 DDW65583:DDX65583 DNS65583:DNT65583 DXO65583:DXP65583 EHK65583:EHL65583 ERG65583:ERH65583 FBC65583:FBD65583 FKY65583:FKZ65583 FUU65583:FUV65583 GEQ65583:GER65583 GOM65583:GON65583 GYI65583:GYJ65583 HIE65583:HIF65583 HSA65583:HSB65583 IBW65583:IBX65583 ILS65583:ILT65583 IVO65583:IVP65583 JFK65583:JFL65583 JPG65583:JPH65583 JZC65583:JZD65583 KIY65583:KIZ65583 KSU65583:KSV65583 LCQ65583:LCR65583 LMM65583:LMN65583 LWI65583:LWJ65583 MGE65583:MGF65583 MQA65583:MQB65583 MZW65583:MZX65583 NJS65583:NJT65583 NTO65583:NTP65583 ODK65583:ODL65583 ONG65583:ONH65583 OXC65583:OXD65583 PGY65583:PGZ65583 PQU65583:PQV65583 QAQ65583:QAR65583 QKM65583:QKN65583 QUI65583:QUJ65583 REE65583:REF65583 ROA65583:ROB65583 RXW65583:RXX65583 SHS65583:SHT65583 SRO65583:SRP65583 TBK65583:TBL65583 TLG65583:TLH65583 TVC65583:TVD65583 UEY65583:UEZ65583 UOU65583:UOV65583 UYQ65583:UYR65583 VIM65583:VIN65583 VSI65583:VSJ65583 WCE65583:WCF65583 WMA65583:WMB65583 WVW65583:WVX65583 O131119:P131119 JK131119:JL131119 TG131119:TH131119 ADC131119:ADD131119 AMY131119:AMZ131119 AWU131119:AWV131119 BGQ131119:BGR131119 BQM131119:BQN131119 CAI131119:CAJ131119 CKE131119:CKF131119 CUA131119:CUB131119 DDW131119:DDX131119 DNS131119:DNT131119 DXO131119:DXP131119 EHK131119:EHL131119 ERG131119:ERH131119 FBC131119:FBD131119 FKY131119:FKZ131119 FUU131119:FUV131119 GEQ131119:GER131119 GOM131119:GON131119 GYI131119:GYJ131119 HIE131119:HIF131119 HSA131119:HSB131119 IBW131119:IBX131119 ILS131119:ILT131119 IVO131119:IVP131119 JFK131119:JFL131119 JPG131119:JPH131119 JZC131119:JZD131119 KIY131119:KIZ131119 KSU131119:KSV131119 LCQ131119:LCR131119 LMM131119:LMN131119 LWI131119:LWJ131119 MGE131119:MGF131119 MQA131119:MQB131119 MZW131119:MZX131119 NJS131119:NJT131119 NTO131119:NTP131119 ODK131119:ODL131119 ONG131119:ONH131119 OXC131119:OXD131119 PGY131119:PGZ131119 PQU131119:PQV131119 QAQ131119:QAR131119 QKM131119:QKN131119 QUI131119:QUJ131119 REE131119:REF131119 ROA131119:ROB131119 RXW131119:RXX131119 SHS131119:SHT131119 SRO131119:SRP131119 TBK131119:TBL131119 TLG131119:TLH131119 TVC131119:TVD131119 UEY131119:UEZ131119 UOU131119:UOV131119 UYQ131119:UYR131119 VIM131119:VIN131119 VSI131119:VSJ131119 WCE131119:WCF131119 WMA131119:WMB131119 WVW131119:WVX131119 O196655:P196655 JK196655:JL196655 TG196655:TH196655 ADC196655:ADD196655 AMY196655:AMZ196655 AWU196655:AWV196655 BGQ196655:BGR196655 BQM196655:BQN196655 CAI196655:CAJ196655 CKE196655:CKF196655 CUA196655:CUB196655 DDW196655:DDX196655 DNS196655:DNT196655 DXO196655:DXP196655 EHK196655:EHL196655 ERG196655:ERH196655 FBC196655:FBD196655 FKY196655:FKZ196655 FUU196655:FUV196655 GEQ196655:GER196655 GOM196655:GON196655 GYI196655:GYJ196655 HIE196655:HIF196655 HSA196655:HSB196655 IBW196655:IBX196655 ILS196655:ILT196655 IVO196655:IVP196655 JFK196655:JFL196655 JPG196655:JPH196655 JZC196655:JZD196655 KIY196655:KIZ196655 KSU196655:KSV196655 LCQ196655:LCR196655 LMM196655:LMN196655 LWI196655:LWJ196655 MGE196655:MGF196655 MQA196655:MQB196655 MZW196655:MZX196655 NJS196655:NJT196655 NTO196655:NTP196655 ODK196655:ODL196655 ONG196655:ONH196655 OXC196655:OXD196655 PGY196655:PGZ196655 PQU196655:PQV196655 QAQ196655:QAR196655 QKM196655:QKN196655 QUI196655:QUJ196655 REE196655:REF196655 ROA196655:ROB196655 RXW196655:RXX196655 SHS196655:SHT196655 SRO196655:SRP196655 TBK196655:TBL196655 TLG196655:TLH196655 TVC196655:TVD196655 UEY196655:UEZ196655 UOU196655:UOV196655 UYQ196655:UYR196655 VIM196655:VIN196655 VSI196655:VSJ196655 WCE196655:WCF196655 WMA196655:WMB196655 WVW196655:WVX196655 O262191:P262191 JK262191:JL262191 TG262191:TH262191 ADC262191:ADD262191 AMY262191:AMZ262191 AWU262191:AWV262191 BGQ262191:BGR262191 BQM262191:BQN262191 CAI262191:CAJ262191 CKE262191:CKF262191 CUA262191:CUB262191 DDW262191:DDX262191 DNS262191:DNT262191 DXO262191:DXP262191 EHK262191:EHL262191 ERG262191:ERH262191 FBC262191:FBD262191 FKY262191:FKZ262191 FUU262191:FUV262191 GEQ262191:GER262191 GOM262191:GON262191 GYI262191:GYJ262191 HIE262191:HIF262191 HSA262191:HSB262191 IBW262191:IBX262191 ILS262191:ILT262191 IVO262191:IVP262191 JFK262191:JFL262191 JPG262191:JPH262191 JZC262191:JZD262191 KIY262191:KIZ262191 KSU262191:KSV262191 LCQ262191:LCR262191 LMM262191:LMN262191 LWI262191:LWJ262191 MGE262191:MGF262191 MQA262191:MQB262191 MZW262191:MZX262191 NJS262191:NJT262191 NTO262191:NTP262191 ODK262191:ODL262191 ONG262191:ONH262191 OXC262191:OXD262191 PGY262191:PGZ262191 PQU262191:PQV262191 QAQ262191:QAR262191 QKM262191:QKN262191 QUI262191:QUJ262191 REE262191:REF262191 ROA262191:ROB262191 RXW262191:RXX262191 SHS262191:SHT262191 SRO262191:SRP262191 TBK262191:TBL262191 TLG262191:TLH262191 TVC262191:TVD262191 UEY262191:UEZ262191 UOU262191:UOV262191 UYQ262191:UYR262191 VIM262191:VIN262191 VSI262191:VSJ262191 WCE262191:WCF262191 WMA262191:WMB262191 WVW262191:WVX262191 O327727:P327727 JK327727:JL327727 TG327727:TH327727 ADC327727:ADD327727 AMY327727:AMZ327727 AWU327727:AWV327727 BGQ327727:BGR327727 BQM327727:BQN327727 CAI327727:CAJ327727 CKE327727:CKF327727 CUA327727:CUB327727 DDW327727:DDX327727 DNS327727:DNT327727 DXO327727:DXP327727 EHK327727:EHL327727 ERG327727:ERH327727 FBC327727:FBD327727 FKY327727:FKZ327727 FUU327727:FUV327727 GEQ327727:GER327727 GOM327727:GON327727 GYI327727:GYJ327727 HIE327727:HIF327727 HSA327727:HSB327727 IBW327727:IBX327727 ILS327727:ILT327727 IVO327727:IVP327727 JFK327727:JFL327727 JPG327727:JPH327727 JZC327727:JZD327727 KIY327727:KIZ327727 KSU327727:KSV327727 LCQ327727:LCR327727 LMM327727:LMN327727 LWI327727:LWJ327727 MGE327727:MGF327727 MQA327727:MQB327727 MZW327727:MZX327727 NJS327727:NJT327727 NTO327727:NTP327727 ODK327727:ODL327727 ONG327727:ONH327727 OXC327727:OXD327727 PGY327727:PGZ327727 PQU327727:PQV327727 QAQ327727:QAR327727 QKM327727:QKN327727 QUI327727:QUJ327727 REE327727:REF327727 ROA327727:ROB327727 RXW327727:RXX327727 SHS327727:SHT327727 SRO327727:SRP327727 TBK327727:TBL327727 TLG327727:TLH327727 TVC327727:TVD327727 UEY327727:UEZ327727 UOU327727:UOV327727 UYQ327727:UYR327727 VIM327727:VIN327727 VSI327727:VSJ327727 WCE327727:WCF327727 WMA327727:WMB327727 WVW327727:WVX327727 O393263:P393263 JK393263:JL393263 TG393263:TH393263 ADC393263:ADD393263 AMY393263:AMZ393263 AWU393263:AWV393263 BGQ393263:BGR393263 BQM393263:BQN393263 CAI393263:CAJ393263 CKE393263:CKF393263 CUA393263:CUB393263 DDW393263:DDX393263 DNS393263:DNT393263 DXO393263:DXP393263 EHK393263:EHL393263 ERG393263:ERH393263 FBC393263:FBD393263 FKY393263:FKZ393263 FUU393263:FUV393263 GEQ393263:GER393263 GOM393263:GON393263 GYI393263:GYJ393263 HIE393263:HIF393263 HSA393263:HSB393263 IBW393263:IBX393263 ILS393263:ILT393263 IVO393263:IVP393263 JFK393263:JFL393263 JPG393263:JPH393263 JZC393263:JZD393263 KIY393263:KIZ393263 KSU393263:KSV393263 LCQ393263:LCR393263 LMM393263:LMN393263 LWI393263:LWJ393263 MGE393263:MGF393263 MQA393263:MQB393263 MZW393263:MZX393263 NJS393263:NJT393263 NTO393263:NTP393263 ODK393263:ODL393263 ONG393263:ONH393263 OXC393263:OXD393263 PGY393263:PGZ393263 PQU393263:PQV393263 QAQ393263:QAR393263 QKM393263:QKN393263 QUI393263:QUJ393263 REE393263:REF393263 ROA393263:ROB393263 RXW393263:RXX393263 SHS393263:SHT393263 SRO393263:SRP393263 TBK393263:TBL393263 TLG393263:TLH393263 TVC393263:TVD393263 UEY393263:UEZ393263 UOU393263:UOV393263 UYQ393263:UYR393263 VIM393263:VIN393263 VSI393263:VSJ393263 WCE393263:WCF393263 WMA393263:WMB393263 WVW393263:WVX393263 O458799:P458799 JK458799:JL458799 TG458799:TH458799 ADC458799:ADD458799 AMY458799:AMZ458799 AWU458799:AWV458799 BGQ458799:BGR458799 BQM458799:BQN458799 CAI458799:CAJ458799 CKE458799:CKF458799 CUA458799:CUB458799 DDW458799:DDX458799 DNS458799:DNT458799 DXO458799:DXP458799 EHK458799:EHL458799 ERG458799:ERH458799 FBC458799:FBD458799 FKY458799:FKZ458799 FUU458799:FUV458799 GEQ458799:GER458799 GOM458799:GON458799 GYI458799:GYJ458799 HIE458799:HIF458799 HSA458799:HSB458799 IBW458799:IBX458799 ILS458799:ILT458799 IVO458799:IVP458799 JFK458799:JFL458799 JPG458799:JPH458799 JZC458799:JZD458799 KIY458799:KIZ458799 KSU458799:KSV458799 LCQ458799:LCR458799 LMM458799:LMN458799 LWI458799:LWJ458799 MGE458799:MGF458799 MQA458799:MQB458799 MZW458799:MZX458799 NJS458799:NJT458799 NTO458799:NTP458799 ODK458799:ODL458799 ONG458799:ONH458799 OXC458799:OXD458799 PGY458799:PGZ458799 PQU458799:PQV458799 QAQ458799:QAR458799 QKM458799:QKN458799 QUI458799:QUJ458799 REE458799:REF458799 ROA458799:ROB458799 RXW458799:RXX458799 SHS458799:SHT458799 SRO458799:SRP458799 TBK458799:TBL458799 TLG458799:TLH458799 TVC458799:TVD458799 UEY458799:UEZ458799 UOU458799:UOV458799 UYQ458799:UYR458799 VIM458799:VIN458799 VSI458799:VSJ458799 WCE458799:WCF458799 WMA458799:WMB458799 WVW458799:WVX458799 O524335:P524335 JK524335:JL524335 TG524335:TH524335 ADC524335:ADD524335 AMY524335:AMZ524335 AWU524335:AWV524335 BGQ524335:BGR524335 BQM524335:BQN524335 CAI524335:CAJ524335 CKE524335:CKF524335 CUA524335:CUB524335 DDW524335:DDX524335 DNS524335:DNT524335 DXO524335:DXP524335 EHK524335:EHL524335 ERG524335:ERH524335 FBC524335:FBD524335 FKY524335:FKZ524335 FUU524335:FUV524335 GEQ524335:GER524335 GOM524335:GON524335 GYI524335:GYJ524335 HIE524335:HIF524335 HSA524335:HSB524335 IBW524335:IBX524335 ILS524335:ILT524335 IVO524335:IVP524335 JFK524335:JFL524335 JPG524335:JPH524335 JZC524335:JZD524335 KIY524335:KIZ524335 KSU524335:KSV524335 LCQ524335:LCR524335 LMM524335:LMN524335 LWI524335:LWJ524335 MGE524335:MGF524335 MQA524335:MQB524335 MZW524335:MZX524335 NJS524335:NJT524335 NTO524335:NTP524335 ODK524335:ODL524335 ONG524335:ONH524335 OXC524335:OXD524335 PGY524335:PGZ524335 PQU524335:PQV524335 QAQ524335:QAR524335 QKM524335:QKN524335 QUI524335:QUJ524335 REE524335:REF524335 ROA524335:ROB524335 RXW524335:RXX524335 SHS524335:SHT524335 SRO524335:SRP524335 TBK524335:TBL524335 TLG524335:TLH524335 TVC524335:TVD524335 UEY524335:UEZ524335 UOU524335:UOV524335 UYQ524335:UYR524335 VIM524335:VIN524335 VSI524335:VSJ524335 WCE524335:WCF524335 WMA524335:WMB524335 WVW524335:WVX524335 O589871:P589871 JK589871:JL589871 TG589871:TH589871 ADC589871:ADD589871 AMY589871:AMZ589871 AWU589871:AWV589871 BGQ589871:BGR589871 BQM589871:BQN589871 CAI589871:CAJ589871 CKE589871:CKF589871 CUA589871:CUB589871 DDW589871:DDX589871 DNS589871:DNT589871 DXO589871:DXP589871 EHK589871:EHL589871 ERG589871:ERH589871 FBC589871:FBD589871 FKY589871:FKZ589871 FUU589871:FUV589871 GEQ589871:GER589871 GOM589871:GON589871 GYI589871:GYJ589871 HIE589871:HIF589871 HSA589871:HSB589871 IBW589871:IBX589871 ILS589871:ILT589871 IVO589871:IVP589871 JFK589871:JFL589871 JPG589871:JPH589871 JZC589871:JZD589871 KIY589871:KIZ589871 KSU589871:KSV589871 LCQ589871:LCR589871 LMM589871:LMN589871 LWI589871:LWJ589871 MGE589871:MGF589871 MQA589871:MQB589871 MZW589871:MZX589871 NJS589871:NJT589871 NTO589871:NTP589871 ODK589871:ODL589871 ONG589871:ONH589871 OXC589871:OXD589871 PGY589871:PGZ589871 PQU589871:PQV589871 QAQ589871:QAR589871 QKM589871:QKN589871 QUI589871:QUJ589871 REE589871:REF589871 ROA589871:ROB589871 RXW589871:RXX589871 SHS589871:SHT589871 SRO589871:SRP589871 TBK589871:TBL589871 TLG589871:TLH589871 TVC589871:TVD589871 UEY589871:UEZ589871 UOU589871:UOV589871 UYQ589871:UYR589871 VIM589871:VIN589871 VSI589871:VSJ589871 WCE589871:WCF589871 WMA589871:WMB589871 WVW589871:WVX589871 O655407:P655407 JK655407:JL655407 TG655407:TH655407 ADC655407:ADD655407 AMY655407:AMZ655407 AWU655407:AWV655407 BGQ655407:BGR655407 BQM655407:BQN655407 CAI655407:CAJ655407 CKE655407:CKF655407 CUA655407:CUB655407 DDW655407:DDX655407 DNS655407:DNT655407 DXO655407:DXP655407 EHK655407:EHL655407 ERG655407:ERH655407 FBC655407:FBD655407 FKY655407:FKZ655407 FUU655407:FUV655407 GEQ655407:GER655407 GOM655407:GON655407 GYI655407:GYJ655407 HIE655407:HIF655407 HSA655407:HSB655407 IBW655407:IBX655407 ILS655407:ILT655407 IVO655407:IVP655407 JFK655407:JFL655407 JPG655407:JPH655407 JZC655407:JZD655407 KIY655407:KIZ655407 KSU655407:KSV655407 LCQ655407:LCR655407 LMM655407:LMN655407 LWI655407:LWJ655407 MGE655407:MGF655407 MQA655407:MQB655407 MZW655407:MZX655407 NJS655407:NJT655407 NTO655407:NTP655407 ODK655407:ODL655407 ONG655407:ONH655407 OXC655407:OXD655407 PGY655407:PGZ655407 PQU655407:PQV655407 QAQ655407:QAR655407 QKM655407:QKN655407 QUI655407:QUJ655407 REE655407:REF655407 ROA655407:ROB655407 RXW655407:RXX655407 SHS655407:SHT655407 SRO655407:SRP655407 TBK655407:TBL655407 TLG655407:TLH655407 TVC655407:TVD655407 UEY655407:UEZ655407 UOU655407:UOV655407 UYQ655407:UYR655407 VIM655407:VIN655407 VSI655407:VSJ655407 WCE655407:WCF655407 WMA655407:WMB655407 WVW655407:WVX655407 O720943:P720943 JK720943:JL720943 TG720943:TH720943 ADC720943:ADD720943 AMY720943:AMZ720943 AWU720943:AWV720943 BGQ720943:BGR720943 BQM720943:BQN720943 CAI720943:CAJ720943 CKE720943:CKF720943 CUA720943:CUB720943 DDW720943:DDX720943 DNS720943:DNT720943 DXO720943:DXP720943 EHK720943:EHL720943 ERG720943:ERH720943 FBC720943:FBD720943 FKY720943:FKZ720943 FUU720943:FUV720943 GEQ720943:GER720943 GOM720943:GON720943 GYI720943:GYJ720943 HIE720943:HIF720943 HSA720943:HSB720943 IBW720943:IBX720943 ILS720943:ILT720943 IVO720943:IVP720943 JFK720943:JFL720943 JPG720943:JPH720943 JZC720943:JZD720943 KIY720943:KIZ720943 KSU720943:KSV720943 LCQ720943:LCR720943 LMM720943:LMN720943 LWI720943:LWJ720943 MGE720943:MGF720943 MQA720943:MQB720943 MZW720943:MZX720943 NJS720943:NJT720943 NTO720943:NTP720943 ODK720943:ODL720943 ONG720943:ONH720943 OXC720943:OXD720943 PGY720943:PGZ720943 PQU720943:PQV720943 QAQ720943:QAR720943 QKM720943:QKN720943 QUI720943:QUJ720943 REE720943:REF720943 ROA720943:ROB720943 RXW720943:RXX720943 SHS720943:SHT720943 SRO720943:SRP720943 TBK720943:TBL720943 TLG720943:TLH720943 TVC720943:TVD720943 UEY720943:UEZ720943 UOU720943:UOV720943 UYQ720943:UYR720943 VIM720943:VIN720943 VSI720943:VSJ720943 WCE720943:WCF720943 WMA720943:WMB720943 WVW720943:WVX720943 O786479:P786479 JK786479:JL786479 TG786479:TH786479 ADC786479:ADD786479 AMY786479:AMZ786479 AWU786479:AWV786479 BGQ786479:BGR786479 BQM786479:BQN786479 CAI786479:CAJ786479 CKE786479:CKF786479 CUA786479:CUB786479 DDW786479:DDX786479 DNS786479:DNT786479 DXO786479:DXP786479 EHK786479:EHL786479 ERG786479:ERH786479 FBC786479:FBD786479 FKY786479:FKZ786479 FUU786479:FUV786479 GEQ786479:GER786479 GOM786479:GON786479 GYI786479:GYJ786479 HIE786479:HIF786479 HSA786479:HSB786479 IBW786479:IBX786479 ILS786479:ILT786479 IVO786479:IVP786479 JFK786479:JFL786479 JPG786479:JPH786479 JZC786479:JZD786479 KIY786479:KIZ786479 KSU786479:KSV786479 LCQ786479:LCR786479 LMM786479:LMN786479 LWI786479:LWJ786479 MGE786479:MGF786479 MQA786479:MQB786479 MZW786479:MZX786479 NJS786479:NJT786479 NTO786479:NTP786479 ODK786479:ODL786479 ONG786479:ONH786479 OXC786479:OXD786479 PGY786479:PGZ786479 PQU786479:PQV786479 QAQ786479:QAR786479 QKM786479:QKN786479 QUI786479:QUJ786479 REE786479:REF786479 ROA786479:ROB786479 RXW786479:RXX786479 SHS786479:SHT786479 SRO786479:SRP786479 TBK786479:TBL786479 TLG786479:TLH786479 TVC786479:TVD786479 UEY786479:UEZ786479 UOU786479:UOV786479 UYQ786479:UYR786479 VIM786479:VIN786479 VSI786479:VSJ786479 WCE786479:WCF786479 WMA786479:WMB786479 WVW786479:WVX786479 O852015:P852015 JK852015:JL852015 TG852015:TH852015 ADC852015:ADD852015 AMY852015:AMZ852015 AWU852015:AWV852015 BGQ852015:BGR852015 BQM852015:BQN852015 CAI852015:CAJ852015 CKE852015:CKF852015 CUA852015:CUB852015 DDW852015:DDX852015 DNS852015:DNT852015 DXO852015:DXP852015 EHK852015:EHL852015 ERG852015:ERH852015 FBC852015:FBD852015 FKY852015:FKZ852015 FUU852015:FUV852015 GEQ852015:GER852015 GOM852015:GON852015 GYI852015:GYJ852015 HIE852015:HIF852015 HSA852015:HSB852015 IBW852015:IBX852015 ILS852015:ILT852015 IVO852015:IVP852015 JFK852015:JFL852015 JPG852015:JPH852015 JZC852015:JZD852015 KIY852015:KIZ852015 KSU852015:KSV852015 LCQ852015:LCR852015 LMM852015:LMN852015 LWI852015:LWJ852015 MGE852015:MGF852015 MQA852015:MQB852015 MZW852015:MZX852015 NJS852015:NJT852015 NTO852015:NTP852015 ODK852015:ODL852015 ONG852015:ONH852015 OXC852015:OXD852015 PGY852015:PGZ852015 PQU852015:PQV852015 QAQ852015:QAR852015 QKM852015:QKN852015 QUI852015:QUJ852015 REE852015:REF852015 ROA852015:ROB852015 RXW852015:RXX852015 SHS852015:SHT852015 SRO852015:SRP852015 TBK852015:TBL852015 TLG852015:TLH852015 TVC852015:TVD852015 UEY852015:UEZ852015 UOU852015:UOV852015 UYQ852015:UYR852015 VIM852015:VIN852015 VSI852015:VSJ852015 WCE852015:WCF852015 WMA852015:WMB852015 WVW852015:WVX852015 O917551:P917551 JK917551:JL917551 TG917551:TH917551 ADC917551:ADD917551 AMY917551:AMZ917551 AWU917551:AWV917551 BGQ917551:BGR917551 BQM917551:BQN917551 CAI917551:CAJ917551 CKE917551:CKF917551 CUA917551:CUB917551 DDW917551:DDX917551 DNS917551:DNT917551 DXO917551:DXP917551 EHK917551:EHL917551 ERG917551:ERH917551 FBC917551:FBD917551 FKY917551:FKZ917551 FUU917551:FUV917551 GEQ917551:GER917551 GOM917551:GON917551 GYI917551:GYJ917551 HIE917551:HIF917551 HSA917551:HSB917551 IBW917551:IBX917551 ILS917551:ILT917551 IVO917551:IVP917551 JFK917551:JFL917551 JPG917551:JPH917551 JZC917551:JZD917551 KIY917551:KIZ917551 KSU917551:KSV917551 LCQ917551:LCR917551 LMM917551:LMN917551 LWI917551:LWJ917551 MGE917551:MGF917551 MQA917551:MQB917551 MZW917551:MZX917551 NJS917551:NJT917551 NTO917551:NTP917551 ODK917551:ODL917551 ONG917551:ONH917551 OXC917551:OXD917551 PGY917551:PGZ917551 PQU917551:PQV917551 QAQ917551:QAR917551 QKM917551:QKN917551 QUI917551:QUJ917551 REE917551:REF917551 ROA917551:ROB917551 RXW917551:RXX917551 SHS917551:SHT917551 SRO917551:SRP917551 TBK917551:TBL917551 TLG917551:TLH917551 TVC917551:TVD917551 UEY917551:UEZ917551 UOU917551:UOV917551 UYQ917551:UYR917551 VIM917551:VIN917551 VSI917551:VSJ917551 WCE917551:WCF917551 WMA917551:WMB917551 WVW917551:WVX917551 O983087:P983087 JK983087:JL983087 TG983087:TH983087 ADC983087:ADD983087 AMY983087:AMZ983087 AWU983087:AWV983087 BGQ983087:BGR983087 BQM983087:BQN983087 CAI983087:CAJ983087 CKE983087:CKF983087 CUA983087:CUB983087 DDW983087:DDX983087 DNS983087:DNT983087 DXO983087:DXP983087 EHK983087:EHL983087 ERG983087:ERH983087 FBC983087:FBD983087 FKY983087:FKZ983087 FUU983087:FUV983087 GEQ983087:GER983087 GOM983087:GON983087 GYI983087:GYJ983087 HIE983087:HIF983087 HSA983087:HSB983087 IBW983087:IBX983087 ILS983087:ILT983087 IVO983087:IVP983087 JFK983087:JFL983087 JPG983087:JPH983087 JZC983087:JZD983087 KIY983087:KIZ983087 KSU983087:KSV983087 LCQ983087:LCR983087 LMM983087:LMN983087 LWI983087:LWJ983087 MGE983087:MGF983087 MQA983087:MQB983087 MZW983087:MZX983087 NJS983087:NJT983087 NTO983087:NTP983087 ODK983087:ODL983087 ONG983087:ONH983087 OXC983087:OXD983087 PGY983087:PGZ983087 PQU983087:PQV983087 QAQ983087:QAR983087 QKM983087:QKN983087 QUI983087:QUJ983087 REE983087:REF983087 ROA983087:ROB983087 RXW983087:RXX983087 SHS983087:SHT983087 SRO983087:SRP983087 TBK983087:TBL983087 TLG983087:TLH983087 TVC983087:TVD983087 UEY983087:UEZ983087 UOU983087:UOV983087 UYQ983087:UYR983087 VIM983087:VIN983087 VSI983087:VSJ983087 WCE983087:WCF983087 WMA983087:WMB983087 WVW983087:WVX983087">
      <formula1>0</formula1>
    </dataValidation>
  </dataValidations>
  <printOptions horizontalCentered="1"/>
  <pageMargins left="0.59055118110236227" right="0.59055118110236227" top="0.59055118110236227" bottom="0.59055118110236227" header="0.51181102362204722" footer="0.51181102362204722"/>
  <pageSetup paperSize="9" scale="82" orientation="portrait" horizontalDpi="4294967293" r:id="rId1"/>
  <headerFooter alignWithMargins="0"/>
  <rowBreaks count="1" manualBreakCount="1">
    <brk id="52" min="1" max="35"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xm:f>
          </x14:formula1>
          <xm:sqref>AG79 KC79 TY79 ADU79 ANQ79 AXM79 BHI79 BRE79 CBA79 CKW79 CUS79 DEO79 DOK79 DYG79 EIC79 ERY79 FBU79 FLQ79 FVM79 GFI79 GPE79 GZA79 HIW79 HSS79 ICO79 IMK79 IWG79 JGC79 JPY79 JZU79 KJQ79 KTM79 LDI79 LNE79 LXA79 MGW79 MQS79 NAO79 NKK79 NUG79 OEC79 ONY79 OXU79 PHQ79 PRM79 QBI79 QLE79 QVA79 REW79 ROS79 RYO79 SIK79 SSG79 TCC79 TLY79 TVU79 UFQ79 UPM79 UZI79 VJE79 VTA79 WCW79 WMS79 WWO79 AG65615 KC65615 TY65615 ADU65615 ANQ65615 AXM65615 BHI65615 BRE65615 CBA65615 CKW65615 CUS65615 DEO65615 DOK65615 DYG65615 EIC65615 ERY65615 FBU65615 FLQ65615 FVM65615 GFI65615 GPE65615 GZA65615 HIW65615 HSS65615 ICO65615 IMK65615 IWG65615 JGC65615 JPY65615 JZU65615 KJQ65615 KTM65615 LDI65615 LNE65615 LXA65615 MGW65615 MQS65615 NAO65615 NKK65615 NUG65615 OEC65615 ONY65615 OXU65615 PHQ65615 PRM65615 QBI65615 QLE65615 QVA65615 REW65615 ROS65615 RYO65615 SIK65615 SSG65615 TCC65615 TLY65615 TVU65615 UFQ65615 UPM65615 UZI65615 VJE65615 VTA65615 WCW65615 WMS65615 WWO65615 AG131151 KC131151 TY131151 ADU131151 ANQ131151 AXM131151 BHI131151 BRE131151 CBA131151 CKW131151 CUS131151 DEO131151 DOK131151 DYG131151 EIC131151 ERY131151 FBU131151 FLQ131151 FVM131151 GFI131151 GPE131151 GZA131151 HIW131151 HSS131151 ICO131151 IMK131151 IWG131151 JGC131151 JPY131151 JZU131151 KJQ131151 KTM131151 LDI131151 LNE131151 LXA131151 MGW131151 MQS131151 NAO131151 NKK131151 NUG131151 OEC131151 ONY131151 OXU131151 PHQ131151 PRM131151 QBI131151 QLE131151 QVA131151 REW131151 ROS131151 RYO131151 SIK131151 SSG131151 TCC131151 TLY131151 TVU131151 UFQ131151 UPM131151 UZI131151 VJE131151 VTA131151 WCW131151 WMS131151 WWO131151 AG196687 KC196687 TY196687 ADU196687 ANQ196687 AXM196687 BHI196687 BRE196687 CBA196687 CKW196687 CUS196687 DEO196687 DOK196687 DYG196687 EIC196687 ERY196687 FBU196687 FLQ196687 FVM196687 GFI196687 GPE196687 GZA196687 HIW196687 HSS196687 ICO196687 IMK196687 IWG196687 JGC196687 JPY196687 JZU196687 KJQ196687 KTM196687 LDI196687 LNE196687 LXA196687 MGW196687 MQS196687 NAO196687 NKK196687 NUG196687 OEC196687 ONY196687 OXU196687 PHQ196687 PRM196687 QBI196687 QLE196687 QVA196687 REW196687 ROS196687 RYO196687 SIK196687 SSG196687 TCC196687 TLY196687 TVU196687 UFQ196687 UPM196687 UZI196687 VJE196687 VTA196687 WCW196687 WMS196687 WWO196687 AG262223 KC262223 TY262223 ADU262223 ANQ262223 AXM262223 BHI262223 BRE262223 CBA262223 CKW262223 CUS262223 DEO262223 DOK262223 DYG262223 EIC262223 ERY262223 FBU262223 FLQ262223 FVM262223 GFI262223 GPE262223 GZA262223 HIW262223 HSS262223 ICO262223 IMK262223 IWG262223 JGC262223 JPY262223 JZU262223 KJQ262223 KTM262223 LDI262223 LNE262223 LXA262223 MGW262223 MQS262223 NAO262223 NKK262223 NUG262223 OEC262223 ONY262223 OXU262223 PHQ262223 PRM262223 QBI262223 QLE262223 QVA262223 REW262223 ROS262223 RYO262223 SIK262223 SSG262223 TCC262223 TLY262223 TVU262223 UFQ262223 UPM262223 UZI262223 VJE262223 VTA262223 WCW262223 WMS262223 WWO262223 AG327759 KC327759 TY327759 ADU327759 ANQ327759 AXM327759 BHI327759 BRE327759 CBA327759 CKW327759 CUS327759 DEO327759 DOK327759 DYG327759 EIC327759 ERY327759 FBU327759 FLQ327759 FVM327759 GFI327759 GPE327759 GZA327759 HIW327759 HSS327759 ICO327759 IMK327759 IWG327759 JGC327759 JPY327759 JZU327759 KJQ327759 KTM327759 LDI327759 LNE327759 LXA327759 MGW327759 MQS327759 NAO327759 NKK327759 NUG327759 OEC327759 ONY327759 OXU327759 PHQ327759 PRM327759 QBI327759 QLE327759 QVA327759 REW327759 ROS327759 RYO327759 SIK327759 SSG327759 TCC327759 TLY327759 TVU327759 UFQ327759 UPM327759 UZI327759 VJE327759 VTA327759 WCW327759 WMS327759 WWO327759 AG393295 KC393295 TY393295 ADU393295 ANQ393295 AXM393295 BHI393295 BRE393295 CBA393295 CKW393295 CUS393295 DEO393295 DOK393295 DYG393295 EIC393295 ERY393295 FBU393295 FLQ393295 FVM393295 GFI393295 GPE393295 GZA393295 HIW393295 HSS393295 ICO393295 IMK393295 IWG393295 JGC393295 JPY393295 JZU393295 KJQ393295 KTM393295 LDI393295 LNE393295 LXA393295 MGW393295 MQS393295 NAO393295 NKK393295 NUG393295 OEC393295 ONY393295 OXU393295 PHQ393295 PRM393295 QBI393295 QLE393295 QVA393295 REW393295 ROS393295 RYO393295 SIK393295 SSG393295 TCC393295 TLY393295 TVU393295 UFQ393295 UPM393295 UZI393295 VJE393295 VTA393295 WCW393295 WMS393295 WWO393295 AG458831 KC458831 TY458831 ADU458831 ANQ458831 AXM458831 BHI458831 BRE458831 CBA458831 CKW458831 CUS458831 DEO458831 DOK458831 DYG458831 EIC458831 ERY458831 FBU458831 FLQ458831 FVM458831 GFI458831 GPE458831 GZA458831 HIW458831 HSS458831 ICO458831 IMK458831 IWG458831 JGC458831 JPY458831 JZU458831 KJQ458831 KTM458831 LDI458831 LNE458831 LXA458831 MGW458831 MQS458831 NAO458831 NKK458831 NUG458831 OEC458831 ONY458831 OXU458831 PHQ458831 PRM458831 QBI458831 QLE458831 QVA458831 REW458831 ROS458831 RYO458831 SIK458831 SSG458831 TCC458831 TLY458831 TVU458831 UFQ458831 UPM458831 UZI458831 VJE458831 VTA458831 WCW458831 WMS458831 WWO458831 AG524367 KC524367 TY524367 ADU524367 ANQ524367 AXM524367 BHI524367 BRE524367 CBA524367 CKW524367 CUS524367 DEO524367 DOK524367 DYG524367 EIC524367 ERY524367 FBU524367 FLQ524367 FVM524367 GFI524367 GPE524367 GZA524367 HIW524367 HSS524367 ICO524367 IMK524367 IWG524367 JGC524367 JPY524367 JZU524367 KJQ524367 KTM524367 LDI524367 LNE524367 LXA524367 MGW524367 MQS524367 NAO524367 NKK524367 NUG524367 OEC524367 ONY524367 OXU524367 PHQ524367 PRM524367 QBI524367 QLE524367 QVA524367 REW524367 ROS524367 RYO524367 SIK524367 SSG524367 TCC524367 TLY524367 TVU524367 UFQ524367 UPM524367 UZI524367 VJE524367 VTA524367 WCW524367 WMS524367 WWO524367 AG589903 KC589903 TY589903 ADU589903 ANQ589903 AXM589903 BHI589903 BRE589903 CBA589903 CKW589903 CUS589903 DEO589903 DOK589903 DYG589903 EIC589903 ERY589903 FBU589903 FLQ589903 FVM589903 GFI589903 GPE589903 GZA589903 HIW589903 HSS589903 ICO589903 IMK589903 IWG589903 JGC589903 JPY589903 JZU589903 KJQ589903 KTM589903 LDI589903 LNE589903 LXA589903 MGW589903 MQS589903 NAO589903 NKK589903 NUG589903 OEC589903 ONY589903 OXU589903 PHQ589903 PRM589903 QBI589903 QLE589903 QVA589903 REW589903 ROS589903 RYO589903 SIK589903 SSG589903 TCC589903 TLY589903 TVU589903 UFQ589903 UPM589903 UZI589903 VJE589903 VTA589903 WCW589903 WMS589903 WWO589903 AG655439 KC655439 TY655439 ADU655439 ANQ655439 AXM655439 BHI655439 BRE655439 CBA655439 CKW655439 CUS655439 DEO655439 DOK655439 DYG655439 EIC655439 ERY655439 FBU655439 FLQ655439 FVM655439 GFI655439 GPE655439 GZA655439 HIW655439 HSS655439 ICO655439 IMK655439 IWG655439 JGC655439 JPY655439 JZU655439 KJQ655439 KTM655439 LDI655439 LNE655439 LXA655439 MGW655439 MQS655439 NAO655439 NKK655439 NUG655439 OEC655439 ONY655439 OXU655439 PHQ655439 PRM655439 QBI655439 QLE655439 QVA655439 REW655439 ROS655439 RYO655439 SIK655439 SSG655439 TCC655439 TLY655439 TVU655439 UFQ655439 UPM655439 UZI655439 VJE655439 VTA655439 WCW655439 WMS655439 WWO655439 AG720975 KC720975 TY720975 ADU720975 ANQ720975 AXM720975 BHI720975 BRE720975 CBA720975 CKW720975 CUS720975 DEO720975 DOK720975 DYG720975 EIC720975 ERY720975 FBU720975 FLQ720975 FVM720975 GFI720975 GPE720975 GZA720975 HIW720975 HSS720975 ICO720975 IMK720975 IWG720975 JGC720975 JPY720975 JZU720975 KJQ720975 KTM720975 LDI720975 LNE720975 LXA720975 MGW720975 MQS720975 NAO720975 NKK720975 NUG720975 OEC720975 ONY720975 OXU720975 PHQ720975 PRM720975 QBI720975 QLE720975 QVA720975 REW720975 ROS720975 RYO720975 SIK720975 SSG720975 TCC720975 TLY720975 TVU720975 UFQ720975 UPM720975 UZI720975 VJE720975 VTA720975 WCW720975 WMS720975 WWO720975 AG786511 KC786511 TY786511 ADU786511 ANQ786511 AXM786511 BHI786511 BRE786511 CBA786511 CKW786511 CUS786511 DEO786511 DOK786511 DYG786511 EIC786511 ERY786511 FBU786511 FLQ786511 FVM786511 GFI786511 GPE786511 GZA786511 HIW786511 HSS786511 ICO786511 IMK786511 IWG786511 JGC786511 JPY786511 JZU786511 KJQ786511 KTM786511 LDI786511 LNE786511 LXA786511 MGW786511 MQS786511 NAO786511 NKK786511 NUG786511 OEC786511 ONY786511 OXU786511 PHQ786511 PRM786511 QBI786511 QLE786511 QVA786511 REW786511 ROS786511 RYO786511 SIK786511 SSG786511 TCC786511 TLY786511 TVU786511 UFQ786511 UPM786511 UZI786511 VJE786511 VTA786511 WCW786511 WMS786511 WWO786511 AG852047 KC852047 TY852047 ADU852047 ANQ852047 AXM852047 BHI852047 BRE852047 CBA852047 CKW852047 CUS852047 DEO852047 DOK852047 DYG852047 EIC852047 ERY852047 FBU852047 FLQ852047 FVM852047 GFI852047 GPE852047 GZA852047 HIW852047 HSS852047 ICO852047 IMK852047 IWG852047 JGC852047 JPY852047 JZU852047 KJQ852047 KTM852047 LDI852047 LNE852047 LXA852047 MGW852047 MQS852047 NAO852047 NKK852047 NUG852047 OEC852047 ONY852047 OXU852047 PHQ852047 PRM852047 QBI852047 QLE852047 QVA852047 REW852047 ROS852047 RYO852047 SIK852047 SSG852047 TCC852047 TLY852047 TVU852047 UFQ852047 UPM852047 UZI852047 VJE852047 VTA852047 WCW852047 WMS852047 WWO852047 AG917583 KC917583 TY917583 ADU917583 ANQ917583 AXM917583 BHI917583 BRE917583 CBA917583 CKW917583 CUS917583 DEO917583 DOK917583 DYG917583 EIC917583 ERY917583 FBU917583 FLQ917583 FVM917583 GFI917583 GPE917583 GZA917583 HIW917583 HSS917583 ICO917583 IMK917583 IWG917583 JGC917583 JPY917583 JZU917583 KJQ917583 KTM917583 LDI917583 LNE917583 LXA917583 MGW917583 MQS917583 NAO917583 NKK917583 NUG917583 OEC917583 ONY917583 OXU917583 PHQ917583 PRM917583 QBI917583 QLE917583 QVA917583 REW917583 ROS917583 RYO917583 SIK917583 SSG917583 TCC917583 TLY917583 TVU917583 UFQ917583 UPM917583 UZI917583 VJE917583 VTA917583 WCW917583 WMS917583 WWO917583 AG983119 KC983119 TY983119 ADU983119 ANQ983119 AXM983119 BHI983119 BRE983119 CBA983119 CKW983119 CUS983119 DEO983119 DOK983119 DYG983119 EIC983119 ERY983119 FBU983119 FLQ983119 FVM983119 GFI983119 GPE983119 GZA983119 HIW983119 HSS983119 ICO983119 IMK983119 IWG983119 JGC983119 JPY983119 JZU983119 KJQ983119 KTM983119 LDI983119 LNE983119 LXA983119 MGW983119 MQS983119 NAO983119 NKK983119 NUG983119 OEC983119 ONY983119 OXU983119 PHQ983119 PRM983119 QBI983119 QLE983119 QVA983119 REW983119 ROS983119 RYO983119 SIK983119 SSG983119 TCC983119 TLY983119 TVU983119 UFQ983119 UPM983119 UZI983119 VJE983119 VTA983119 WCW983119 WMS983119 WWO983119 AI27 KE27 UA27 ADW27 ANS27 AXO27 BHK27 BRG27 CBC27 CKY27 CUU27 DEQ27 DOM27 DYI27 EIE27 ESA27 FBW27 FLS27 FVO27 GFK27 GPG27 GZC27 HIY27 HSU27 ICQ27 IMM27 IWI27 JGE27 JQA27 JZW27 KJS27 KTO27 LDK27 LNG27 LXC27 MGY27 MQU27 NAQ27 NKM27 NUI27 OEE27 OOA27 OXW27 PHS27 PRO27 QBK27 QLG27 QVC27 REY27 ROU27 RYQ27 SIM27 SSI27 TCE27 TMA27 TVW27 UFS27 UPO27 UZK27 VJG27 VTC27 WCY27 WMU27 WWQ27 AI65563 KE65563 UA65563 ADW65563 ANS65563 AXO65563 BHK65563 BRG65563 CBC65563 CKY65563 CUU65563 DEQ65563 DOM65563 DYI65563 EIE65563 ESA65563 FBW65563 FLS65563 FVO65563 GFK65563 GPG65563 GZC65563 HIY65563 HSU65563 ICQ65563 IMM65563 IWI65563 JGE65563 JQA65563 JZW65563 KJS65563 KTO65563 LDK65563 LNG65563 LXC65563 MGY65563 MQU65563 NAQ65563 NKM65563 NUI65563 OEE65563 OOA65563 OXW65563 PHS65563 PRO65563 QBK65563 QLG65563 QVC65563 REY65563 ROU65563 RYQ65563 SIM65563 SSI65563 TCE65563 TMA65563 TVW65563 UFS65563 UPO65563 UZK65563 VJG65563 VTC65563 WCY65563 WMU65563 WWQ65563 AI131099 KE131099 UA131099 ADW131099 ANS131099 AXO131099 BHK131099 BRG131099 CBC131099 CKY131099 CUU131099 DEQ131099 DOM131099 DYI131099 EIE131099 ESA131099 FBW131099 FLS131099 FVO131099 GFK131099 GPG131099 GZC131099 HIY131099 HSU131099 ICQ131099 IMM131099 IWI131099 JGE131099 JQA131099 JZW131099 KJS131099 KTO131099 LDK131099 LNG131099 LXC131099 MGY131099 MQU131099 NAQ131099 NKM131099 NUI131099 OEE131099 OOA131099 OXW131099 PHS131099 PRO131099 QBK131099 QLG131099 QVC131099 REY131099 ROU131099 RYQ131099 SIM131099 SSI131099 TCE131099 TMA131099 TVW131099 UFS131099 UPO131099 UZK131099 VJG131099 VTC131099 WCY131099 WMU131099 WWQ131099 AI196635 KE196635 UA196635 ADW196635 ANS196635 AXO196635 BHK196635 BRG196635 CBC196635 CKY196635 CUU196635 DEQ196635 DOM196635 DYI196635 EIE196635 ESA196635 FBW196635 FLS196635 FVO196635 GFK196635 GPG196635 GZC196635 HIY196635 HSU196635 ICQ196635 IMM196635 IWI196635 JGE196635 JQA196635 JZW196635 KJS196635 KTO196635 LDK196635 LNG196635 LXC196635 MGY196635 MQU196635 NAQ196635 NKM196635 NUI196635 OEE196635 OOA196635 OXW196635 PHS196635 PRO196635 QBK196635 QLG196635 QVC196635 REY196635 ROU196635 RYQ196635 SIM196635 SSI196635 TCE196635 TMA196635 TVW196635 UFS196635 UPO196635 UZK196635 VJG196635 VTC196635 WCY196635 WMU196635 WWQ196635 AI262171 KE262171 UA262171 ADW262171 ANS262171 AXO262171 BHK262171 BRG262171 CBC262171 CKY262171 CUU262171 DEQ262171 DOM262171 DYI262171 EIE262171 ESA262171 FBW262171 FLS262171 FVO262171 GFK262171 GPG262171 GZC262171 HIY262171 HSU262171 ICQ262171 IMM262171 IWI262171 JGE262171 JQA262171 JZW262171 KJS262171 KTO262171 LDK262171 LNG262171 LXC262171 MGY262171 MQU262171 NAQ262171 NKM262171 NUI262171 OEE262171 OOA262171 OXW262171 PHS262171 PRO262171 QBK262171 QLG262171 QVC262171 REY262171 ROU262171 RYQ262171 SIM262171 SSI262171 TCE262171 TMA262171 TVW262171 UFS262171 UPO262171 UZK262171 VJG262171 VTC262171 WCY262171 WMU262171 WWQ262171 AI327707 KE327707 UA327707 ADW327707 ANS327707 AXO327707 BHK327707 BRG327707 CBC327707 CKY327707 CUU327707 DEQ327707 DOM327707 DYI327707 EIE327707 ESA327707 FBW327707 FLS327707 FVO327707 GFK327707 GPG327707 GZC327707 HIY327707 HSU327707 ICQ327707 IMM327707 IWI327707 JGE327707 JQA327707 JZW327707 KJS327707 KTO327707 LDK327707 LNG327707 LXC327707 MGY327707 MQU327707 NAQ327707 NKM327707 NUI327707 OEE327707 OOA327707 OXW327707 PHS327707 PRO327707 QBK327707 QLG327707 QVC327707 REY327707 ROU327707 RYQ327707 SIM327707 SSI327707 TCE327707 TMA327707 TVW327707 UFS327707 UPO327707 UZK327707 VJG327707 VTC327707 WCY327707 WMU327707 WWQ327707 AI393243 KE393243 UA393243 ADW393243 ANS393243 AXO393243 BHK393243 BRG393243 CBC393243 CKY393243 CUU393243 DEQ393243 DOM393243 DYI393243 EIE393243 ESA393243 FBW393243 FLS393243 FVO393243 GFK393243 GPG393243 GZC393243 HIY393243 HSU393243 ICQ393243 IMM393243 IWI393243 JGE393243 JQA393243 JZW393243 KJS393243 KTO393243 LDK393243 LNG393243 LXC393243 MGY393243 MQU393243 NAQ393243 NKM393243 NUI393243 OEE393243 OOA393243 OXW393243 PHS393243 PRO393243 QBK393243 QLG393243 QVC393243 REY393243 ROU393243 RYQ393243 SIM393243 SSI393243 TCE393243 TMA393243 TVW393243 UFS393243 UPO393243 UZK393243 VJG393243 VTC393243 WCY393243 WMU393243 WWQ393243 AI458779 KE458779 UA458779 ADW458779 ANS458779 AXO458779 BHK458779 BRG458779 CBC458779 CKY458779 CUU458779 DEQ458779 DOM458779 DYI458779 EIE458779 ESA458779 FBW458779 FLS458779 FVO458779 GFK458779 GPG458779 GZC458779 HIY458779 HSU458779 ICQ458779 IMM458779 IWI458779 JGE458779 JQA458779 JZW458779 KJS458779 KTO458779 LDK458779 LNG458779 LXC458779 MGY458779 MQU458779 NAQ458779 NKM458779 NUI458779 OEE458779 OOA458779 OXW458779 PHS458779 PRO458779 QBK458779 QLG458779 QVC458779 REY458779 ROU458779 RYQ458779 SIM458779 SSI458779 TCE458779 TMA458779 TVW458779 UFS458779 UPO458779 UZK458779 VJG458779 VTC458779 WCY458779 WMU458779 WWQ458779 AI524315 KE524315 UA524315 ADW524315 ANS524315 AXO524315 BHK524315 BRG524315 CBC524315 CKY524315 CUU524315 DEQ524315 DOM524315 DYI524315 EIE524315 ESA524315 FBW524315 FLS524315 FVO524315 GFK524315 GPG524315 GZC524315 HIY524315 HSU524315 ICQ524315 IMM524315 IWI524315 JGE524315 JQA524315 JZW524315 KJS524315 KTO524315 LDK524315 LNG524315 LXC524315 MGY524315 MQU524315 NAQ524315 NKM524315 NUI524315 OEE524315 OOA524315 OXW524315 PHS524315 PRO524315 QBK524315 QLG524315 QVC524315 REY524315 ROU524315 RYQ524315 SIM524315 SSI524315 TCE524315 TMA524315 TVW524315 UFS524315 UPO524315 UZK524315 VJG524315 VTC524315 WCY524315 WMU524315 WWQ524315 AI589851 KE589851 UA589851 ADW589851 ANS589851 AXO589851 BHK589851 BRG589851 CBC589851 CKY589851 CUU589851 DEQ589851 DOM589851 DYI589851 EIE589851 ESA589851 FBW589851 FLS589851 FVO589851 GFK589851 GPG589851 GZC589851 HIY589851 HSU589851 ICQ589851 IMM589851 IWI589851 JGE589851 JQA589851 JZW589851 KJS589851 KTO589851 LDK589851 LNG589851 LXC589851 MGY589851 MQU589851 NAQ589851 NKM589851 NUI589851 OEE589851 OOA589851 OXW589851 PHS589851 PRO589851 QBK589851 QLG589851 QVC589851 REY589851 ROU589851 RYQ589851 SIM589851 SSI589851 TCE589851 TMA589851 TVW589851 UFS589851 UPO589851 UZK589851 VJG589851 VTC589851 WCY589851 WMU589851 WWQ589851 AI655387 KE655387 UA655387 ADW655387 ANS655387 AXO655387 BHK655387 BRG655387 CBC655387 CKY655387 CUU655387 DEQ655387 DOM655387 DYI655387 EIE655387 ESA655387 FBW655387 FLS655387 FVO655387 GFK655387 GPG655387 GZC655387 HIY655387 HSU655387 ICQ655387 IMM655387 IWI655387 JGE655387 JQA655387 JZW655387 KJS655387 KTO655387 LDK655387 LNG655387 LXC655387 MGY655387 MQU655387 NAQ655387 NKM655387 NUI655387 OEE655387 OOA655387 OXW655387 PHS655387 PRO655387 QBK655387 QLG655387 QVC655387 REY655387 ROU655387 RYQ655387 SIM655387 SSI655387 TCE655387 TMA655387 TVW655387 UFS655387 UPO655387 UZK655387 VJG655387 VTC655387 WCY655387 WMU655387 WWQ655387 AI720923 KE720923 UA720923 ADW720923 ANS720923 AXO720923 BHK720923 BRG720923 CBC720923 CKY720923 CUU720923 DEQ720923 DOM720923 DYI720923 EIE720923 ESA720923 FBW720923 FLS720923 FVO720923 GFK720923 GPG720923 GZC720923 HIY720923 HSU720923 ICQ720923 IMM720923 IWI720923 JGE720923 JQA720923 JZW720923 KJS720923 KTO720923 LDK720923 LNG720923 LXC720923 MGY720923 MQU720923 NAQ720923 NKM720923 NUI720923 OEE720923 OOA720923 OXW720923 PHS720923 PRO720923 QBK720923 QLG720923 QVC720923 REY720923 ROU720923 RYQ720923 SIM720923 SSI720923 TCE720923 TMA720923 TVW720923 UFS720923 UPO720923 UZK720923 VJG720923 VTC720923 WCY720923 WMU720923 WWQ720923 AI786459 KE786459 UA786459 ADW786459 ANS786459 AXO786459 BHK786459 BRG786459 CBC786459 CKY786459 CUU786459 DEQ786459 DOM786459 DYI786459 EIE786459 ESA786459 FBW786459 FLS786459 FVO786459 GFK786459 GPG786459 GZC786459 HIY786459 HSU786459 ICQ786459 IMM786459 IWI786459 JGE786459 JQA786459 JZW786459 KJS786459 KTO786459 LDK786459 LNG786459 LXC786459 MGY786459 MQU786459 NAQ786459 NKM786459 NUI786459 OEE786459 OOA786459 OXW786459 PHS786459 PRO786459 QBK786459 QLG786459 QVC786459 REY786459 ROU786459 RYQ786459 SIM786459 SSI786459 TCE786459 TMA786459 TVW786459 UFS786459 UPO786459 UZK786459 VJG786459 VTC786459 WCY786459 WMU786459 WWQ786459 AI851995 KE851995 UA851995 ADW851995 ANS851995 AXO851995 BHK851995 BRG851995 CBC851995 CKY851995 CUU851995 DEQ851995 DOM851995 DYI851995 EIE851995 ESA851995 FBW851995 FLS851995 FVO851995 GFK851995 GPG851995 GZC851995 HIY851995 HSU851995 ICQ851995 IMM851995 IWI851995 JGE851995 JQA851995 JZW851995 KJS851995 KTO851995 LDK851995 LNG851995 LXC851995 MGY851995 MQU851995 NAQ851995 NKM851995 NUI851995 OEE851995 OOA851995 OXW851995 PHS851995 PRO851995 QBK851995 QLG851995 QVC851995 REY851995 ROU851995 RYQ851995 SIM851995 SSI851995 TCE851995 TMA851995 TVW851995 UFS851995 UPO851995 UZK851995 VJG851995 VTC851995 WCY851995 WMU851995 WWQ851995 AI917531 KE917531 UA917531 ADW917531 ANS917531 AXO917531 BHK917531 BRG917531 CBC917531 CKY917531 CUU917531 DEQ917531 DOM917531 DYI917531 EIE917531 ESA917531 FBW917531 FLS917531 FVO917531 GFK917531 GPG917531 GZC917531 HIY917531 HSU917531 ICQ917531 IMM917531 IWI917531 JGE917531 JQA917531 JZW917531 KJS917531 KTO917531 LDK917531 LNG917531 LXC917531 MGY917531 MQU917531 NAQ917531 NKM917531 NUI917531 OEE917531 OOA917531 OXW917531 PHS917531 PRO917531 QBK917531 QLG917531 QVC917531 REY917531 ROU917531 RYQ917531 SIM917531 SSI917531 TCE917531 TMA917531 TVW917531 UFS917531 UPO917531 UZK917531 VJG917531 VTC917531 WCY917531 WMU917531 WWQ917531 AI983067 KE983067 UA983067 ADW983067 ANS983067 AXO983067 BHK983067 BRG983067 CBC983067 CKY983067 CUU983067 DEQ983067 DOM983067 DYI983067 EIE983067 ESA983067 FBW983067 FLS983067 FVO983067 GFK983067 GPG983067 GZC983067 HIY983067 HSU983067 ICQ983067 IMM983067 IWI983067 JGE983067 JQA983067 JZW983067 KJS983067 KTO983067 LDK983067 LNG983067 LXC983067 MGY983067 MQU983067 NAQ983067 NKM983067 NUI983067 OEE983067 OOA983067 OXW983067 PHS983067 PRO983067 QBK983067 QLG983067 QVC983067 REY983067 ROU983067 RYQ983067 SIM983067 SSI983067 TCE983067 TMA983067 TVW983067 UFS983067 UPO983067 UZK983067 VJG983067 VTC983067 WCY983067 WMU983067 WWQ983067 AG27 KC27 TY27 ADU27 ANQ27 AXM27 BHI27 BRE27 CBA27 CKW27 CUS27 DEO27 DOK27 DYG27 EIC27 ERY27 FBU27 FLQ27 FVM27 GFI27 GPE27 GZA27 HIW27 HSS27 ICO27 IMK27 IWG27 JGC27 JPY27 JZU27 KJQ27 KTM27 LDI27 LNE27 LXA27 MGW27 MQS27 NAO27 NKK27 NUG27 OEC27 ONY27 OXU27 PHQ27 PRM27 QBI27 QLE27 QVA27 REW27 ROS27 RYO27 SIK27 SSG27 TCC27 TLY27 TVU27 UFQ27 UPM27 UZI27 VJE27 VTA27 WCW27 WMS27 WWO27 AG65563 KC65563 TY65563 ADU65563 ANQ65563 AXM65563 BHI65563 BRE65563 CBA65563 CKW65563 CUS65563 DEO65563 DOK65563 DYG65563 EIC65563 ERY65563 FBU65563 FLQ65563 FVM65563 GFI65563 GPE65563 GZA65563 HIW65563 HSS65563 ICO65563 IMK65563 IWG65563 JGC65563 JPY65563 JZU65563 KJQ65563 KTM65563 LDI65563 LNE65563 LXA65563 MGW65563 MQS65563 NAO65563 NKK65563 NUG65563 OEC65563 ONY65563 OXU65563 PHQ65563 PRM65563 QBI65563 QLE65563 QVA65563 REW65563 ROS65563 RYO65563 SIK65563 SSG65563 TCC65563 TLY65563 TVU65563 UFQ65563 UPM65563 UZI65563 VJE65563 VTA65563 WCW65563 WMS65563 WWO65563 AG131099 KC131099 TY131099 ADU131099 ANQ131099 AXM131099 BHI131099 BRE131099 CBA131099 CKW131099 CUS131099 DEO131099 DOK131099 DYG131099 EIC131099 ERY131099 FBU131099 FLQ131099 FVM131099 GFI131099 GPE131099 GZA131099 HIW131099 HSS131099 ICO131099 IMK131099 IWG131099 JGC131099 JPY131099 JZU131099 KJQ131099 KTM131099 LDI131099 LNE131099 LXA131099 MGW131099 MQS131099 NAO131099 NKK131099 NUG131099 OEC131099 ONY131099 OXU131099 PHQ131099 PRM131099 QBI131099 QLE131099 QVA131099 REW131099 ROS131099 RYO131099 SIK131099 SSG131099 TCC131099 TLY131099 TVU131099 UFQ131099 UPM131099 UZI131099 VJE131099 VTA131099 WCW131099 WMS131099 WWO131099 AG196635 KC196635 TY196635 ADU196635 ANQ196635 AXM196635 BHI196635 BRE196635 CBA196635 CKW196635 CUS196635 DEO196635 DOK196635 DYG196635 EIC196635 ERY196635 FBU196635 FLQ196635 FVM196635 GFI196635 GPE196635 GZA196635 HIW196635 HSS196635 ICO196635 IMK196635 IWG196635 JGC196635 JPY196635 JZU196635 KJQ196635 KTM196635 LDI196635 LNE196635 LXA196635 MGW196635 MQS196635 NAO196635 NKK196635 NUG196635 OEC196635 ONY196635 OXU196635 PHQ196635 PRM196635 QBI196635 QLE196635 QVA196635 REW196635 ROS196635 RYO196635 SIK196635 SSG196635 TCC196635 TLY196635 TVU196635 UFQ196635 UPM196635 UZI196635 VJE196635 VTA196635 WCW196635 WMS196635 WWO196635 AG262171 KC262171 TY262171 ADU262171 ANQ262171 AXM262171 BHI262171 BRE262171 CBA262171 CKW262171 CUS262171 DEO262171 DOK262171 DYG262171 EIC262171 ERY262171 FBU262171 FLQ262171 FVM262171 GFI262171 GPE262171 GZA262171 HIW262171 HSS262171 ICO262171 IMK262171 IWG262171 JGC262171 JPY262171 JZU262171 KJQ262171 KTM262171 LDI262171 LNE262171 LXA262171 MGW262171 MQS262171 NAO262171 NKK262171 NUG262171 OEC262171 ONY262171 OXU262171 PHQ262171 PRM262171 QBI262171 QLE262171 QVA262171 REW262171 ROS262171 RYO262171 SIK262171 SSG262171 TCC262171 TLY262171 TVU262171 UFQ262171 UPM262171 UZI262171 VJE262171 VTA262171 WCW262171 WMS262171 WWO262171 AG327707 KC327707 TY327707 ADU327707 ANQ327707 AXM327707 BHI327707 BRE327707 CBA327707 CKW327707 CUS327707 DEO327707 DOK327707 DYG327707 EIC327707 ERY327707 FBU327707 FLQ327707 FVM327707 GFI327707 GPE327707 GZA327707 HIW327707 HSS327707 ICO327707 IMK327707 IWG327707 JGC327707 JPY327707 JZU327707 KJQ327707 KTM327707 LDI327707 LNE327707 LXA327707 MGW327707 MQS327707 NAO327707 NKK327707 NUG327707 OEC327707 ONY327707 OXU327707 PHQ327707 PRM327707 QBI327707 QLE327707 QVA327707 REW327707 ROS327707 RYO327707 SIK327707 SSG327707 TCC327707 TLY327707 TVU327707 UFQ327707 UPM327707 UZI327707 VJE327707 VTA327707 WCW327707 WMS327707 WWO327707 AG393243 KC393243 TY393243 ADU393243 ANQ393243 AXM393243 BHI393243 BRE393243 CBA393243 CKW393243 CUS393243 DEO393243 DOK393243 DYG393243 EIC393243 ERY393243 FBU393243 FLQ393243 FVM393243 GFI393243 GPE393243 GZA393243 HIW393243 HSS393243 ICO393243 IMK393243 IWG393243 JGC393243 JPY393243 JZU393243 KJQ393243 KTM393243 LDI393243 LNE393243 LXA393243 MGW393243 MQS393243 NAO393243 NKK393243 NUG393243 OEC393243 ONY393243 OXU393243 PHQ393243 PRM393243 QBI393243 QLE393243 QVA393243 REW393243 ROS393243 RYO393243 SIK393243 SSG393243 TCC393243 TLY393243 TVU393243 UFQ393243 UPM393243 UZI393243 VJE393243 VTA393243 WCW393243 WMS393243 WWO393243 AG458779 KC458779 TY458779 ADU458779 ANQ458779 AXM458779 BHI458779 BRE458779 CBA458779 CKW458779 CUS458779 DEO458779 DOK458779 DYG458779 EIC458779 ERY458779 FBU458779 FLQ458779 FVM458779 GFI458779 GPE458779 GZA458779 HIW458779 HSS458779 ICO458779 IMK458779 IWG458779 JGC458779 JPY458779 JZU458779 KJQ458779 KTM458779 LDI458779 LNE458779 LXA458779 MGW458779 MQS458779 NAO458779 NKK458779 NUG458779 OEC458779 ONY458779 OXU458779 PHQ458779 PRM458779 QBI458779 QLE458779 QVA458779 REW458779 ROS458779 RYO458779 SIK458779 SSG458779 TCC458779 TLY458779 TVU458779 UFQ458779 UPM458779 UZI458779 VJE458779 VTA458779 WCW458779 WMS458779 WWO458779 AG524315 KC524315 TY524315 ADU524315 ANQ524315 AXM524315 BHI524315 BRE524315 CBA524315 CKW524315 CUS524315 DEO524315 DOK524315 DYG524315 EIC524315 ERY524315 FBU524315 FLQ524315 FVM524315 GFI524315 GPE524315 GZA524315 HIW524315 HSS524315 ICO524315 IMK524315 IWG524315 JGC524315 JPY524315 JZU524315 KJQ524315 KTM524315 LDI524315 LNE524315 LXA524315 MGW524315 MQS524315 NAO524315 NKK524315 NUG524315 OEC524315 ONY524315 OXU524315 PHQ524315 PRM524315 QBI524315 QLE524315 QVA524315 REW524315 ROS524315 RYO524315 SIK524315 SSG524315 TCC524315 TLY524315 TVU524315 UFQ524315 UPM524315 UZI524315 VJE524315 VTA524315 WCW524315 WMS524315 WWO524315 AG589851 KC589851 TY589851 ADU589851 ANQ589851 AXM589851 BHI589851 BRE589851 CBA589851 CKW589851 CUS589851 DEO589851 DOK589851 DYG589851 EIC589851 ERY589851 FBU589851 FLQ589851 FVM589851 GFI589851 GPE589851 GZA589851 HIW589851 HSS589851 ICO589851 IMK589851 IWG589851 JGC589851 JPY589851 JZU589851 KJQ589851 KTM589851 LDI589851 LNE589851 LXA589851 MGW589851 MQS589851 NAO589851 NKK589851 NUG589851 OEC589851 ONY589851 OXU589851 PHQ589851 PRM589851 QBI589851 QLE589851 QVA589851 REW589851 ROS589851 RYO589851 SIK589851 SSG589851 TCC589851 TLY589851 TVU589851 UFQ589851 UPM589851 UZI589851 VJE589851 VTA589851 WCW589851 WMS589851 WWO589851 AG655387 KC655387 TY655387 ADU655387 ANQ655387 AXM655387 BHI655387 BRE655387 CBA655387 CKW655387 CUS655387 DEO655387 DOK655387 DYG655387 EIC655387 ERY655387 FBU655387 FLQ655387 FVM655387 GFI655387 GPE655387 GZA655387 HIW655387 HSS655387 ICO655387 IMK655387 IWG655387 JGC655387 JPY655387 JZU655387 KJQ655387 KTM655387 LDI655387 LNE655387 LXA655387 MGW655387 MQS655387 NAO655387 NKK655387 NUG655387 OEC655387 ONY655387 OXU655387 PHQ655387 PRM655387 QBI655387 QLE655387 QVA655387 REW655387 ROS655387 RYO655387 SIK655387 SSG655387 TCC655387 TLY655387 TVU655387 UFQ655387 UPM655387 UZI655387 VJE655387 VTA655387 WCW655387 WMS655387 WWO655387 AG720923 KC720923 TY720923 ADU720923 ANQ720923 AXM720923 BHI720923 BRE720923 CBA720923 CKW720923 CUS720923 DEO720923 DOK720923 DYG720923 EIC720923 ERY720923 FBU720923 FLQ720923 FVM720923 GFI720923 GPE720923 GZA720923 HIW720923 HSS720923 ICO720923 IMK720923 IWG720923 JGC720923 JPY720923 JZU720923 KJQ720923 KTM720923 LDI720923 LNE720923 LXA720923 MGW720923 MQS720923 NAO720923 NKK720923 NUG720923 OEC720923 ONY720923 OXU720923 PHQ720923 PRM720923 QBI720923 QLE720923 QVA720923 REW720923 ROS720923 RYO720923 SIK720923 SSG720923 TCC720923 TLY720923 TVU720923 UFQ720923 UPM720923 UZI720923 VJE720923 VTA720923 WCW720923 WMS720923 WWO720923 AG786459 KC786459 TY786459 ADU786459 ANQ786459 AXM786459 BHI786459 BRE786459 CBA786459 CKW786459 CUS786459 DEO786459 DOK786459 DYG786459 EIC786459 ERY786459 FBU786459 FLQ786459 FVM786459 GFI786459 GPE786459 GZA786459 HIW786459 HSS786459 ICO786459 IMK786459 IWG786459 JGC786459 JPY786459 JZU786459 KJQ786459 KTM786459 LDI786459 LNE786459 LXA786459 MGW786459 MQS786459 NAO786459 NKK786459 NUG786459 OEC786459 ONY786459 OXU786459 PHQ786459 PRM786459 QBI786459 QLE786459 QVA786459 REW786459 ROS786459 RYO786459 SIK786459 SSG786459 TCC786459 TLY786459 TVU786459 UFQ786459 UPM786459 UZI786459 VJE786459 VTA786459 WCW786459 WMS786459 WWO786459 AG851995 KC851995 TY851995 ADU851995 ANQ851995 AXM851995 BHI851995 BRE851995 CBA851995 CKW851995 CUS851995 DEO851995 DOK851995 DYG851995 EIC851995 ERY851995 FBU851995 FLQ851995 FVM851995 GFI851995 GPE851995 GZA851995 HIW851995 HSS851995 ICO851995 IMK851995 IWG851995 JGC851995 JPY851995 JZU851995 KJQ851995 KTM851995 LDI851995 LNE851995 LXA851995 MGW851995 MQS851995 NAO851995 NKK851995 NUG851995 OEC851995 ONY851995 OXU851995 PHQ851995 PRM851995 QBI851995 QLE851995 QVA851995 REW851995 ROS851995 RYO851995 SIK851995 SSG851995 TCC851995 TLY851995 TVU851995 UFQ851995 UPM851995 UZI851995 VJE851995 VTA851995 WCW851995 WMS851995 WWO851995 AG917531 KC917531 TY917531 ADU917531 ANQ917531 AXM917531 BHI917531 BRE917531 CBA917531 CKW917531 CUS917531 DEO917531 DOK917531 DYG917531 EIC917531 ERY917531 FBU917531 FLQ917531 FVM917531 GFI917531 GPE917531 GZA917531 HIW917531 HSS917531 ICO917531 IMK917531 IWG917531 JGC917531 JPY917531 JZU917531 KJQ917531 KTM917531 LDI917531 LNE917531 LXA917531 MGW917531 MQS917531 NAO917531 NKK917531 NUG917531 OEC917531 ONY917531 OXU917531 PHQ917531 PRM917531 QBI917531 QLE917531 QVA917531 REW917531 ROS917531 RYO917531 SIK917531 SSG917531 TCC917531 TLY917531 TVU917531 UFQ917531 UPM917531 UZI917531 VJE917531 VTA917531 WCW917531 WMS917531 WWO917531 AG983067 KC983067 TY983067 ADU983067 ANQ983067 AXM983067 BHI983067 BRE983067 CBA983067 CKW983067 CUS983067 DEO983067 DOK983067 DYG983067 EIC983067 ERY983067 FBU983067 FLQ983067 FVM983067 GFI983067 GPE983067 GZA983067 HIW983067 HSS983067 ICO983067 IMK983067 IWG983067 JGC983067 JPY983067 JZU983067 KJQ983067 KTM983067 LDI983067 LNE983067 LXA983067 MGW983067 MQS983067 NAO983067 NKK983067 NUG983067 OEC983067 ONY983067 OXU983067 PHQ983067 PRM983067 QBI983067 QLE983067 QVA983067 REW983067 ROS983067 RYO983067 SIK983067 SSG983067 TCC983067 TLY983067 TVU983067 UFQ983067 UPM983067 UZI983067 VJE983067 VTA983067 WCW983067 WMS983067 WWO983067 AE27 KA27 TW27 ADS27 ANO27 AXK27 BHG27 BRC27 CAY27 CKU27 CUQ27 DEM27 DOI27 DYE27 EIA27 ERW27 FBS27 FLO27 FVK27 GFG27 GPC27 GYY27 HIU27 HSQ27 ICM27 IMI27 IWE27 JGA27 JPW27 JZS27 KJO27 KTK27 LDG27 LNC27 LWY27 MGU27 MQQ27 NAM27 NKI27 NUE27 OEA27 ONW27 OXS27 PHO27 PRK27 QBG27 QLC27 QUY27 REU27 ROQ27 RYM27 SII27 SSE27 TCA27 TLW27 TVS27 UFO27 UPK27 UZG27 VJC27 VSY27 WCU27 WMQ27 WWM27 AE65563 KA65563 TW65563 ADS65563 ANO65563 AXK65563 BHG65563 BRC65563 CAY65563 CKU65563 CUQ65563 DEM65563 DOI65563 DYE65563 EIA65563 ERW65563 FBS65563 FLO65563 FVK65563 GFG65563 GPC65563 GYY65563 HIU65563 HSQ65563 ICM65563 IMI65563 IWE65563 JGA65563 JPW65563 JZS65563 KJO65563 KTK65563 LDG65563 LNC65563 LWY65563 MGU65563 MQQ65563 NAM65563 NKI65563 NUE65563 OEA65563 ONW65563 OXS65563 PHO65563 PRK65563 QBG65563 QLC65563 QUY65563 REU65563 ROQ65563 RYM65563 SII65563 SSE65563 TCA65563 TLW65563 TVS65563 UFO65563 UPK65563 UZG65563 VJC65563 VSY65563 WCU65563 WMQ65563 WWM65563 AE131099 KA131099 TW131099 ADS131099 ANO131099 AXK131099 BHG131099 BRC131099 CAY131099 CKU131099 CUQ131099 DEM131099 DOI131099 DYE131099 EIA131099 ERW131099 FBS131099 FLO131099 FVK131099 GFG131099 GPC131099 GYY131099 HIU131099 HSQ131099 ICM131099 IMI131099 IWE131099 JGA131099 JPW131099 JZS131099 KJO131099 KTK131099 LDG131099 LNC131099 LWY131099 MGU131099 MQQ131099 NAM131099 NKI131099 NUE131099 OEA131099 ONW131099 OXS131099 PHO131099 PRK131099 QBG131099 QLC131099 QUY131099 REU131099 ROQ131099 RYM131099 SII131099 SSE131099 TCA131099 TLW131099 TVS131099 UFO131099 UPK131099 UZG131099 VJC131099 VSY131099 WCU131099 WMQ131099 WWM131099 AE196635 KA196635 TW196635 ADS196635 ANO196635 AXK196635 BHG196635 BRC196635 CAY196635 CKU196635 CUQ196635 DEM196635 DOI196635 DYE196635 EIA196635 ERW196635 FBS196635 FLO196635 FVK196635 GFG196635 GPC196635 GYY196635 HIU196635 HSQ196635 ICM196635 IMI196635 IWE196635 JGA196635 JPW196635 JZS196635 KJO196635 KTK196635 LDG196635 LNC196635 LWY196635 MGU196635 MQQ196635 NAM196635 NKI196635 NUE196635 OEA196635 ONW196635 OXS196635 PHO196635 PRK196635 QBG196635 QLC196635 QUY196635 REU196635 ROQ196635 RYM196635 SII196635 SSE196635 TCA196635 TLW196635 TVS196635 UFO196635 UPK196635 UZG196635 VJC196635 VSY196635 WCU196635 WMQ196635 WWM196635 AE262171 KA262171 TW262171 ADS262171 ANO262171 AXK262171 BHG262171 BRC262171 CAY262171 CKU262171 CUQ262171 DEM262171 DOI262171 DYE262171 EIA262171 ERW262171 FBS262171 FLO262171 FVK262171 GFG262171 GPC262171 GYY262171 HIU262171 HSQ262171 ICM262171 IMI262171 IWE262171 JGA262171 JPW262171 JZS262171 KJO262171 KTK262171 LDG262171 LNC262171 LWY262171 MGU262171 MQQ262171 NAM262171 NKI262171 NUE262171 OEA262171 ONW262171 OXS262171 PHO262171 PRK262171 QBG262171 QLC262171 QUY262171 REU262171 ROQ262171 RYM262171 SII262171 SSE262171 TCA262171 TLW262171 TVS262171 UFO262171 UPK262171 UZG262171 VJC262171 VSY262171 WCU262171 WMQ262171 WWM262171 AE327707 KA327707 TW327707 ADS327707 ANO327707 AXK327707 BHG327707 BRC327707 CAY327707 CKU327707 CUQ327707 DEM327707 DOI327707 DYE327707 EIA327707 ERW327707 FBS327707 FLO327707 FVK327707 GFG327707 GPC327707 GYY327707 HIU327707 HSQ327707 ICM327707 IMI327707 IWE327707 JGA327707 JPW327707 JZS327707 KJO327707 KTK327707 LDG327707 LNC327707 LWY327707 MGU327707 MQQ327707 NAM327707 NKI327707 NUE327707 OEA327707 ONW327707 OXS327707 PHO327707 PRK327707 QBG327707 QLC327707 QUY327707 REU327707 ROQ327707 RYM327707 SII327707 SSE327707 TCA327707 TLW327707 TVS327707 UFO327707 UPK327707 UZG327707 VJC327707 VSY327707 WCU327707 WMQ327707 WWM327707 AE393243 KA393243 TW393243 ADS393243 ANO393243 AXK393243 BHG393243 BRC393243 CAY393243 CKU393243 CUQ393243 DEM393243 DOI393243 DYE393243 EIA393243 ERW393243 FBS393243 FLO393243 FVK393243 GFG393243 GPC393243 GYY393243 HIU393243 HSQ393243 ICM393243 IMI393243 IWE393243 JGA393243 JPW393243 JZS393243 KJO393243 KTK393243 LDG393243 LNC393243 LWY393243 MGU393243 MQQ393243 NAM393243 NKI393243 NUE393243 OEA393243 ONW393243 OXS393243 PHO393243 PRK393243 QBG393243 QLC393243 QUY393243 REU393243 ROQ393243 RYM393243 SII393243 SSE393243 TCA393243 TLW393243 TVS393243 UFO393243 UPK393243 UZG393243 VJC393243 VSY393243 WCU393243 WMQ393243 WWM393243 AE458779 KA458779 TW458779 ADS458779 ANO458779 AXK458779 BHG458779 BRC458779 CAY458779 CKU458779 CUQ458779 DEM458779 DOI458779 DYE458779 EIA458779 ERW458779 FBS458779 FLO458779 FVK458779 GFG458779 GPC458779 GYY458779 HIU458779 HSQ458779 ICM458779 IMI458779 IWE458779 JGA458779 JPW458779 JZS458779 KJO458779 KTK458779 LDG458779 LNC458779 LWY458779 MGU458779 MQQ458779 NAM458779 NKI458779 NUE458779 OEA458779 ONW458779 OXS458779 PHO458779 PRK458779 QBG458779 QLC458779 QUY458779 REU458779 ROQ458779 RYM458779 SII458779 SSE458779 TCA458779 TLW458779 TVS458779 UFO458779 UPK458779 UZG458779 VJC458779 VSY458779 WCU458779 WMQ458779 WWM458779 AE524315 KA524315 TW524315 ADS524315 ANO524315 AXK524315 BHG524315 BRC524315 CAY524315 CKU524315 CUQ524315 DEM524315 DOI524315 DYE524315 EIA524315 ERW524315 FBS524315 FLO524315 FVK524315 GFG524315 GPC524315 GYY524315 HIU524315 HSQ524315 ICM524315 IMI524315 IWE524315 JGA524315 JPW524315 JZS524315 KJO524315 KTK524315 LDG524315 LNC524315 LWY524315 MGU524315 MQQ524315 NAM524315 NKI524315 NUE524315 OEA524315 ONW524315 OXS524315 PHO524315 PRK524315 QBG524315 QLC524315 QUY524315 REU524315 ROQ524315 RYM524315 SII524315 SSE524315 TCA524315 TLW524315 TVS524315 UFO524315 UPK524315 UZG524315 VJC524315 VSY524315 WCU524315 WMQ524315 WWM524315 AE589851 KA589851 TW589851 ADS589851 ANO589851 AXK589851 BHG589851 BRC589851 CAY589851 CKU589851 CUQ589851 DEM589851 DOI589851 DYE589851 EIA589851 ERW589851 FBS589851 FLO589851 FVK589851 GFG589851 GPC589851 GYY589851 HIU589851 HSQ589851 ICM589851 IMI589851 IWE589851 JGA589851 JPW589851 JZS589851 KJO589851 KTK589851 LDG589851 LNC589851 LWY589851 MGU589851 MQQ589851 NAM589851 NKI589851 NUE589851 OEA589851 ONW589851 OXS589851 PHO589851 PRK589851 QBG589851 QLC589851 QUY589851 REU589851 ROQ589851 RYM589851 SII589851 SSE589851 TCA589851 TLW589851 TVS589851 UFO589851 UPK589851 UZG589851 VJC589851 VSY589851 WCU589851 WMQ589851 WWM589851 AE655387 KA655387 TW655387 ADS655387 ANO655387 AXK655387 BHG655387 BRC655387 CAY655387 CKU655387 CUQ655387 DEM655387 DOI655387 DYE655387 EIA655387 ERW655387 FBS655387 FLO655387 FVK655387 GFG655387 GPC655387 GYY655387 HIU655387 HSQ655387 ICM655387 IMI655387 IWE655387 JGA655387 JPW655387 JZS655387 KJO655387 KTK655387 LDG655387 LNC655387 LWY655387 MGU655387 MQQ655387 NAM655387 NKI655387 NUE655387 OEA655387 ONW655387 OXS655387 PHO655387 PRK655387 QBG655387 QLC655387 QUY655387 REU655387 ROQ655387 RYM655387 SII655387 SSE655387 TCA655387 TLW655387 TVS655387 UFO655387 UPK655387 UZG655387 VJC655387 VSY655387 WCU655387 WMQ655387 WWM655387 AE720923 KA720923 TW720923 ADS720923 ANO720923 AXK720923 BHG720923 BRC720923 CAY720923 CKU720923 CUQ720923 DEM720923 DOI720923 DYE720923 EIA720923 ERW720923 FBS720923 FLO720923 FVK720923 GFG720923 GPC720923 GYY720923 HIU720923 HSQ720923 ICM720923 IMI720923 IWE720923 JGA720923 JPW720923 JZS720923 KJO720923 KTK720923 LDG720923 LNC720923 LWY720923 MGU720923 MQQ720923 NAM720923 NKI720923 NUE720923 OEA720923 ONW720923 OXS720923 PHO720923 PRK720923 QBG720923 QLC720923 QUY720923 REU720923 ROQ720923 RYM720923 SII720923 SSE720923 TCA720923 TLW720923 TVS720923 UFO720923 UPK720923 UZG720923 VJC720923 VSY720923 WCU720923 WMQ720923 WWM720923 AE786459 KA786459 TW786459 ADS786459 ANO786459 AXK786459 BHG786459 BRC786459 CAY786459 CKU786459 CUQ786459 DEM786459 DOI786459 DYE786459 EIA786459 ERW786459 FBS786459 FLO786459 FVK786459 GFG786459 GPC786459 GYY786459 HIU786459 HSQ786459 ICM786459 IMI786459 IWE786459 JGA786459 JPW786459 JZS786459 KJO786459 KTK786459 LDG786459 LNC786459 LWY786459 MGU786459 MQQ786459 NAM786459 NKI786459 NUE786459 OEA786459 ONW786459 OXS786459 PHO786459 PRK786459 QBG786459 QLC786459 QUY786459 REU786459 ROQ786459 RYM786459 SII786459 SSE786459 TCA786459 TLW786459 TVS786459 UFO786459 UPK786459 UZG786459 VJC786459 VSY786459 WCU786459 WMQ786459 WWM786459 AE851995 KA851995 TW851995 ADS851995 ANO851995 AXK851995 BHG851995 BRC851995 CAY851995 CKU851995 CUQ851995 DEM851995 DOI851995 DYE851995 EIA851995 ERW851995 FBS851995 FLO851995 FVK851995 GFG851995 GPC851995 GYY851995 HIU851995 HSQ851995 ICM851995 IMI851995 IWE851995 JGA851995 JPW851995 JZS851995 KJO851995 KTK851995 LDG851995 LNC851995 LWY851995 MGU851995 MQQ851995 NAM851995 NKI851995 NUE851995 OEA851995 ONW851995 OXS851995 PHO851995 PRK851995 QBG851995 QLC851995 QUY851995 REU851995 ROQ851995 RYM851995 SII851995 SSE851995 TCA851995 TLW851995 TVS851995 UFO851995 UPK851995 UZG851995 VJC851995 VSY851995 WCU851995 WMQ851995 WWM851995 AE917531 KA917531 TW917531 ADS917531 ANO917531 AXK917531 BHG917531 BRC917531 CAY917531 CKU917531 CUQ917531 DEM917531 DOI917531 DYE917531 EIA917531 ERW917531 FBS917531 FLO917531 FVK917531 GFG917531 GPC917531 GYY917531 HIU917531 HSQ917531 ICM917531 IMI917531 IWE917531 JGA917531 JPW917531 JZS917531 KJO917531 KTK917531 LDG917531 LNC917531 LWY917531 MGU917531 MQQ917531 NAM917531 NKI917531 NUE917531 OEA917531 ONW917531 OXS917531 PHO917531 PRK917531 QBG917531 QLC917531 QUY917531 REU917531 ROQ917531 RYM917531 SII917531 SSE917531 TCA917531 TLW917531 TVS917531 UFO917531 UPK917531 UZG917531 VJC917531 VSY917531 WCU917531 WMQ917531 WWM917531 AE983067 KA983067 TW983067 ADS983067 ANO983067 AXK983067 BHG983067 BRC983067 CAY983067 CKU983067 CUQ983067 DEM983067 DOI983067 DYE983067 EIA983067 ERW983067 FBS983067 FLO983067 FVK983067 GFG983067 GPC983067 GYY983067 HIU983067 HSQ983067 ICM983067 IMI983067 IWE983067 JGA983067 JPW983067 JZS983067 KJO983067 KTK983067 LDG983067 LNC983067 LWY983067 MGU983067 MQQ983067 NAM983067 NKI983067 NUE983067 OEA983067 ONW983067 OXS983067 PHO983067 PRK983067 QBG983067 QLC983067 QUY983067 REU983067 ROQ983067 RYM983067 SII983067 SSE983067 TCA983067 TLW983067 TVS983067 UFO983067 UPK983067 UZG983067 VJC983067 VSY983067 WCU983067 WMQ983067 WWM983067 AE30 KA30 TW30 ADS30 ANO30 AXK30 BHG30 BRC30 CAY30 CKU30 CUQ30 DEM30 DOI30 DYE30 EIA30 ERW30 FBS30 FLO30 FVK30 GFG30 GPC30 GYY30 HIU30 HSQ30 ICM30 IMI30 IWE30 JGA30 JPW30 JZS30 KJO30 KTK30 LDG30 LNC30 LWY30 MGU30 MQQ30 NAM30 NKI30 NUE30 OEA30 ONW30 OXS30 PHO30 PRK30 QBG30 QLC30 QUY30 REU30 ROQ30 RYM30 SII30 SSE30 TCA30 TLW30 TVS30 UFO30 UPK30 UZG30 VJC30 VSY30 WCU30 WMQ30 WWM30 AE65566 KA65566 TW65566 ADS65566 ANO65566 AXK65566 BHG65566 BRC65566 CAY65566 CKU65566 CUQ65566 DEM65566 DOI65566 DYE65566 EIA65566 ERW65566 FBS65566 FLO65566 FVK65566 GFG65566 GPC65566 GYY65566 HIU65566 HSQ65566 ICM65566 IMI65566 IWE65566 JGA65566 JPW65566 JZS65566 KJO65566 KTK65566 LDG65566 LNC65566 LWY65566 MGU65566 MQQ65566 NAM65566 NKI65566 NUE65566 OEA65566 ONW65566 OXS65566 PHO65566 PRK65566 QBG65566 QLC65566 QUY65566 REU65566 ROQ65566 RYM65566 SII65566 SSE65566 TCA65566 TLW65566 TVS65566 UFO65566 UPK65566 UZG65566 VJC65566 VSY65566 WCU65566 WMQ65566 WWM65566 AE131102 KA131102 TW131102 ADS131102 ANO131102 AXK131102 BHG131102 BRC131102 CAY131102 CKU131102 CUQ131102 DEM131102 DOI131102 DYE131102 EIA131102 ERW131102 FBS131102 FLO131102 FVK131102 GFG131102 GPC131102 GYY131102 HIU131102 HSQ131102 ICM131102 IMI131102 IWE131102 JGA131102 JPW131102 JZS131102 KJO131102 KTK131102 LDG131102 LNC131102 LWY131102 MGU131102 MQQ131102 NAM131102 NKI131102 NUE131102 OEA131102 ONW131102 OXS131102 PHO131102 PRK131102 QBG131102 QLC131102 QUY131102 REU131102 ROQ131102 RYM131102 SII131102 SSE131102 TCA131102 TLW131102 TVS131102 UFO131102 UPK131102 UZG131102 VJC131102 VSY131102 WCU131102 WMQ131102 WWM131102 AE196638 KA196638 TW196638 ADS196638 ANO196638 AXK196638 BHG196638 BRC196638 CAY196638 CKU196638 CUQ196638 DEM196638 DOI196638 DYE196638 EIA196638 ERW196638 FBS196638 FLO196638 FVK196638 GFG196638 GPC196638 GYY196638 HIU196638 HSQ196638 ICM196638 IMI196638 IWE196638 JGA196638 JPW196638 JZS196638 KJO196638 KTK196638 LDG196638 LNC196638 LWY196638 MGU196638 MQQ196638 NAM196638 NKI196638 NUE196638 OEA196638 ONW196638 OXS196638 PHO196638 PRK196638 QBG196638 QLC196638 QUY196638 REU196638 ROQ196638 RYM196638 SII196638 SSE196638 TCA196638 TLW196638 TVS196638 UFO196638 UPK196638 UZG196638 VJC196638 VSY196638 WCU196638 WMQ196638 WWM196638 AE262174 KA262174 TW262174 ADS262174 ANO262174 AXK262174 BHG262174 BRC262174 CAY262174 CKU262174 CUQ262174 DEM262174 DOI262174 DYE262174 EIA262174 ERW262174 FBS262174 FLO262174 FVK262174 GFG262174 GPC262174 GYY262174 HIU262174 HSQ262174 ICM262174 IMI262174 IWE262174 JGA262174 JPW262174 JZS262174 KJO262174 KTK262174 LDG262174 LNC262174 LWY262174 MGU262174 MQQ262174 NAM262174 NKI262174 NUE262174 OEA262174 ONW262174 OXS262174 PHO262174 PRK262174 QBG262174 QLC262174 QUY262174 REU262174 ROQ262174 RYM262174 SII262174 SSE262174 TCA262174 TLW262174 TVS262174 UFO262174 UPK262174 UZG262174 VJC262174 VSY262174 WCU262174 WMQ262174 WWM262174 AE327710 KA327710 TW327710 ADS327710 ANO327710 AXK327710 BHG327710 BRC327710 CAY327710 CKU327710 CUQ327710 DEM327710 DOI327710 DYE327710 EIA327710 ERW327710 FBS327710 FLO327710 FVK327710 GFG327710 GPC327710 GYY327710 HIU327710 HSQ327710 ICM327710 IMI327710 IWE327710 JGA327710 JPW327710 JZS327710 KJO327710 KTK327710 LDG327710 LNC327710 LWY327710 MGU327710 MQQ327710 NAM327710 NKI327710 NUE327710 OEA327710 ONW327710 OXS327710 PHO327710 PRK327710 QBG327710 QLC327710 QUY327710 REU327710 ROQ327710 RYM327710 SII327710 SSE327710 TCA327710 TLW327710 TVS327710 UFO327710 UPK327710 UZG327710 VJC327710 VSY327710 WCU327710 WMQ327710 WWM327710 AE393246 KA393246 TW393246 ADS393246 ANO393246 AXK393246 BHG393246 BRC393246 CAY393246 CKU393246 CUQ393246 DEM393246 DOI393246 DYE393246 EIA393246 ERW393246 FBS393246 FLO393246 FVK393246 GFG393246 GPC393246 GYY393246 HIU393246 HSQ393246 ICM393246 IMI393246 IWE393246 JGA393246 JPW393246 JZS393246 KJO393246 KTK393246 LDG393246 LNC393246 LWY393246 MGU393246 MQQ393246 NAM393246 NKI393246 NUE393246 OEA393246 ONW393246 OXS393246 PHO393246 PRK393246 QBG393246 QLC393246 QUY393246 REU393246 ROQ393246 RYM393246 SII393246 SSE393246 TCA393246 TLW393246 TVS393246 UFO393246 UPK393246 UZG393246 VJC393246 VSY393246 WCU393246 WMQ393246 WWM393246 AE458782 KA458782 TW458782 ADS458782 ANO458782 AXK458782 BHG458782 BRC458782 CAY458782 CKU458782 CUQ458782 DEM458782 DOI458782 DYE458782 EIA458782 ERW458782 FBS458782 FLO458782 FVK458782 GFG458782 GPC458782 GYY458782 HIU458782 HSQ458782 ICM458782 IMI458782 IWE458782 JGA458782 JPW458782 JZS458782 KJO458782 KTK458782 LDG458782 LNC458782 LWY458782 MGU458782 MQQ458782 NAM458782 NKI458782 NUE458782 OEA458782 ONW458782 OXS458782 PHO458782 PRK458782 QBG458782 QLC458782 QUY458782 REU458782 ROQ458782 RYM458782 SII458782 SSE458782 TCA458782 TLW458782 TVS458782 UFO458782 UPK458782 UZG458782 VJC458782 VSY458782 WCU458782 WMQ458782 WWM458782 AE524318 KA524318 TW524318 ADS524318 ANO524318 AXK524318 BHG524318 BRC524318 CAY524318 CKU524318 CUQ524318 DEM524318 DOI524318 DYE524318 EIA524318 ERW524318 FBS524318 FLO524318 FVK524318 GFG524318 GPC524318 GYY524318 HIU524318 HSQ524318 ICM524318 IMI524318 IWE524318 JGA524318 JPW524318 JZS524318 KJO524318 KTK524318 LDG524318 LNC524318 LWY524318 MGU524318 MQQ524318 NAM524318 NKI524318 NUE524318 OEA524318 ONW524318 OXS524318 PHO524318 PRK524318 QBG524318 QLC524318 QUY524318 REU524318 ROQ524318 RYM524318 SII524318 SSE524318 TCA524318 TLW524318 TVS524318 UFO524318 UPK524318 UZG524318 VJC524318 VSY524318 WCU524318 WMQ524318 WWM524318 AE589854 KA589854 TW589854 ADS589854 ANO589854 AXK589854 BHG589854 BRC589854 CAY589854 CKU589854 CUQ589854 DEM589854 DOI589854 DYE589854 EIA589854 ERW589854 FBS589854 FLO589854 FVK589854 GFG589854 GPC589854 GYY589854 HIU589854 HSQ589854 ICM589854 IMI589854 IWE589854 JGA589854 JPW589854 JZS589854 KJO589854 KTK589854 LDG589854 LNC589854 LWY589854 MGU589854 MQQ589854 NAM589854 NKI589854 NUE589854 OEA589854 ONW589854 OXS589854 PHO589854 PRK589854 QBG589854 QLC589854 QUY589854 REU589854 ROQ589854 RYM589854 SII589854 SSE589854 TCA589854 TLW589854 TVS589854 UFO589854 UPK589854 UZG589854 VJC589854 VSY589854 WCU589854 WMQ589854 WWM589854 AE655390 KA655390 TW655390 ADS655390 ANO655390 AXK655390 BHG655390 BRC655390 CAY655390 CKU655390 CUQ655390 DEM655390 DOI655390 DYE655390 EIA655390 ERW655390 FBS655390 FLO655390 FVK655390 GFG655390 GPC655390 GYY655390 HIU655390 HSQ655390 ICM655390 IMI655390 IWE655390 JGA655390 JPW655390 JZS655390 KJO655390 KTK655390 LDG655390 LNC655390 LWY655390 MGU655390 MQQ655390 NAM655390 NKI655390 NUE655390 OEA655390 ONW655390 OXS655390 PHO655390 PRK655390 QBG655390 QLC655390 QUY655390 REU655390 ROQ655390 RYM655390 SII655390 SSE655390 TCA655390 TLW655390 TVS655390 UFO655390 UPK655390 UZG655390 VJC655390 VSY655390 WCU655390 WMQ655390 WWM655390 AE720926 KA720926 TW720926 ADS720926 ANO720926 AXK720926 BHG720926 BRC720926 CAY720926 CKU720926 CUQ720926 DEM720926 DOI720926 DYE720926 EIA720926 ERW720926 FBS720926 FLO720926 FVK720926 GFG720926 GPC720926 GYY720926 HIU720926 HSQ720926 ICM720926 IMI720926 IWE720926 JGA720926 JPW720926 JZS720926 KJO720926 KTK720926 LDG720926 LNC720926 LWY720926 MGU720926 MQQ720926 NAM720926 NKI720926 NUE720926 OEA720926 ONW720926 OXS720926 PHO720926 PRK720926 QBG720926 QLC720926 QUY720926 REU720926 ROQ720926 RYM720926 SII720926 SSE720926 TCA720926 TLW720926 TVS720926 UFO720926 UPK720926 UZG720926 VJC720926 VSY720926 WCU720926 WMQ720926 WWM720926 AE786462 KA786462 TW786462 ADS786462 ANO786462 AXK786462 BHG786462 BRC786462 CAY786462 CKU786462 CUQ786462 DEM786462 DOI786462 DYE786462 EIA786462 ERW786462 FBS786462 FLO786462 FVK786462 GFG786462 GPC786462 GYY786462 HIU786462 HSQ786462 ICM786462 IMI786462 IWE786462 JGA786462 JPW786462 JZS786462 KJO786462 KTK786462 LDG786462 LNC786462 LWY786462 MGU786462 MQQ786462 NAM786462 NKI786462 NUE786462 OEA786462 ONW786462 OXS786462 PHO786462 PRK786462 QBG786462 QLC786462 QUY786462 REU786462 ROQ786462 RYM786462 SII786462 SSE786462 TCA786462 TLW786462 TVS786462 UFO786462 UPK786462 UZG786462 VJC786462 VSY786462 WCU786462 WMQ786462 WWM786462 AE851998 KA851998 TW851998 ADS851998 ANO851998 AXK851998 BHG851998 BRC851998 CAY851998 CKU851998 CUQ851998 DEM851998 DOI851998 DYE851998 EIA851998 ERW851998 FBS851998 FLO851998 FVK851998 GFG851998 GPC851998 GYY851998 HIU851998 HSQ851998 ICM851998 IMI851998 IWE851998 JGA851998 JPW851998 JZS851998 KJO851998 KTK851998 LDG851998 LNC851998 LWY851998 MGU851998 MQQ851998 NAM851998 NKI851998 NUE851998 OEA851998 ONW851998 OXS851998 PHO851998 PRK851998 QBG851998 QLC851998 QUY851998 REU851998 ROQ851998 RYM851998 SII851998 SSE851998 TCA851998 TLW851998 TVS851998 UFO851998 UPK851998 UZG851998 VJC851998 VSY851998 WCU851998 WMQ851998 WWM851998 AE917534 KA917534 TW917534 ADS917534 ANO917534 AXK917534 BHG917534 BRC917534 CAY917534 CKU917534 CUQ917534 DEM917534 DOI917534 DYE917534 EIA917534 ERW917534 FBS917534 FLO917534 FVK917534 GFG917534 GPC917534 GYY917534 HIU917534 HSQ917534 ICM917534 IMI917534 IWE917534 JGA917534 JPW917534 JZS917534 KJO917534 KTK917534 LDG917534 LNC917534 LWY917534 MGU917534 MQQ917534 NAM917534 NKI917534 NUE917534 OEA917534 ONW917534 OXS917534 PHO917534 PRK917534 QBG917534 QLC917534 QUY917534 REU917534 ROQ917534 RYM917534 SII917534 SSE917534 TCA917534 TLW917534 TVS917534 UFO917534 UPK917534 UZG917534 VJC917534 VSY917534 WCU917534 WMQ917534 WWM917534 AE983070 KA983070 TW983070 ADS983070 ANO983070 AXK983070 BHG983070 BRC983070 CAY983070 CKU983070 CUQ983070 DEM983070 DOI983070 DYE983070 EIA983070 ERW983070 FBS983070 FLO983070 FVK983070 GFG983070 GPC983070 GYY983070 HIU983070 HSQ983070 ICM983070 IMI983070 IWE983070 JGA983070 JPW983070 JZS983070 KJO983070 KTK983070 LDG983070 LNC983070 LWY983070 MGU983070 MQQ983070 NAM983070 NKI983070 NUE983070 OEA983070 ONW983070 OXS983070 PHO983070 PRK983070 QBG983070 QLC983070 QUY983070 REU983070 ROQ983070 RYM983070 SII983070 SSE983070 TCA983070 TLW983070 TVS983070 UFO983070 UPK983070 UZG983070 VJC983070 VSY983070 WCU983070 WMQ983070 WWM983070 AI30 KE30 UA30 ADW30 ANS30 AXO30 BHK30 BRG30 CBC30 CKY30 CUU30 DEQ30 DOM30 DYI30 EIE30 ESA30 FBW30 FLS30 FVO30 GFK30 GPG30 GZC30 HIY30 HSU30 ICQ30 IMM30 IWI30 JGE30 JQA30 JZW30 KJS30 KTO30 LDK30 LNG30 LXC30 MGY30 MQU30 NAQ30 NKM30 NUI30 OEE30 OOA30 OXW30 PHS30 PRO30 QBK30 QLG30 QVC30 REY30 ROU30 RYQ30 SIM30 SSI30 TCE30 TMA30 TVW30 UFS30 UPO30 UZK30 VJG30 VTC30 WCY30 WMU30 WWQ30 AI65566 KE65566 UA65566 ADW65566 ANS65566 AXO65566 BHK65566 BRG65566 CBC65566 CKY65566 CUU65566 DEQ65566 DOM65566 DYI65566 EIE65566 ESA65566 FBW65566 FLS65566 FVO65566 GFK65566 GPG65566 GZC65566 HIY65566 HSU65566 ICQ65566 IMM65566 IWI65566 JGE65566 JQA65566 JZW65566 KJS65566 KTO65566 LDK65566 LNG65566 LXC65566 MGY65566 MQU65566 NAQ65566 NKM65566 NUI65566 OEE65566 OOA65566 OXW65566 PHS65566 PRO65566 QBK65566 QLG65566 QVC65566 REY65566 ROU65566 RYQ65566 SIM65566 SSI65566 TCE65566 TMA65566 TVW65566 UFS65566 UPO65566 UZK65566 VJG65566 VTC65566 WCY65566 WMU65566 WWQ65566 AI131102 KE131102 UA131102 ADW131102 ANS131102 AXO131102 BHK131102 BRG131102 CBC131102 CKY131102 CUU131102 DEQ131102 DOM131102 DYI131102 EIE131102 ESA131102 FBW131102 FLS131102 FVO131102 GFK131102 GPG131102 GZC131102 HIY131102 HSU131102 ICQ131102 IMM131102 IWI131102 JGE131102 JQA131102 JZW131102 KJS131102 KTO131102 LDK131102 LNG131102 LXC131102 MGY131102 MQU131102 NAQ131102 NKM131102 NUI131102 OEE131102 OOA131102 OXW131102 PHS131102 PRO131102 QBK131102 QLG131102 QVC131102 REY131102 ROU131102 RYQ131102 SIM131102 SSI131102 TCE131102 TMA131102 TVW131102 UFS131102 UPO131102 UZK131102 VJG131102 VTC131102 WCY131102 WMU131102 WWQ131102 AI196638 KE196638 UA196638 ADW196638 ANS196638 AXO196638 BHK196638 BRG196638 CBC196638 CKY196638 CUU196638 DEQ196638 DOM196638 DYI196638 EIE196638 ESA196638 FBW196638 FLS196638 FVO196638 GFK196638 GPG196638 GZC196638 HIY196638 HSU196638 ICQ196638 IMM196638 IWI196638 JGE196638 JQA196638 JZW196638 KJS196638 KTO196638 LDK196638 LNG196638 LXC196638 MGY196638 MQU196638 NAQ196638 NKM196638 NUI196638 OEE196638 OOA196638 OXW196638 PHS196638 PRO196638 QBK196638 QLG196638 QVC196638 REY196638 ROU196638 RYQ196638 SIM196638 SSI196638 TCE196638 TMA196638 TVW196638 UFS196638 UPO196638 UZK196638 VJG196638 VTC196638 WCY196638 WMU196638 WWQ196638 AI262174 KE262174 UA262174 ADW262174 ANS262174 AXO262174 BHK262174 BRG262174 CBC262174 CKY262174 CUU262174 DEQ262174 DOM262174 DYI262174 EIE262174 ESA262174 FBW262174 FLS262174 FVO262174 GFK262174 GPG262174 GZC262174 HIY262174 HSU262174 ICQ262174 IMM262174 IWI262174 JGE262174 JQA262174 JZW262174 KJS262174 KTO262174 LDK262174 LNG262174 LXC262174 MGY262174 MQU262174 NAQ262174 NKM262174 NUI262174 OEE262174 OOA262174 OXW262174 PHS262174 PRO262174 QBK262174 QLG262174 QVC262174 REY262174 ROU262174 RYQ262174 SIM262174 SSI262174 TCE262174 TMA262174 TVW262174 UFS262174 UPO262174 UZK262174 VJG262174 VTC262174 WCY262174 WMU262174 WWQ262174 AI327710 KE327710 UA327710 ADW327710 ANS327710 AXO327710 BHK327710 BRG327710 CBC327710 CKY327710 CUU327710 DEQ327710 DOM327710 DYI327710 EIE327710 ESA327710 FBW327710 FLS327710 FVO327710 GFK327710 GPG327710 GZC327710 HIY327710 HSU327710 ICQ327710 IMM327710 IWI327710 JGE327710 JQA327710 JZW327710 KJS327710 KTO327710 LDK327710 LNG327710 LXC327710 MGY327710 MQU327710 NAQ327710 NKM327710 NUI327710 OEE327710 OOA327710 OXW327710 PHS327710 PRO327710 QBK327710 QLG327710 QVC327710 REY327710 ROU327710 RYQ327710 SIM327710 SSI327710 TCE327710 TMA327710 TVW327710 UFS327710 UPO327710 UZK327710 VJG327710 VTC327710 WCY327710 WMU327710 WWQ327710 AI393246 KE393246 UA393246 ADW393246 ANS393246 AXO393246 BHK393246 BRG393246 CBC393246 CKY393246 CUU393246 DEQ393246 DOM393246 DYI393246 EIE393246 ESA393246 FBW393246 FLS393246 FVO393246 GFK393246 GPG393246 GZC393246 HIY393246 HSU393246 ICQ393246 IMM393246 IWI393246 JGE393246 JQA393246 JZW393246 KJS393246 KTO393246 LDK393246 LNG393246 LXC393246 MGY393246 MQU393246 NAQ393246 NKM393246 NUI393246 OEE393246 OOA393246 OXW393246 PHS393246 PRO393246 QBK393246 QLG393246 QVC393246 REY393246 ROU393246 RYQ393246 SIM393246 SSI393246 TCE393246 TMA393246 TVW393246 UFS393246 UPO393246 UZK393246 VJG393246 VTC393246 WCY393246 WMU393246 WWQ393246 AI458782 KE458782 UA458782 ADW458782 ANS458782 AXO458782 BHK458782 BRG458782 CBC458782 CKY458782 CUU458782 DEQ458782 DOM458782 DYI458782 EIE458782 ESA458782 FBW458782 FLS458782 FVO458782 GFK458782 GPG458782 GZC458782 HIY458782 HSU458782 ICQ458782 IMM458782 IWI458782 JGE458782 JQA458782 JZW458782 KJS458782 KTO458782 LDK458782 LNG458782 LXC458782 MGY458782 MQU458782 NAQ458782 NKM458782 NUI458782 OEE458782 OOA458782 OXW458782 PHS458782 PRO458782 QBK458782 QLG458782 QVC458782 REY458782 ROU458782 RYQ458782 SIM458782 SSI458782 TCE458782 TMA458782 TVW458782 UFS458782 UPO458782 UZK458782 VJG458782 VTC458782 WCY458782 WMU458782 WWQ458782 AI524318 KE524318 UA524318 ADW524318 ANS524318 AXO524318 BHK524318 BRG524318 CBC524318 CKY524318 CUU524318 DEQ524318 DOM524318 DYI524318 EIE524318 ESA524318 FBW524318 FLS524318 FVO524318 GFK524318 GPG524318 GZC524318 HIY524318 HSU524318 ICQ524318 IMM524318 IWI524318 JGE524318 JQA524318 JZW524318 KJS524318 KTO524318 LDK524318 LNG524318 LXC524318 MGY524318 MQU524318 NAQ524318 NKM524318 NUI524318 OEE524318 OOA524318 OXW524318 PHS524318 PRO524318 QBK524318 QLG524318 QVC524318 REY524318 ROU524318 RYQ524318 SIM524318 SSI524318 TCE524318 TMA524318 TVW524318 UFS524318 UPO524318 UZK524318 VJG524318 VTC524318 WCY524318 WMU524318 WWQ524318 AI589854 KE589854 UA589854 ADW589854 ANS589854 AXO589854 BHK589854 BRG589854 CBC589854 CKY589854 CUU589854 DEQ589854 DOM589854 DYI589854 EIE589854 ESA589854 FBW589854 FLS589854 FVO589854 GFK589854 GPG589854 GZC589854 HIY589854 HSU589854 ICQ589854 IMM589854 IWI589854 JGE589854 JQA589854 JZW589854 KJS589854 KTO589854 LDK589854 LNG589854 LXC589854 MGY589854 MQU589854 NAQ589854 NKM589854 NUI589854 OEE589854 OOA589854 OXW589854 PHS589854 PRO589854 QBK589854 QLG589854 QVC589854 REY589854 ROU589854 RYQ589854 SIM589854 SSI589854 TCE589854 TMA589854 TVW589854 UFS589854 UPO589854 UZK589854 VJG589854 VTC589854 WCY589854 WMU589854 WWQ589854 AI655390 KE655390 UA655390 ADW655390 ANS655390 AXO655390 BHK655390 BRG655390 CBC655390 CKY655390 CUU655390 DEQ655390 DOM655390 DYI655390 EIE655390 ESA655390 FBW655390 FLS655390 FVO655390 GFK655390 GPG655390 GZC655390 HIY655390 HSU655390 ICQ655390 IMM655390 IWI655390 JGE655390 JQA655390 JZW655390 KJS655390 KTO655390 LDK655390 LNG655390 LXC655390 MGY655390 MQU655390 NAQ655390 NKM655390 NUI655390 OEE655390 OOA655390 OXW655390 PHS655390 PRO655390 QBK655390 QLG655390 QVC655390 REY655390 ROU655390 RYQ655390 SIM655390 SSI655390 TCE655390 TMA655390 TVW655390 UFS655390 UPO655390 UZK655390 VJG655390 VTC655390 WCY655390 WMU655390 WWQ655390 AI720926 KE720926 UA720926 ADW720926 ANS720926 AXO720926 BHK720926 BRG720926 CBC720926 CKY720926 CUU720926 DEQ720926 DOM720926 DYI720926 EIE720926 ESA720926 FBW720926 FLS720926 FVO720926 GFK720926 GPG720926 GZC720926 HIY720926 HSU720926 ICQ720926 IMM720926 IWI720926 JGE720926 JQA720926 JZW720926 KJS720926 KTO720926 LDK720926 LNG720926 LXC720926 MGY720926 MQU720926 NAQ720926 NKM720926 NUI720926 OEE720926 OOA720926 OXW720926 PHS720926 PRO720926 QBK720926 QLG720926 QVC720926 REY720926 ROU720926 RYQ720926 SIM720926 SSI720926 TCE720926 TMA720926 TVW720926 UFS720926 UPO720926 UZK720926 VJG720926 VTC720926 WCY720926 WMU720926 WWQ720926 AI786462 KE786462 UA786462 ADW786462 ANS786462 AXO786462 BHK786462 BRG786462 CBC786462 CKY786462 CUU786462 DEQ786462 DOM786462 DYI786462 EIE786462 ESA786462 FBW786462 FLS786462 FVO786462 GFK786462 GPG786462 GZC786462 HIY786462 HSU786462 ICQ786462 IMM786462 IWI786462 JGE786462 JQA786462 JZW786462 KJS786462 KTO786462 LDK786462 LNG786462 LXC786462 MGY786462 MQU786462 NAQ786462 NKM786462 NUI786462 OEE786462 OOA786462 OXW786462 PHS786462 PRO786462 QBK786462 QLG786462 QVC786462 REY786462 ROU786462 RYQ786462 SIM786462 SSI786462 TCE786462 TMA786462 TVW786462 UFS786462 UPO786462 UZK786462 VJG786462 VTC786462 WCY786462 WMU786462 WWQ786462 AI851998 KE851998 UA851998 ADW851998 ANS851998 AXO851998 BHK851998 BRG851998 CBC851998 CKY851998 CUU851998 DEQ851998 DOM851998 DYI851998 EIE851998 ESA851998 FBW851998 FLS851998 FVO851998 GFK851998 GPG851998 GZC851998 HIY851998 HSU851998 ICQ851998 IMM851998 IWI851998 JGE851998 JQA851998 JZW851998 KJS851998 KTO851998 LDK851998 LNG851998 LXC851998 MGY851998 MQU851998 NAQ851998 NKM851998 NUI851998 OEE851998 OOA851998 OXW851998 PHS851998 PRO851998 QBK851998 QLG851998 QVC851998 REY851998 ROU851998 RYQ851998 SIM851998 SSI851998 TCE851998 TMA851998 TVW851998 UFS851998 UPO851998 UZK851998 VJG851998 VTC851998 WCY851998 WMU851998 WWQ851998 AI917534 KE917534 UA917534 ADW917534 ANS917534 AXO917534 BHK917534 BRG917534 CBC917534 CKY917534 CUU917534 DEQ917534 DOM917534 DYI917534 EIE917534 ESA917534 FBW917534 FLS917534 FVO917534 GFK917534 GPG917534 GZC917534 HIY917534 HSU917534 ICQ917534 IMM917534 IWI917534 JGE917534 JQA917534 JZW917534 KJS917534 KTO917534 LDK917534 LNG917534 LXC917534 MGY917534 MQU917534 NAQ917534 NKM917534 NUI917534 OEE917534 OOA917534 OXW917534 PHS917534 PRO917534 QBK917534 QLG917534 QVC917534 REY917534 ROU917534 RYQ917534 SIM917534 SSI917534 TCE917534 TMA917534 TVW917534 UFS917534 UPO917534 UZK917534 VJG917534 VTC917534 WCY917534 WMU917534 WWQ917534 AI983070 KE983070 UA983070 ADW983070 ANS983070 AXO983070 BHK983070 BRG983070 CBC983070 CKY983070 CUU983070 DEQ983070 DOM983070 DYI983070 EIE983070 ESA983070 FBW983070 FLS983070 FVO983070 GFK983070 GPG983070 GZC983070 HIY983070 HSU983070 ICQ983070 IMM983070 IWI983070 JGE983070 JQA983070 JZW983070 KJS983070 KTO983070 LDK983070 LNG983070 LXC983070 MGY983070 MQU983070 NAQ983070 NKM983070 NUI983070 OEE983070 OOA983070 OXW983070 PHS983070 PRO983070 QBK983070 QLG983070 QVC983070 REY983070 ROU983070 RYQ983070 SIM983070 SSI983070 TCE983070 TMA983070 TVW983070 UFS983070 UPO983070 UZK983070 VJG983070 VTC983070 WCY983070 WMU983070 WWQ983070 AG30 KC30 TY30 ADU30 ANQ30 AXM30 BHI30 BRE30 CBA30 CKW30 CUS30 DEO30 DOK30 DYG30 EIC30 ERY30 FBU30 FLQ30 FVM30 GFI30 GPE30 GZA30 HIW30 HSS30 ICO30 IMK30 IWG30 JGC30 JPY30 JZU30 KJQ30 KTM30 LDI30 LNE30 LXA30 MGW30 MQS30 NAO30 NKK30 NUG30 OEC30 ONY30 OXU30 PHQ30 PRM30 QBI30 QLE30 QVA30 REW30 ROS30 RYO30 SIK30 SSG30 TCC30 TLY30 TVU30 UFQ30 UPM30 UZI30 VJE30 VTA30 WCW30 WMS30 WWO30 AG65566 KC65566 TY65566 ADU65566 ANQ65566 AXM65566 BHI65566 BRE65566 CBA65566 CKW65566 CUS65566 DEO65566 DOK65566 DYG65566 EIC65566 ERY65566 FBU65566 FLQ65566 FVM65566 GFI65566 GPE65566 GZA65566 HIW65566 HSS65566 ICO65566 IMK65566 IWG65566 JGC65566 JPY65566 JZU65566 KJQ65566 KTM65566 LDI65566 LNE65566 LXA65566 MGW65566 MQS65566 NAO65566 NKK65566 NUG65566 OEC65566 ONY65566 OXU65566 PHQ65566 PRM65566 QBI65566 QLE65566 QVA65566 REW65566 ROS65566 RYO65566 SIK65566 SSG65566 TCC65566 TLY65566 TVU65566 UFQ65566 UPM65566 UZI65566 VJE65566 VTA65566 WCW65566 WMS65566 WWO65566 AG131102 KC131102 TY131102 ADU131102 ANQ131102 AXM131102 BHI131102 BRE131102 CBA131102 CKW131102 CUS131102 DEO131102 DOK131102 DYG131102 EIC131102 ERY131102 FBU131102 FLQ131102 FVM131102 GFI131102 GPE131102 GZA131102 HIW131102 HSS131102 ICO131102 IMK131102 IWG131102 JGC131102 JPY131102 JZU131102 KJQ131102 KTM131102 LDI131102 LNE131102 LXA131102 MGW131102 MQS131102 NAO131102 NKK131102 NUG131102 OEC131102 ONY131102 OXU131102 PHQ131102 PRM131102 QBI131102 QLE131102 QVA131102 REW131102 ROS131102 RYO131102 SIK131102 SSG131102 TCC131102 TLY131102 TVU131102 UFQ131102 UPM131102 UZI131102 VJE131102 VTA131102 WCW131102 WMS131102 WWO131102 AG196638 KC196638 TY196638 ADU196638 ANQ196638 AXM196638 BHI196638 BRE196638 CBA196638 CKW196638 CUS196638 DEO196638 DOK196638 DYG196638 EIC196638 ERY196638 FBU196638 FLQ196638 FVM196638 GFI196638 GPE196638 GZA196638 HIW196638 HSS196638 ICO196638 IMK196638 IWG196638 JGC196638 JPY196638 JZU196638 KJQ196638 KTM196638 LDI196638 LNE196638 LXA196638 MGW196638 MQS196638 NAO196638 NKK196638 NUG196638 OEC196638 ONY196638 OXU196638 PHQ196638 PRM196638 QBI196638 QLE196638 QVA196638 REW196638 ROS196638 RYO196638 SIK196638 SSG196638 TCC196638 TLY196638 TVU196638 UFQ196638 UPM196638 UZI196638 VJE196638 VTA196638 WCW196638 WMS196638 WWO196638 AG262174 KC262174 TY262174 ADU262174 ANQ262174 AXM262174 BHI262174 BRE262174 CBA262174 CKW262174 CUS262174 DEO262174 DOK262174 DYG262174 EIC262174 ERY262174 FBU262174 FLQ262174 FVM262174 GFI262174 GPE262174 GZA262174 HIW262174 HSS262174 ICO262174 IMK262174 IWG262174 JGC262174 JPY262174 JZU262174 KJQ262174 KTM262174 LDI262174 LNE262174 LXA262174 MGW262174 MQS262174 NAO262174 NKK262174 NUG262174 OEC262174 ONY262174 OXU262174 PHQ262174 PRM262174 QBI262174 QLE262174 QVA262174 REW262174 ROS262174 RYO262174 SIK262174 SSG262174 TCC262174 TLY262174 TVU262174 UFQ262174 UPM262174 UZI262174 VJE262174 VTA262174 WCW262174 WMS262174 WWO262174 AG327710 KC327710 TY327710 ADU327710 ANQ327710 AXM327710 BHI327710 BRE327710 CBA327710 CKW327710 CUS327710 DEO327710 DOK327710 DYG327710 EIC327710 ERY327710 FBU327710 FLQ327710 FVM327710 GFI327710 GPE327710 GZA327710 HIW327710 HSS327710 ICO327710 IMK327710 IWG327710 JGC327710 JPY327710 JZU327710 KJQ327710 KTM327710 LDI327710 LNE327710 LXA327710 MGW327710 MQS327710 NAO327710 NKK327710 NUG327710 OEC327710 ONY327710 OXU327710 PHQ327710 PRM327710 QBI327710 QLE327710 QVA327710 REW327710 ROS327710 RYO327710 SIK327710 SSG327710 TCC327710 TLY327710 TVU327710 UFQ327710 UPM327710 UZI327710 VJE327710 VTA327710 WCW327710 WMS327710 WWO327710 AG393246 KC393246 TY393246 ADU393246 ANQ393246 AXM393246 BHI393246 BRE393246 CBA393246 CKW393246 CUS393246 DEO393246 DOK393246 DYG393246 EIC393246 ERY393246 FBU393246 FLQ393246 FVM393246 GFI393246 GPE393246 GZA393246 HIW393246 HSS393246 ICO393246 IMK393246 IWG393246 JGC393246 JPY393246 JZU393246 KJQ393246 KTM393246 LDI393246 LNE393246 LXA393246 MGW393246 MQS393246 NAO393246 NKK393246 NUG393246 OEC393246 ONY393246 OXU393246 PHQ393246 PRM393246 QBI393246 QLE393246 QVA393246 REW393246 ROS393246 RYO393246 SIK393246 SSG393246 TCC393246 TLY393246 TVU393246 UFQ393246 UPM393246 UZI393246 VJE393246 VTA393246 WCW393246 WMS393246 WWO393246 AG458782 KC458782 TY458782 ADU458782 ANQ458782 AXM458782 BHI458782 BRE458782 CBA458782 CKW458782 CUS458782 DEO458782 DOK458782 DYG458782 EIC458782 ERY458782 FBU458782 FLQ458782 FVM458782 GFI458782 GPE458782 GZA458782 HIW458782 HSS458782 ICO458782 IMK458782 IWG458782 JGC458782 JPY458782 JZU458782 KJQ458782 KTM458782 LDI458782 LNE458782 LXA458782 MGW458782 MQS458782 NAO458782 NKK458782 NUG458782 OEC458782 ONY458782 OXU458782 PHQ458782 PRM458782 QBI458782 QLE458782 QVA458782 REW458782 ROS458782 RYO458782 SIK458782 SSG458782 TCC458782 TLY458782 TVU458782 UFQ458782 UPM458782 UZI458782 VJE458782 VTA458782 WCW458782 WMS458782 WWO458782 AG524318 KC524318 TY524318 ADU524318 ANQ524318 AXM524318 BHI524318 BRE524318 CBA524318 CKW524318 CUS524318 DEO524318 DOK524318 DYG524318 EIC524318 ERY524318 FBU524318 FLQ524318 FVM524318 GFI524318 GPE524318 GZA524318 HIW524318 HSS524318 ICO524318 IMK524318 IWG524318 JGC524318 JPY524318 JZU524318 KJQ524318 KTM524318 LDI524318 LNE524318 LXA524318 MGW524318 MQS524318 NAO524318 NKK524318 NUG524318 OEC524318 ONY524318 OXU524318 PHQ524318 PRM524318 QBI524318 QLE524318 QVA524318 REW524318 ROS524318 RYO524318 SIK524318 SSG524318 TCC524318 TLY524318 TVU524318 UFQ524318 UPM524318 UZI524318 VJE524318 VTA524318 WCW524318 WMS524318 WWO524318 AG589854 KC589854 TY589854 ADU589854 ANQ589854 AXM589854 BHI589854 BRE589854 CBA589854 CKW589854 CUS589854 DEO589854 DOK589854 DYG589854 EIC589854 ERY589854 FBU589854 FLQ589854 FVM589854 GFI589854 GPE589854 GZA589854 HIW589854 HSS589854 ICO589854 IMK589854 IWG589854 JGC589854 JPY589854 JZU589854 KJQ589854 KTM589854 LDI589854 LNE589854 LXA589854 MGW589854 MQS589854 NAO589854 NKK589854 NUG589854 OEC589854 ONY589854 OXU589854 PHQ589854 PRM589854 QBI589854 QLE589854 QVA589854 REW589854 ROS589854 RYO589854 SIK589854 SSG589854 TCC589854 TLY589854 TVU589854 UFQ589854 UPM589854 UZI589854 VJE589854 VTA589854 WCW589854 WMS589854 WWO589854 AG655390 KC655390 TY655390 ADU655390 ANQ655390 AXM655390 BHI655390 BRE655390 CBA655390 CKW655390 CUS655390 DEO655390 DOK655390 DYG655390 EIC655390 ERY655390 FBU655390 FLQ655390 FVM655390 GFI655390 GPE655390 GZA655390 HIW655390 HSS655390 ICO655390 IMK655390 IWG655390 JGC655390 JPY655390 JZU655390 KJQ655390 KTM655390 LDI655390 LNE655390 LXA655390 MGW655390 MQS655390 NAO655390 NKK655390 NUG655390 OEC655390 ONY655390 OXU655390 PHQ655390 PRM655390 QBI655390 QLE655390 QVA655390 REW655390 ROS655390 RYO655390 SIK655390 SSG655390 TCC655390 TLY655390 TVU655390 UFQ655390 UPM655390 UZI655390 VJE655390 VTA655390 WCW655390 WMS655390 WWO655390 AG720926 KC720926 TY720926 ADU720926 ANQ720926 AXM720926 BHI720926 BRE720926 CBA720926 CKW720926 CUS720926 DEO720926 DOK720926 DYG720926 EIC720926 ERY720926 FBU720926 FLQ720926 FVM720926 GFI720926 GPE720926 GZA720926 HIW720926 HSS720926 ICO720926 IMK720926 IWG720926 JGC720926 JPY720926 JZU720926 KJQ720926 KTM720926 LDI720926 LNE720926 LXA720926 MGW720926 MQS720926 NAO720926 NKK720926 NUG720926 OEC720926 ONY720926 OXU720926 PHQ720926 PRM720926 QBI720926 QLE720926 QVA720926 REW720926 ROS720926 RYO720926 SIK720926 SSG720926 TCC720926 TLY720926 TVU720926 UFQ720926 UPM720926 UZI720926 VJE720926 VTA720926 WCW720926 WMS720926 WWO720926 AG786462 KC786462 TY786462 ADU786462 ANQ786462 AXM786462 BHI786462 BRE786462 CBA786462 CKW786462 CUS786462 DEO786462 DOK786462 DYG786462 EIC786462 ERY786462 FBU786462 FLQ786462 FVM786462 GFI786462 GPE786462 GZA786462 HIW786462 HSS786462 ICO786462 IMK786462 IWG786462 JGC786462 JPY786462 JZU786462 KJQ786462 KTM786462 LDI786462 LNE786462 LXA786462 MGW786462 MQS786462 NAO786462 NKK786462 NUG786462 OEC786462 ONY786462 OXU786462 PHQ786462 PRM786462 QBI786462 QLE786462 QVA786462 REW786462 ROS786462 RYO786462 SIK786462 SSG786462 TCC786462 TLY786462 TVU786462 UFQ786462 UPM786462 UZI786462 VJE786462 VTA786462 WCW786462 WMS786462 WWO786462 AG851998 KC851998 TY851998 ADU851998 ANQ851998 AXM851998 BHI851998 BRE851998 CBA851998 CKW851998 CUS851998 DEO851998 DOK851998 DYG851998 EIC851998 ERY851998 FBU851998 FLQ851998 FVM851998 GFI851998 GPE851998 GZA851998 HIW851998 HSS851998 ICO851998 IMK851998 IWG851998 JGC851998 JPY851998 JZU851998 KJQ851998 KTM851998 LDI851998 LNE851998 LXA851998 MGW851998 MQS851998 NAO851998 NKK851998 NUG851998 OEC851998 ONY851998 OXU851998 PHQ851998 PRM851998 QBI851998 QLE851998 QVA851998 REW851998 ROS851998 RYO851998 SIK851998 SSG851998 TCC851998 TLY851998 TVU851998 UFQ851998 UPM851998 UZI851998 VJE851998 VTA851998 WCW851998 WMS851998 WWO851998 AG917534 KC917534 TY917534 ADU917534 ANQ917534 AXM917534 BHI917534 BRE917534 CBA917534 CKW917534 CUS917534 DEO917534 DOK917534 DYG917534 EIC917534 ERY917534 FBU917534 FLQ917534 FVM917534 GFI917534 GPE917534 GZA917534 HIW917534 HSS917534 ICO917534 IMK917534 IWG917534 JGC917534 JPY917534 JZU917534 KJQ917534 KTM917534 LDI917534 LNE917534 LXA917534 MGW917534 MQS917534 NAO917534 NKK917534 NUG917534 OEC917534 ONY917534 OXU917534 PHQ917534 PRM917534 QBI917534 QLE917534 QVA917534 REW917534 ROS917534 RYO917534 SIK917534 SSG917534 TCC917534 TLY917534 TVU917534 UFQ917534 UPM917534 UZI917534 VJE917534 VTA917534 WCW917534 WMS917534 WWO917534 AG983070 KC983070 TY983070 ADU983070 ANQ983070 AXM983070 BHI983070 BRE983070 CBA983070 CKW983070 CUS983070 DEO983070 DOK983070 DYG983070 EIC983070 ERY983070 FBU983070 FLQ983070 FVM983070 GFI983070 GPE983070 GZA983070 HIW983070 HSS983070 ICO983070 IMK983070 IWG983070 JGC983070 JPY983070 JZU983070 KJQ983070 KTM983070 LDI983070 LNE983070 LXA983070 MGW983070 MQS983070 NAO983070 NKK983070 NUG983070 OEC983070 ONY983070 OXU983070 PHQ983070 PRM983070 QBI983070 QLE983070 QVA983070 REW983070 ROS983070 RYO983070 SIK983070 SSG983070 TCC983070 TLY983070 TVU983070 UFQ983070 UPM983070 UZI983070 VJE983070 VTA983070 WCW983070 WMS983070 WWO983070 AG32 KC32 TY32 ADU32 ANQ32 AXM32 BHI32 BRE32 CBA32 CKW32 CUS32 DEO32 DOK32 DYG32 EIC32 ERY32 FBU32 FLQ32 FVM32 GFI32 GPE32 GZA32 HIW32 HSS32 ICO32 IMK32 IWG32 JGC32 JPY32 JZU32 KJQ32 KTM32 LDI32 LNE32 LXA32 MGW32 MQS32 NAO32 NKK32 NUG32 OEC32 ONY32 OXU32 PHQ32 PRM32 QBI32 QLE32 QVA32 REW32 ROS32 RYO32 SIK32 SSG32 TCC32 TLY32 TVU32 UFQ32 UPM32 UZI32 VJE32 VTA32 WCW32 WMS32 WWO32 AG65568 KC65568 TY65568 ADU65568 ANQ65568 AXM65568 BHI65568 BRE65568 CBA65568 CKW65568 CUS65568 DEO65568 DOK65568 DYG65568 EIC65568 ERY65568 FBU65568 FLQ65568 FVM65568 GFI65568 GPE65568 GZA65568 HIW65568 HSS65568 ICO65568 IMK65568 IWG65568 JGC65568 JPY65568 JZU65568 KJQ65568 KTM65568 LDI65568 LNE65568 LXA65568 MGW65568 MQS65568 NAO65568 NKK65568 NUG65568 OEC65568 ONY65568 OXU65568 PHQ65568 PRM65568 QBI65568 QLE65568 QVA65568 REW65568 ROS65568 RYO65568 SIK65568 SSG65568 TCC65568 TLY65568 TVU65568 UFQ65568 UPM65568 UZI65568 VJE65568 VTA65568 WCW65568 WMS65568 WWO65568 AG131104 KC131104 TY131104 ADU131104 ANQ131104 AXM131104 BHI131104 BRE131104 CBA131104 CKW131104 CUS131104 DEO131104 DOK131104 DYG131104 EIC131104 ERY131104 FBU131104 FLQ131104 FVM131104 GFI131104 GPE131104 GZA131104 HIW131104 HSS131104 ICO131104 IMK131104 IWG131104 JGC131104 JPY131104 JZU131104 KJQ131104 KTM131104 LDI131104 LNE131104 LXA131104 MGW131104 MQS131104 NAO131104 NKK131104 NUG131104 OEC131104 ONY131104 OXU131104 PHQ131104 PRM131104 QBI131104 QLE131104 QVA131104 REW131104 ROS131104 RYO131104 SIK131104 SSG131104 TCC131104 TLY131104 TVU131104 UFQ131104 UPM131104 UZI131104 VJE131104 VTA131104 WCW131104 WMS131104 WWO131104 AG196640 KC196640 TY196640 ADU196640 ANQ196640 AXM196640 BHI196640 BRE196640 CBA196640 CKW196640 CUS196640 DEO196640 DOK196640 DYG196640 EIC196640 ERY196640 FBU196640 FLQ196640 FVM196640 GFI196640 GPE196640 GZA196640 HIW196640 HSS196640 ICO196640 IMK196640 IWG196640 JGC196640 JPY196640 JZU196640 KJQ196640 KTM196640 LDI196640 LNE196640 LXA196640 MGW196640 MQS196640 NAO196640 NKK196640 NUG196640 OEC196640 ONY196640 OXU196640 PHQ196640 PRM196640 QBI196640 QLE196640 QVA196640 REW196640 ROS196640 RYO196640 SIK196640 SSG196640 TCC196640 TLY196640 TVU196640 UFQ196640 UPM196640 UZI196640 VJE196640 VTA196640 WCW196640 WMS196640 WWO196640 AG262176 KC262176 TY262176 ADU262176 ANQ262176 AXM262176 BHI262176 BRE262176 CBA262176 CKW262176 CUS262176 DEO262176 DOK262176 DYG262176 EIC262176 ERY262176 FBU262176 FLQ262176 FVM262176 GFI262176 GPE262176 GZA262176 HIW262176 HSS262176 ICO262176 IMK262176 IWG262176 JGC262176 JPY262176 JZU262176 KJQ262176 KTM262176 LDI262176 LNE262176 LXA262176 MGW262176 MQS262176 NAO262176 NKK262176 NUG262176 OEC262176 ONY262176 OXU262176 PHQ262176 PRM262176 QBI262176 QLE262176 QVA262176 REW262176 ROS262176 RYO262176 SIK262176 SSG262176 TCC262176 TLY262176 TVU262176 UFQ262176 UPM262176 UZI262176 VJE262176 VTA262176 WCW262176 WMS262176 WWO262176 AG327712 KC327712 TY327712 ADU327712 ANQ327712 AXM327712 BHI327712 BRE327712 CBA327712 CKW327712 CUS327712 DEO327712 DOK327712 DYG327712 EIC327712 ERY327712 FBU327712 FLQ327712 FVM327712 GFI327712 GPE327712 GZA327712 HIW327712 HSS327712 ICO327712 IMK327712 IWG327712 JGC327712 JPY327712 JZU327712 KJQ327712 KTM327712 LDI327712 LNE327712 LXA327712 MGW327712 MQS327712 NAO327712 NKK327712 NUG327712 OEC327712 ONY327712 OXU327712 PHQ327712 PRM327712 QBI327712 QLE327712 QVA327712 REW327712 ROS327712 RYO327712 SIK327712 SSG327712 TCC327712 TLY327712 TVU327712 UFQ327712 UPM327712 UZI327712 VJE327712 VTA327712 WCW327712 WMS327712 WWO327712 AG393248 KC393248 TY393248 ADU393248 ANQ393248 AXM393248 BHI393248 BRE393248 CBA393248 CKW393248 CUS393248 DEO393248 DOK393248 DYG393248 EIC393248 ERY393248 FBU393248 FLQ393248 FVM393248 GFI393248 GPE393248 GZA393248 HIW393248 HSS393248 ICO393248 IMK393248 IWG393248 JGC393248 JPY393248 JZU393248 KJQ393248 KTM393248 LDI393248 LNE393248 LXA393248 MGW393248 MQS393248 NAO393248 NKK393248 NUG393248 OEC393248 ONY393248 OXU393248 PHQ393248 PRM393248 QBI393248 QLE393248 QVA393248 REW393248 ROS393248 RYO393248 SIK393248 SSG393248 TCC393248 TLY393248 TVU393248 UFQ393248 UPM393248 UZI393248 VJE393248 VTA393248 WCW393248 WMS393248 WWO393248 AG458784 KC458784 TY458784 ADU458784 ANQ458784 AXM458784 BHI458784 BRE458784 CBA458784 CKW458784 CUS458784 DEO458784 DOK458784 DYG458784 EIC458784 ERY458784 FBU458784 FLQ458784 FVM458784 GFI458784 GPE458784 GZA458784 HIW458784 HSS458784 ICO458784 IMK458784 IWG458784 JGC458784 JPY458784 JZU458784 KJQ458784 KTM458784 LDI458784 LNE458784 LXA458784 MGW458784 MQS458784 NAO458784 NKK458784 NUG458784 OEC458784 ONY458784 OXU458784 PHQ458784 PRM458784 QBI458784 QLE458784 QVA458784 REW458784 ROS458784 RYO458784 SIK458784 SSG458784 TCC458784 TLY458784 TVU458784 UFQ458784 UPM458784 UZI458784 VJE458784 VTA458784 WCW458784 WMS458784 WWO458784 AG524320 KC524320 TY524320 ADU524320 ANQ524320 AXM524320 BHI524320 BRE524320 CBA524320 CKW524320 CUS524320 DEO524320 DOK524320 DYG524320 EIC524320 ERY524320 FBU524320 FLQ524320 FVM524320 GFI524320 GPE524320 GZA524320 HIW524320 HSS524320 ICO524320 IMK524320 IWG524320 JGC524320 JPY524320 JZU524320 KJQ524320 KTM524320 LDI524320 LNE524320 LXA524320 MGW524320 MQS524320 NAO524320 NKK524320 NUG524320 OEC524320 ONY524320 OXU524320 PHQ524320 PRM524320 QBI524320 QLE524320 QVA524320 REW524320 ROS524320 RYO524320 SIK524320 SSG524320 TCC524320 TLY524320 TVU524320 UFQ524320 UPM524320 UZI524320 VJE524320 VTA524320 WCW524320 WMS524320 WWO524320 AG589856 KC589856 TY589856 ADU589856 ANQ589856 AXM589856 BHI589856 BRE589856 CBA589856 CKW589856 CUS589856 DEO589856 DOK589856 DYG589856 EIC589856 ERY589856 FBU589856 FLQ589856 FVM589856 GFI589856 GPE589856 GZA589856 HIW589856 HSS589856 ICO589856 IMK589856 IWG589856 JGC589856 JPY589856 JZU589856 KJQ589856 KTM589856 LDI589856 LNE589856 LXA589856 MGW589856 MQS589856 NAO589856 NKK589856 NUG589856 OEC589856 ONY589856 OXU589856 PHQ589856 PRM589856 QBI589856 QLE589856 QVA589856 REW589856 ROS589856 RYO589856 SIK589856 SSG589856 TCC589856 TLY589856 TVU589856 UFQ589856 UPM589856 UZI589856 VJE589856 VTA589856 WCW589856 WMS589856 WWO589856 AG655392 KC655392 TY655392 ADU655392 ANQ655392 AXM655392 BHI655392 BRE655392 CBA655392 CKW655392 CUS655392 DEO655392 DOK655392 DYG655392 EIC655392 ERY655392 FBU655392 FLQ655392 FVM655392 GFI655392 GPE655392 GZA655392 HIW655392 HSS655392 ICO655392 IMK655392 IWG655392 JGC655392 JPY655392 JZU655392 KJQ655392 KTM655392 LDI655392 LNE655392 LXA655392 MGW655392 MQS655392 NAO655392 NKK655392 NUG655392 OEC655392 ONY655392 OXU655392 PHQ655392 PRM655392 QBI655392 QLE655392 QVA655392 REW655392 ROS655392 RYO655392 SIK655392 SSG655392 TCC655392 TLY655392 TVU655392 UFQ655392 UPM655392 UZI655392 VJE655392 VTA655392 WCW655392 WMS655392 WWO655392 AG720928 KC720928 TY720928 ADU720928 ANQ720928 AXM720928 BHI720928 BRE720928 CBA720928 CKW720928 CUS720928 DEO720928 DOK720928 DYG720928 EIC720928 ERY720928 FBU720928 FLQ720928 FVM720928 GFI720928 GPE720928 GZA720928 HIW720928 HSS720928 ICO720928 IMK720928 IWG720928 JGC720928 JPY720928 JZU720928 KJQ720928 KTM720928 LDI720928 LNE720928 LXA720928 MGW720928 MQS720928 NAO720928 NKK720928 NUG720928 OEC720928 ONY720928 OXU720928 PHQ720928 PRM720928 QBI720928 QLE720928 QVA720928 REW720928 ROS720928 RYO720928 SIK720928 SSG720928 TCC720928 TLY720928 TVU720928 UFQ720928 UPM720928 UZI720928 VJE720928 VTA720928 WCW720928 WMS720928 WWO720928 AG786464 KC786464 TY786464 ADU786464 ANQ786464 AXM786464 BHI786464 BRE786464 CBA786464 CKW786464 CUS786464 DEO786464 DOK786464 DYG786464 EIC786464 ERY786464 FBU786464 FLQ786464 FVM786464 GFI786464 GPE786464 GZA786464 HIW786464 HSS786464 ICO786464 IMK786464 IWG786464 JGC786464 JPY786464 JZU786464 KJQ786464 KTM786464 LDI786464 LNE786464 LXA786464 MGW786464 MQS786464 NAO786464 NKK786464 NUG786464 OEC786464 ONY786464 OXU786464 PHQ786464 PRM786464 QBI786464 QLE786464 QVA786464 REW786464 ROS786464 RYO786464 SIK786464 SSG786464 TCC786464 TLY786464 TVU786464 UFQ786464 UPM786464 UZI786464 VJE786464 VTA786464 WCW786464 WMS786464 WWO786464 AG852000 KC852000 TY852000 ADU852000 ANQ852000 AXM852000 BHI852000 BRE852000 CBA852000 CKW852000 CUS852000 DEO852000 DOK852000 DYG852000 EIC852000 ERY852000 FBU852000 FLQ852000 FVM852000 GFI852000 GPE852000 GZA852000 HIW852000 HSS852000 ICO852000 IMK852000 IWG852000 JGC852000 JPY852000 JZU852000 KJQ852000 KTM852000 LDI852000 LNE852000 LXA852000 MGW852000 MQS852000 NAO852000 NKK852000 NUG852000 OEC852000 ONY852000 OXU852000 PHQ852000 PRM852000 QBI852000 QLE852000 QVA852000 REW852000 ROS852000 RYO852000 SIK852000 SSG852000 TCC852000 TLY852000 TVU852000 UFQ852000 UPM852000 UZI852000 VJE852000 VTA852000 WCW852000 WMS852000 WWO852000 AG917536 KC917536 TY917536 ADU917536 ANQ917536 AXM917536 BHI917536 BRE917536 CBA917536 CKW917536 CUS917536 DEO917536 DOK917536 DYG917536 EIC917536 ERY917536 FBU917536 FLQ917536 FVM917536 GFI917536 GPE917536 GZA917536 HIW917536 HSS917536 ICO917536 IMK917536 IWG917536 JGC917536 JPY917536 JZU917536 KJQ917536 KTM917536 LDI917536 LNE917536 LXA917536 MGW917536 MQS917536 NAO917536 NKK917536 NUG917536 OEC917536 ONY917536 OXU917536 PHQ917536 PRM917536 QBI917536 QLE917536 QVA917536 REW917536 ROS917536 RYO917536 SIK917536 SSG917536 TCC917536 TLY917536 TVU917536 UFQ917536 UPM917536 UZI917536 VJE917536 VTA917536 WCW917536 WMS917536 WWO917536 AG983072 KC983072 TY983072 ADU983072 ANQ983072 AXM983072 BHI983072 BRE983072 CBA983072 CKW983072 CUS983072 DEO983072 DOK983072 DYG983072 EIC983072 ERY983072 FBU983072 FLQ983072 FVM983072 GFI983072 GPE983072 GZA983072 HIW983072 HSS983072 ICO983072 IMK983072 IWG983072 JGC983072 JPY983072 JZU983072 KJQ983072 KTM983072 LDI983072 LNE983072 LXA983072 MGW983072 MQS983072 NAO983072 NKK983072 NUG983072 OEC983072 ONY983072 OXU983072 PHQ983072 PRM983072 QBI983072 QLE983072 QVA983072 REW983072 ROS983072 RYO983072 SIK983072 SSG983072 TCC983072 TLY983072 TVU983072 UFQ983072 UPM983072 UZI983072 VJE983072 VTA983072 WCW983072 WMS983072 WWO983072 AI32 KE32 UA32 ADW32 ANS32 AXO32 BHK32 BRG32 CBC32 CKY32 CUU32 DEQ32 DOM32 DYI32 EIE32 ESA32 FBW32 FLS32 FVO32 GFK32 GPG32 GZC32 HIY32 HSU32 ICQ32 IMM32 IWI32 JGE32 JQA32 JZW32 KJS32 KTO32 LDK32 LNG32 LXC32 MGY32 MQU32 NAQ32 NKM32 NUI32 OEE32 OOA32 OXW32 PHS32 PRO32 QBK32 QLG32 QVC32 REY32 ROU32 RYQ32 SIM32 SSI32 TCE32 TMA32 TVW32 UFS32 UPO32 UZK32 VJG32 VTC32 WCY32 WMU32 WWQ32 AI65568 KE65568 UA65568 ADW65568 ANS65568 AXO65568 BHK65568 BRG65568 CBC65568 CKY65568 CUU65568 DEQ65568 DOM65568 DYI65568 EIE65568 ESA65568 FBW65568 FLS65568 FVO65568 GFK65568 GPG65568 GZC65568 HIY65568 HSU65568 ICQ65568 IMM65568 IWI65568 JGE65568 JQA65568 JZW65568 KJS65568 KTO65568 LDK65568 LNG65568 LXC65568 MGY65568 MQU65568 NAQ65568 NKM65568 NUI65568 OEE65568 OOA65568 OXW65568 PHS65568 PRO65568 QBK65568 QLG65568 QVC65568 REY65568 ROU65568 RYQ65568 SIM65568 SSI65568 TCE65568 TMA65568 TVW65568 UFS65568 UPO65568 UZK65568 VJG65568 VTC65568 WCY65568 WMU65568 WWQ65568 AI131104 KE131104 UA131104 ADW131104 ANS131104 AXO131104 BHK131104 BRG131104 CBC131104 CKY131104 CUU131104 DEQ131104 DOM131104 DYI131104 EIE131104 ESA131104 FBW131104 FLS131104 FVO131104 GFK131104 GPG131104 GZC131104 HIY131104 HSU131104 ICQ131104 IMM131104 IWI131104 JGE131104 JQA131104 JZW131104 KJS131104 KTO131104 LDK131104 LNG131104 LXC131104 MGY131104 MQU131104 NAQ131104 NKM131104 NUI131104 OEE131104 OOA131104 OXW131104 PHS131104 PRO131104 QBK131104 QLG131104 QVC131104 REY131104 ROU131104 RYQ131104 SIM131104 SSI131104 TCE131104 TMA131104 TVW131104 UFS131104 UPO131104 UZK131104 VJG131104 VTC131104 WCY131104 WMU131104 WWQ131104 AI196640 KE196640 UA196640 ADW196640 ANS196640 AXO196640 BHK196640 BRG196640 CBC196640 CKY196640 CUU196640 DEQ196640 DOM196640 DYI196640 EIE196640 ESA196640 FBW196640 FLS196640 FVO196640 GFK196640 GPG196640 GZC196640 HIY196640 HSU196640 ICQ196640 IMM196640 IWI196640 JGE196640 JQA196640 JZW196640 KJS196640 KTO196640 LDK196640 LNG196640 LXC196640 MGY196640 MQU196640 NAQ196640 NKM196640 NUI196640 OEE196640 OOA196640 OXW196640 PHS196640 PRO196640 QBK196640 QLG196640 QVC196640 REY196640 ROU196640 RYQ196640 SIM196640 SSI196640 TCE196640 TMA196640 TVW196640 UFS196640 UPO196640 UZK196640 VJG196640 VTC196640 WCY196640 WMU196640 WWQ196640 AI262176 KE262176 UA262176 ADW262176 ANS262176 AXO262176 BHK262176 BRG262176 CBC262176 CKY262176 CUU262176 DEQ262176 DOM262176 DYI262176 EIE262176 ESA262176 FBW262176 FLS262176 FVO262176 GFK262176 GPG262176 GZC262176 HIY262176 HSU262176 ICQ262176 IMM262176 IWI262176 JGE262176 JQA262176 JZW262176 KJS262176 KTO262176 LDK262176 LNG262176 LXC262176 MGY262176 MQU262176 NAQ262176 NKM262176 NUI262176 OEE262176 OOA262176 OXW262176 PHS262176 PRO262176 QBK262176 QLG262176 QVC262176 REY262176 ROU262176 RYQ262176 SIM262176 SSI262176 TCE262176 TMA262176 TVW262176 UFS262176 UPO262176 UZK262176 VJG262176 VTC262176 WCY262176 WMU262176 WWQ262176 AI327712 KE327712 UA327712 ADW327712 ANS327712 AXO327712 BHK327712 BRG327712 CBC327712 CKY327712 CUU327712 DEQ327712 DOM327712 DYI327712 EIE327712 ESA327712 FBW327712 FLS327712 FVO327712 GFK327712 GPG327712 GZC327712 HIY327712 HSU327712 ICQ327712 IMM327712 IWI327712 JGE327712 JQA327712 JZW327712 KJS327712 KTO327712 LDK327712 LNG327712 LXC327712 MGY327712 MQU327712 NAQ327712 NKM327712 NUI327712 OEE327712 OOA327712 OXW327712 PHS327712 PRO327712 QBK327712 QLG327712 QVC327712 REY327712 ROU327712 RYQ327712 SIM327712 SSI327712 TCE327712 TMA327712 TVW327712 UFS327712 UPO327712 UZK327712 VJG327712 VTC327712 WCY327712 WMU327712 WWQ327712 AI393248 KE393248 UA393248 ADW393248 ANS393248 AXO393248 BHK393248 BRG393248 CBC393248 CKY393248 CUU393248 DEQ393248 DOM393248 DYI393248 EIE393248 ESA393248 FBW393248 FLS393248 FVO393248 GFK393248 GPG393248 GZC393248 HIY393248 HSU393248 ICQ393248 IMM393248 IWI393248 JGE393248 JQA393248 JZW393248 KJS393248 KTO393248 LDK393248 LNG393248 LXC393248 MGY393248 MQU393248 NAQ393248 NKM393248 NUI393248 OEE393248 OOA393248 OXW393248 PHS393248 PRO393248 QBK393248 QLG393248 QVC393248 REY393248 ROU393248 RYQ393248 SIM393248 SSI393248 TCE393248 TMA393248 TVW393248 UFS393248 UPO393248 UZK393248 VJG393248 VTC393248 WCY393248 WMU393248 WWQ393248 AI458784 KE458784 UA458784 ADW458784 ANS458784 AXO458784 BHK458784 BRG458784 CBC458784 CKY458784 CUU458784 DEQ458784 DOM458784 DYI458784 EIE458784 ESA458784 FBW458784 FLS458784 FVO458784 GFK458784 GPG458784 GZC458784 HIY458784 HSU458784 ICQ458784 IMM458784 IWI458784 JGE458784 JQA458784 JZW458784 KJS458784 KTO458784 LDK458784 LNG458784 LXC458784 MGY458784 MQU458784 NAQ458784 NKM458784 NUI458784 OEE458784 OOA458784 OXW458784 PHS458784 PRO458784 QBK458784 QLG458784 QVC458784 REY458784 ROU458784 RYQ458784 SIM458784 SSI458784 TCE458784 TMA458784 TVW458784 UFS458784 UPO458784 UZK458784 VJG458784 VTC458784 WCY458784 WMU458784 WWQ458784 AI524320 KE524320 UA524320 ADW524320 ANS524320 AXO524320 BHK524320 BRG524320 CBC524320 CKY524320 CUU524320 DEQ524320 DOM524320 DYI524320 EIE524320 ESA524320 FBW524320 FLS524320 FVO524320 GFK524320 GPG524320 GZC524320 HIY524320 HSU524320 ICQ524320 IMM524320 IWI524320 JGE524320 JQA524320 JZW524320 KJS524320 KTO524320 LDK524320 LNG524320 LXC524320 MGY524320 MQU524320 NAQ524320 NKM524320 NUI524320 OEE524320 OOA524320 OXW524320 PHS524320 PRO524320 QBK524320 QLG524320 QVC524320 REY524320 ROU524320 RYQ524320 SIM524320 SSI524320 TCE524320 TMA524320 TVW524320 UFS524320 UPO524320 UZK524320 VJG524320 VTC524320 WCY524320 WMU524320 WWQ524320 AI589856 KE589856 UA589856 ADW589856 ANS589856 AXO589856 BHK589856 BRG589856 CBC589856 CKY589856 CUU589856 DEQ589856 DOM589856 DYI589856 EIE589856 ESA589856 FBW589856 FLS589856 FVO589856 GFK589856 GPG589856 GZC589856 HIY589856 HSU589856 ICQ589856 IMM589856 IWI589856 JGE589856 JQA589856 JZW589856 KJS589856 KTO589856 LDK589856 LNG589856 LXC589856 MGY589856 MQU589856 NAQ589856 NKM589856 NUI589856 OEE589856 OOA589856 OXW589856 PHS589856 PRO589856 QBK589856 QLG589856 QVC589856 REY589856 ROU589856 RYQ589856 SIM589856 SSI589856 TCE589856 TMA589856 TVW589856 UFS589856 UPO589856 UZK589856 VJG589856 VTC589856 WCY589856 WMU589856 WWQ589856 AI655392 KE655392 UA655392 ADW655392 ANS655392 AXO655392 BHK655392 BRG655392 CBC655392 CKY655392 CUU655392 DEQ655392 DOM655392 DYI655392 EIE655392 ESA655392 FBW655392 FLS655392 FVO655392 GFK655392 GPG655392 GZC655392 HIY655392 HSU655392 ICQ655392 IMM655392 IWI655392 JGE655392 JQA655392 JZW655392 KJS655392 KTO655392 LDK655392 LNG655392 LXC655392 MGY655392 MQU655392 NAQ655392 NKM655392 NUI655392 OEE655392 OOA655392 OXW655392 PHS655392 PRO655392 QBK655392 QLG655392 QVC655392 REY655392 ROU655392 RYQ655392 SIM655392 SSI655392 TCE655392 TMA655392 TVW655392 UFS655392 UPO655392 UZK655392 VJG655392 VTC655392 WCY655392 WMU655392 WWQ655392 AI720928 KE720928 UA720928 ADW720928 ANS720928 AXO720928 BHK720928 BRG720928 CBC720928 CKY720928 CUU720928 DEQ720928 DOM720928 DYI720928 EIE720928 ESA720928 FBW720928 FLS720928 FVO720928 GFK720928 GPG720928 GZC720928 HIY720928 HSU720928 ICQ720928 IMM720928 IWI720928 JGE720928 JQA720928 JZW720928 KJS720928 KTO720928 LDK720928 LNG720928 LXC720928 MGY720928 MQU720928 NAQ720928 NKM720928 NUI720928 OEE720928 OOA720928 OXW720928 PHS720928 PRO720928 QBK720928 QLG720928 QVC720928 REY720928 ROU720928 RYQ720928 SIM720928 SSI720928 TCE720928 TMA720928 TVW720928 UFS720928 UPO720928 UZK720928 VJG720928 VTC720928 WCY720928 WMU720928 WWQ720928 AI786464 KE786464 UA786464 ADW786464 ANS786464 AXO786464 BHK786464 BRG786464 CBC786464 CKY786464 CUU786464 DEQ786464 DOM786464 DYI786464 EIE786464 ESA786464 FBW786464 FLS786464 FVO786464 GFK786464 GPG786464 GZC786464 HIY786464 HSU786464 ICQ786464 IMM786464 IWI786464 JGE786464 JQA786464 JZW786464 KJS786464 KTO786464 LDK786464 LNG786464 LXC786464 MGY786464 MQU786464 NAQ786464 NKM786464 NUI786464 OEE786464 OOA786464 OXW786464 PHS786464 PRO786464 QBK786464 QLG786464 QVC786464 REY786464 ROU786464 RYQ786464 SIM786464 SSI786464 TCE786464 TMA786464 TVW786464 UFS786464 UPO786464 UZK786464 VJG786464 VTC786464 WCY786464 WMU786464 WWQ786464 AI852000 KE852000 UA852000 ADW852000 ANS852000 AXO852000 BHK852000 BRG852000 CBC852000 CKY852000 CUU852000 DEQ852000 DOM852000 DYI852000 EIE852000 ESA852000 FBW852000 FLS852000 FVO852000 GFK852000 GPG852000 GZC852000 HIY852000 HSU852000 ICQ852000 IMM852000 IWI852000 JGE852000 JQA852000 JZW852000 KJS852000 KTO852000 LDK852000 LNG852000 LXC852000 MGY852000 MQU852000 NAQ852000 NKM852000 NUI852000 OEE852000 OOA852000 OXW852000 PHS852000 PRO852000 QBK852000 QLG852000 QVC852000 REY852000 ROU852000 RYQ852000 SIM852000 SSI852000 TCE852000 TMA852000 TVW852000 UFS852000 UPO852000 UZK852000 VJG852000 VTC852000 WCY852000 WMU852000 WWQ852000 AI917536 KE917536 UA917536 ADW917536 ANS917536 AXO917536 BHK917536 BRG917536 CBC917536 CKY917536 CUU917536 DEQ917536 DOM917536 DYI917536 EIE917536 ESA917536 FBW917536 FLS917536 FVO917536 GFK917536 GPG917536 GZC917536 HIY917536 HSU917536 ICQ917536 IMM917536 IWI917536 JGE917536 JQA917536 JZW917536 KJS917536 KTO917536 LDK917536 LNG917536 LXC917536 MGY917536 MQU917536 NAQ917536 NKM917536 NUI917536 OEE917536 OOA917536 OXW917536 PHS917536 PRO917536 QBK917536 QLG917536 QVC917536 REY917536 ROU917536 RYQ917536 SIM917536 SSI917536 TCE917536 TMA917536 TVW917536 UFS917536 UPO917536 UZK917536 VJG917536 VTC917536 WCY917536 WMU917536 WWQ917536 AI983072 KE983072 UA983072 ADW983072 ANS983072 AXO983072 BHK983072 BRG983072 CBC983072 CKY983072 CUU983072 DEQ983072 DOM983072 DYI983072 EIE983072 ESA983072 FBW983072 FLS983072 FVO983072 GFK983072 GPG983072 GZC983072 HIY983072 HSU983072 ICQ983072 IMM983072 IWI983072 JGE983072 JQA983072 JZW983072 KJS983072 KTO983072 LDK983072 LNG983072 LXC983072 MGY983072 MQU983072 NAQ983072 NKM983072 NUI983072 OEE983072 OOA983072 OXW983072 PHS983072 PRO983072 QBK983072 QLG983072 QVC983072 REY983072 ROU983072 RYQ983072 SIM983072 SSI983072 TCE983072 TMA983072 TVW983072 UFS983072 UPO983072 UZK983072 VJG983072 VTC983072 WCY983072 WMU983072 WWQ983072 AE32 KA32 TW32 ADS32 ANO32 AXK32 BHG32 BRC32 CAY32 CKU32 CUQ32 DEM32 DOI32 DYE32 EIA32 ERW32 FBS32 FLO32 FVK32 GFG32 GPC32 GYY32 HIU32 HSQ32 ICM32 IMI32 IWE32 JGA32 JPW32 JZS32 KJO32 KTK32 LDG32 LNC32 LWY32 MGU32 MQQ32 NAM32 NKI32 NUE32 OEA32 ONW32 OXS32 PHO32 PRK32 QBG32 QLC32 QUY32 REU32 ROQ32 RYM32 SII32 SSE32 TCA32 TLW32 TVS32 UFO32 UPK32 UZG32 VJC32 VSY32 WCU32 WMQ32 WWM32 AE65568 KA65568 TW65568 ADS65568 ANO65568 AXK65568 BHG65568 BRC65568 CAY65568 CKU65568 CUQ65568 DEM65568 DOI65568 DYE65568 EIA65568 ERW65568 FBS65568 FLO65568 FVK65568 GFG65568 GPC65568 GYY65568 HIU65568 HSQ65568 ICM65568 IMI65568 IWE65568 JGA65568 JPW65568 JZS65568 KJO65568 KTK65568 LDG65568 LNC65568 LWY65568 MGU65568 MQQ65568 NAM65568 NKI65568 NUE65568 OEA65568 ONW65568 OXS65568 PHO65568 PRK65568 QBG65568 QLC65568 QUY65568 REU65568 ROQ65568 RYM65568 SII65568 SSE65568 TCA65568 TLW65568 TVS65568 UFO65568 UPK65568 UZG65568 VJC65568 VSY65568 WCU65568 WMQ65568 WWM65568 AE131104 KA131104 TW131104 ADS131104 ANO131104 AXK131104 BHG131104 BRC131104 CAY131104 CKU131104 CUQ131104 DEM131104 DOI131104 DYE131104 EIA131104 ERW131104 FBS131104 FLO131104 FVK131104 GFG131104 GPC131104 GYY131104 HIU131104 HSQ131104 ICM131104 IMI131104 IWE131104 JGA131104 JPW131104 JZS131104 KJO131104 KTK131104 LDG131104 LNC131104 LWY131104 MGU131104 MQQ131104 NAM131104 NKI131104 NUE131104 OEA131104 ONW131104 OXS131104 PHO131104 PRK131104 QBG131104 QLC131104 QUY131104 REU131104 ROQ131104 RYM131104 SII131104 SSE131104 TCA131104 TLW131104 TVS131104 UFO131104 UPK131104 UZG131104 VJC131104 VSY131104 WCU131104 WMQ131104 WWM131104 AE196640 KA196640 TW196640 ADS196640 ANO196640 AXK196640 BHG196640 BRC196640 CAY196640 CKU196640 CUQ196640 DEM196640 DOI196640 DYE196640 EIA196640 ERW196640 FBS196640 FLO196640 FVK196640 GFG196640 GPC196640 GYY196640 HIU196640 HSQ196640 ICM196640 IMI196640 IWE196640 JGA196640 JPW196640 JZS196640 KJO196640 KTK196640 LDG196640 LNC196640 LWY196640 MGU196640 MQQ196640 NAM196640 NKI196640 NUE196640 OEA196640 ONW196640 OXS196640 PHO196640 PRK196640 QBG196640 QLC196640 QUY196640 REU196640 ROQ196640 RYM196640 SII196640 SSE196640 TCA196640 TLW196640 TVS196640 UFO196640 UPK196640 UZG196640 VJC196640 VSY196640 WCU196640 WMQ196640 WWM196640 AE262176 KA262176 TW262176 ADS262176 ANO262176 AXK262176 BHG262176 BRC262176 CAY262176 CKU262176 CUQ262176 DEM262176 DOI262176 DYE262176 EIA262176 ERW262176 FBS262176 FLO262176 FVK262176 GFG262176 GPC262176 GYY262176 HIU262176 HSQ262176 ICM262176 IMI262176 IWE262176 JGA262176 JPW262176 JZS262176 KJO262176 KTK262176 LDG262176 LNC262176 LWY262176 MGU262176 MQQ262176 NAM262176 NKI262176 NUE262176 OEA262176 ONW262176 OXS262176 PHO262176 PRK262176 QBG262176 QLC262176 QUY262176 REU262176 ROQ262176 RYM262176 SII262176 SSE262176 TCA262176 TLW262176 TVS262176 UFO262176 UPK262176 UZG262176 VJC262176 VSY262176 WCU262176 WMQ262176 WWM262176 AE327712 KA327712 TW327712 ADS327712 ANO327712 AXK327712 BHG327712 BRC327712 CAY327712 CKU327712 CUQ327712 DEM327712 DOI327712 DYE327712 EIA327712 ERW327712 FBS327712 FLO327712 FVK327712 GFG327712 GPC327712 GYY327712 HIU327712 HSQ327712 ICM327712 IMI327712 IWE327712 JGA327712 JPW327712 JZS327712 KJO327712 KTK327712 LDG327712 LNC327712 LWY327712 MGU327712 MQQ327712 NAM327712 NKI327712 NUE327712 OEA327712 ONW327712 OXS327712 PHO327712 PRK327712 QBG327712 QLC327712 QUY327712 REU327712 ROQ327712 RYM327712 SII327712 SSE327712 TCA327712 TLW327712 TVS327712 UFO327712 UPK327712 UZG327712 VJC327712 VSY327712 WCU327712 WMQ327712 WWM327712 AE393248 KA393248 TW393248 ADS393248 ANO393248 AXK393248 BHG393248 BRC393248 CAY393248 CKU393248 CUQ393248 DEM393248 DOI393248 DYE393248 EIA393248 ERW393248 FBS393248 FLO393248 FVK393248 GFG393248 GPC393248 GYY393248 HIU393248 HSQ393248 ICM393248 IMI393248 IWE393248 JGA393248 JPW393248 JZS393248 KJO393248 KTK393248 LDG393248 LNC393248 LWY393248 MGU393248 MQQ393248 NAM393248 NKI393248 NUE393248 OEA393248 ONW393248 OXS393248 PHO393248 PRK393248 QBG393248 QLC393248 QUY393248 REU393248 ROQ393248 RYM393248 SII393248 SSE393248 TCA393248 TLW393248 TVS393248 UFO393248 UPK393248 UZG393248 VJC393248 VSY393248 WCU393248 WMQ393248 WWM393248 AE458784 KA458784 TW458784 ADS458784 ANO458784 AXK458784 BHG458784 BRC458784 CAY458784 CKU458784 CUQ458784 DEM458784 DOI458784 DYE458784 EIA458784 ERW458784 FBS458784 FLO458784 FVK458784 GFG458784 GPC458784 GYY458784 HIU458784 HSQ458784 ICM458784 IMI458784 IWE458784 JGA458784 JPW458784 JZS458784 KJO458784 KTK458784 LDG458784 LNC458784 LWY458784 MGU458784 MQQ458784 NAM458784 NKI458784 NUE458784 OEA458784 ONW458784 OXS458784 PHO458784 PRK458784 QBG458784 QLC458784 QUY458784 REU458784 ROQ458784 RYM458784 SII458784 SSE458784 TCA458784 TLW458784 TVS458784 UFO458784 UPK458784 UZG458784 VJC458784 VSY458784 WCU458784 WMQ458784 WWM458784 AE524320 KA524320 TW524320 ADS524320 ANO524320 AXK524320 BHG524320 BRC524320 CAY524320 CKU524320 CUQ524320 DEM524320 DOI524320 DYE524320 EIA524320 ERW524320 FBS524320 FLO524320 FVK524320 GFG524320 GPC524320 GYY524320 HIU524320 HSQ524320 ICM524320 IMI524320 IWE524320 JGA524320 JPW524320 JZS524320 KJO524320 KTK524320 LDG524320 LNC524320 LWY524320 MGU524320 MQQ524320 NAM524320 NKI524320 NUE524320 OEA524320 ONW524320 OXS524320 PHO524320 PRK524320 QBG524320 QLC524320 QUY524320 REU524320 ROQ524320 RYM524320 SII524320 SSE524320 TCA524320 TLW524320 TVS524320 UFO524320 UPK524320 UZG524320 VJC524320 VSY524320 WCU524320 WMQ524320 WWM524320 AE589856 KA589856 TW589856 ADS589856 ANO589856 AXK589856 BHG589856 BRC589856 CAY589856 CKU589856 CUQ589856 DEM589856 DOI589856 DYE589856 EIA589856 ERW589856 FBS589856 FLO589856 FVK589856 GFG589856 GPC589856 GYY589856 HIU589856 HSQ589856 ICM589856 IMI589856 IWE589856 JGA589856 JPW589856 JZS589856 KJO589856 KTK589856 LDG589856 LNC589856 LWY589856 MGU589856 MQQ589856 NAM589856 NKI589856 NUE589856 OEA589856 ONW589856 OXS589856 PHO589856 PRK589856 QBG589856 QLC589856 QUY589856 REU589856 ROQ589856 RYM589856 SII589856 SSE589856 TCA589856 TLW589856 TVS589856 UFO589856 UPK589856 UZG589856 VJC589856 VSY589856 WCU589856 WMQ589856 WWM589856 AE655392 KA655392 TW655392 ADS655392 ANO655392 AXK655392 BHG655392 BRC655392 CAY655392 CKU655392 CUQ655392 DEM655392 DOI655392 DYE655392 EIA655392 ERW655392 FBS655392 FLO655392 FVK655392 GFG655392 GPC655392 GYY655392 HIU655392 HSQ655392 ICM655392 IMI655392 IWE655392 JGA655392 JPW655392 JZS655392 KJO655392 KTK655392 LDG655392 LNC655392 LWY655392 MGU655392 MQQ655392 NAM655392 NKI655392 NUE655392 OEA655392 ONW655392 OXS655392 PHO655392 PRK655392 QBG655392 QLC655392 QUY655392 REU655392 ROQ655392 RYM655392 SII655392 SSE655392 TCA655392 TLW655392 TVS655392 UFO655392 UPK655392 UZG655392 VJC655392 VSY655392 WCU655392 WMQ655392 WWM655392 AE720928 KA720928 TW720928 ADS720928 ANO720928 AXK720928 BHG720928 BRC720928 CAY720928 CKU720928 CUQ720928 DEM720928 DOI720928 DYE720928 EIA720928 ERW720928 FBS720928 FLO720928 FVK720928 GFG720928 GPC720928 GYY720928 HIU720928 HSQ720928 ICM720928 IMI720928 IWE720928 JGA720928 JPW720928 JZS720928 KJO720928 KTK720928 LDG720928 LNC720928 LWY720928 MGU720928 MQQ720928 NAM720928 NKI720928 NUE720928 OEA720928 ONW720928 OXS720928 PHO720928 PRK720928 QBG720928 QLC720928 QUY720928 REU720928 ROQ720928 RYM720928 SII720928 SSE720928 TCA720928 TLW720928 TVS720928 UFO720928 UPK720928 UZG720928 VJC720928 VSY720928 WCU720928 WMQ720928 WWM720928 AE786464 KA786464 TW786464 ADS786464 ANO786464 AXK786464 BHG786464 BRC786464 CAY786464 CKU786464 CUQ786464 DEM786464 DOI786464 DYE786464 EIA786464 ERW786464 FBS786464 FLO786464 FVK786464 GFG786464 GPC786464 GYY786464 HIU786464 HSQ786464 ICM786464 IMI786464 IWE786464 JGA786464 JPW786464 JZS786464 KJO786464 KTK786464 LDG786464 LNC786464 LWY786464 MGU786464 MQQ786464 NAM786464 NKI786464 NUE786464 OEA786464 ONW786464 OXS786464 PHO786464 PRK786464 QBG786464 QLC786464 QUY786464 REU786464 ROQ786464 RYM786464 SII786464 SSE786464 TCA786464 TLW786464 TVS786464 UFO786464 UPK786464 UZG786464 VJC786464 VSY786464 WCU786464 WMQ786464 WWM786464 AE852000 KA852000 TW852000 ADS852000 ANO852000 AXK852000 BHG852000 BRC852000 CAY852000 CKU852000 CUQ852000 DEM852000 DOI852000 DYE852000 EIA852000 ERW852000 FBS852000 FLO852000 FVK852000 GFG852000 GPC852000 GYY852000 HIU852000 HSQ852000 ICM852000 IMI852000 IWE852000 JGA852000 JPW852000 JZS852000 KJO852000 KTK852000 LDG852000 LNC852000 LWY852000 MGU852000 MQQ852000 NAM852000 NKI852000 NUE852000 OEA852000 ONW852000 OXS852000 PHO852000 PRK852000 QBG852000 QLC852000 QUY852000 REU852000 ROQ852000 RYM852000 SII852000 SSE852000 TCA852000 TLW852000 TVS852000 UFO852000 UPK852000 UZG852000 VJC852000 VSY852000 WCU852000 WMQ852000 WWM852000 AE917536 KA917536 TW917536 ADS917536 ANO917536 AXK917536 BHG917536 BRC917536 CAY917536 CKU917536 CUQ917536 DEM917536 DOI917536 DYE917536 EIA917536 ERW917536 FBS917536 FLO917536 FVK917536 GFG917536 GPC917536 GYY917536 HIU917536 HSQ917536 ICM917536 IMI917536 IWE917536 JGA917536 JPW917536 JZS917536 KJO917536 KTK917536 LDG917536 LNC917536 LWY917536 MGU917536 MQQ917536 NAM917536 NKI917536 NUE917536 OEA917536 ONW917536 OXS917536 PHO917536 PRK917536 QBG917536 QLC917536 QUY917536 REU917536 ROQ917536 RYM917536 SII917536 SSE917536 TCA917536 TLW917536 TVS917536 UFO917536 UPK917536 UZG917536 VJC917536 VSY917536 WCU917536 WMQ917536 WWM917536 AE983072 KA983072 TW983072 ADS983072 ANO983072 AXK983072 BHG983072 BRC983072 CAY983072 CKU983072 CUQ983072 DEM983072 DOI983072 DYE983072 EIA983072 ERW983072 FBS983072 FLO983072 FVK983072 GFG983072 GPC983072 GYY983072 HIU983072 HSQ983072 ICM983072 IMI983072 IWE983072 JGA983072 JPW983072 JZS983072 KJO983072 KTK983072 LDG983072 LNC983072 LWY983072 MGU983072 MQQ983072 NAM983072 NKI983072 NUE983072 OEA983072 ONW983072 OXS983072 PHO983072 PRK983072 QBG983072 QLC983072 QUY983072 REU983072 ROQ983072 RYM983072 SII983072 SSE983072 TCA983072 TLW983072 TVS983072 UFO983072 UPK983072 UZG983072 VJC983072 VSY983072 WCU983072 WMQ983072 WWM983072 AG69 KC69 TY69 ADU69 ANQ69 AXM69 BHI69 BRE69 CBA69 CKW69 CUS69 DEO69 DOK69 DYG69 EIC69 ERY69 FBU69 FLQ69 FVM69 GFI69 GPE69 GZA69 HIW69 HSS69 ICO69 IMK69 IWG69 JGC69 JPY69 JZU69 KJQ69 KTM69 LDI69 LNE69 LXA69 MGW69 MQS69 NAO69 NKK69 NUG69 OEC69 ONY69 OXU69 PHQ69 PRM69 QBI69 QLE69 QVA69 REW69 ROS69 RYO69 SIK69 SSG69 TCC69 TLY69 TVU69 UFQ69 UPM69 UZI69 VJE69 VTA69 WCW69 WMS69 WWO69 AG65605 KC65605 TY65605 ADU65605 ANQ65605 AXM65605 BHI65605 BRE65605 CBA65605 CKW65605 CUS65605 DEO65605 DOK65605 DYG65605 EIC65605 ERY65605 FBU65605 FLQ65605 FVM65605 GFI65605 GPE65605 GZA65605 HIW65605 HSS65605 ICO65605 IMK65605 IWG65605 JGC65605 JPY65605 JZU65605 KJQ65605 KTM65605 LDI65605 LNE65605 LXA65605 MGW65605 MQS65605 NAO65605 NKK65605 NUG65605 OEC65605 ONY65605 OXU65605 PHQ65605 PRM65605 QBI65605 QLE65605 QVA65605 REW65605 ROS65605 RYO65605 SIK65605 SSG65605 TCC65605 TLY65605 TVU65605 UFQ65605 UPM65605 UZI65605 VJE65605 VTA65605 WCW65605 WMS65605 WWO65605 AG131141 KC131141 TY131141 ADU131141 ANQ131141 AXM131141 BHI131141 BRE131141 CBA131141 CKW131141 CUS131141 DEO131141 DOK131141 DYG131141 EIC131141 ERY131141 FBU131141 FLQ131141 FVM131141 GFI131141 GPE131141 GZA131141 HIW131141 HSS131141 ICO131141 IMK131141 IWG131141 JGC131141 JPY131141 JZU131141 KJQ131141 KTM131141 LDI131141 LNE131141 LXA131141 MGW131141 MQS131141 NAO131141 NKK131141 NUG131141 OEC131141 ONY131141 OXU131141 PHQ131141 PRM131141 QBI131141 QLE131141 QVA131141 REW131141 ROS131141 RYO131141 SIK131141 SSG131141 TCC131141 TLY131141 TVU131141 UFQ131141 UPM131141 UZI131141 VJE131141 VTA131141 WCW131141 WMS131141 WWO131141 AG196677 KC196677 TY196677 ADU196677 ANQ196677 AXM196677 BHI196677 BRE196677 CBA196677 CKW196677 CUS196677 DEO196677 DOK196677 DYG196677 EIC196677 ERY196677 FBU196677 FLQ196677 FVM196677 GFI196677 GPE196677 GZA196677 HIW196677 HSS196677 ICO196677 IMK196677 IWG196677 JGC196677 JPY196677 JZU196677 KJQ196677 KTM196677 LDI196677 LNE196677 LXA196677 MGW196677 MQS196677 NAO196677 NKK196677 NUG196677 OEC196677 ONY196677 OXU196677 PHQ196677 PRM196677 QBI196677 QLE196677 QVA196677 REW196677 ROS196677 RYO196677 SIK196677 SSG196677 TCC196677 TLY196677 TVU196677 UFQ196677 UPM196677 UZI196677 VJE196677 VTA196677 WCW196677 WMS196677 WWO196677 AG262213 KC262213 TY262213 ADU262213 ANQ262213 AXM262213 BHI262213 BRE262213 CBA262213 CKW262213 CUS262213 DEO262213 DOK262213 DYG262213 EIC262213 ERY262213 FBU262213 FLQ262213 FVM262213 GFI262213 GPE262213 GZA262213 HIW262213 HSS262213 ICO262213 IMK262213 IWG262213 JGC262213 JPY262213 JZU262213 KJQ262213 KTM262213 LDI262213 LNE262213 LXA262213 MGW262213 MQS262213 NAO262213 NKK262213 NUG262213 OEC262213 ONY262213 OXU262213 PHQ262213 PRM262213 QBI262213 QLE262213 QVA262213 REW262213 ROS262213 RYO262213 SIK262213 SSG262213 TCC262213 TLY262213 TVU262213 UFQ262213 UPM262213 UZI262213 VJE262213 VTA262213 WCW262213 WMS262213 WWO262213 AG327749 KC327749 TY327749 ADU327749 ANQ327749 AXM327749 BHI327749 BRE327749 CBA327749 CKW327749 CUS327749 DEO327749 DOK327749 DYG327749 EIC327749 ERY327749 FBU327749 FLQ327749 FVM327749 GFI327749 GPE327749 GZA327749 HIW327749 HSS327749 ICO327749 IMK327749 IWG327749 JGC327749 JPY327749 JZU327749 KJQ327749 KTM327749 LDI327749 LNE327749 LXA327749 MGW327749 MQS327749 NAO327749 NKK327749 NUG327749 OEC327749 ONY327749 OXU327749 PHQ327749 PRM327749 QBI327749 QLE327749 QVA327749 REW327749 ROS327749 RYO327749 SIK327749 SSG327749 TCC327749 TLY327749 TVU327749 UFQ327749 UPM327749 UZI327749 VJE327749 VTA327749 WCW327749 WMS327749 WWO327749 AG393285 KC393285 TY393285 ADU393285 ANQ393285 AXM393285 BHI393285 BRE393285 CBA393285 CKW393285 CUS393285 DEO393285 DOK393285 DYG393285 EIC393285 ERY393285 FBU393285 FLQ393285 FVM393285 GFI393285 GPE393285 GZA393285 HIW393285 HSS393285 ICO393285 IMK393285 IWG393285 JGC393285 JPY393285 JZU393285 KJQ393285 KTM393285 LDI393285 LNE393285 LXA393285 MGW393285 MQS393285 NAO393285 NKK393285 NUG393285 OEC393285 ONY393285 OXU393285 PHQ393285 PRM393285 QBI393285 QLE393285 QVA393285 REW393285 ROS393285 RYO393285 SIK393285 SSG393285 TCC393285 TLY393285 TVU393285 UFQ393285 UPM393285 UZI393285 VJE393285 VTA393285 WCW393285 WMS393285 WWO393285 AG458821 KC458821 TY458821 ADU458821 ANQ458821 AXM458821 BHI458821 BRE458821 CBA458821 CKW458821 CUS458821 DEO458821 DOK458821 DYG458821 EIC458821 ERY458821 FBU458821 FLQ458821 FVM458821 GFI458821 GPE458821 GZA458821 HIW458821 HSS458821 ICO458821 IMK458821 IWG458821 JGC458821 JPY458821 JZU458821 KJQ458821 KTM458821 LDI458821 LNE458821 LXA458821 MGW458821 MQS458821 NAO458821 NKK458821 NUG458821 OEC458821 ONY458821 OXU458821 PHQ458821 PRM458821 QBI458821 QLE458821 QVA458821 REW458821 ROS458821 RYO458821 SIK458821 SSG458821 TCC458821 TLY458821 TVU458821 UFQ458821 UPM458821 UZI458821 VJE458821 VTA458821 WCW458821 WMS458821 WWO458821 AG524357 KC524357 TY524357 ADU524357 ANQ524357 AXM524357 BHI524357 BRE524357 CBA524357 CKW524357 CUS524357 DEO524357 DOK524357 DYG524357 EIC524357 ERY524357 FBU524357 FLQ524357 FVM524357 GFI524357 GPE524357 GZA524357 HIW524357 HSS524357 ICO524357 IMK524357 IWG524357 JGC524357 JPY524357 JZU524357 KJQ524357 KTM524357 LDI524357 LNE524357 LXA524357 MGW524357 MQS524357 NAO524357 NKK524357 NUG524357 OEC524357 ONY524357 OXU524357 PHQ524357 PRM524357 QBI524357 QLE524357 QVA524357 REW524357 ROS524357 RYO524357 SIK524357 SSG524357 TCC524357 TLY524357 TVU524357 UFQ524357 UPM524357 UZI524357 VJE524357 VTA524357 WCW524357 WMS524357 WWO524357 AG589893 KC589893 TY589893 ADU589893 ANQ589893 AXM589893 BHI589893 BRE589893 CBA589893 CKW589893 CUS589893 DEO589893 DOK589893 DYG589893 EIC589893 ERY589893 FBU589893 FLQ589893 FVM589893 GFI589893 GPE589893 GZA589893 HIW589893 HSS589893 ICO589893 IMK589893 IWG589893 JGC589893 JPY589893 JZU589893 KJQ589893 KTM589893 LDI589893 LNE589893 LXA589893 MGW589893 MQS589893 NAO589893 NKK589893 NUG589893 OEC589893 ONY589893 OXU589893 PHQ589893 PRM589893 QBI589893 QLE589893 QVA589893 REW589893 ROS589893 RYO589893 SIK589893 SSG589893 TCC589893 TLY589893 TVU589893 UFQ589893 UPM589893 UZI589893 VJE589893 VTA589893 WCW589893 WMS589893 WWO589893 AG655429 KC655429 TY655429 ADU655429 ANQ655429 AXM655429 BHI655429 BRE655429 CBA655429 CKW655429 CUS655429 DEO655429 DOK655429 DYG655429 EIC655429 ERY655429 FBU655429 FLQ655429 FVM655429 GFI655429 GPE655429 GZA655429 HIW655429 HSS655429 ICO655429 IMK655429 IWG655429 JGC655429 JPY655429 JZU655429 KJQ655429 KTM655429 LDI655429 LNE655429 LXA655429 MGW655429 MQS655429 NAO655429 NKK655429 NUG655429 OEC655429 ONY655429 OXU655429 PHQ655429 PRM655429 QBI655429 QLE655429 QVA655429 REW655429 ROS655429 RYO655429 SIK655429 SSG655429 TCC655429 TLY655429 TVU655429 UFQ655429 UPM655429 UZI655429 VJE655429 VTA655429 WCW655429 WMS655429 WWO655429 AG720965 KC720965 TY720965 ADU720965 ANQ720965 AXM720965 BHI720965 BRE720965 CBA720965 CKW720965 CUS720965 DEO720965 DOK720965 DYG720965 EIC720965 ERY720965 FBU720965 FLQ720965 FVM720965 GFI720965 GPE720965 GZA720965 HIW720965 HSS720965 ICO720965 IMK720965 IWG720965 JGC720965 JPY720965 JZU720965 KJQ720965 KTM720965 LDI720965 LNE720965 LXA720965 MGW720965 MQS720965 NAO720965 NKK720965 NUG720965 OEC720965 ONY720965 OXU720965 PHQ720965 PRM720965 QBI720965 QLE720965 QVA720965 REW720965 ROS720965 RYO720965 SIK720965 SSG720965 TCC720965 TLY720965 TVU720965 UFQ720965 UPM720965 UZI720965 VJE720965 VTA720965 WCW720965 WMS720965 WWO720965 AG786501 KC786501 TY786501 ADU786501 ANQ786501 AXM786501 BHI786501 BRE786501 CBA786501 CKW786501 CUS786501 DEO786501 DOK786501 DYG786501 EIC786501 ERY786501 FBU786501 FLQ786501 FVM786501 GFI786501 GPE786501 GZA786501 HIW786501 HSS786501 ICO786501 IMK786501 IWG786501 JGC786501 JPY786501 JZU786501 KJQ786501 KTM786501 LDI786501 LNE786501 LXA786501 MGW786501 MQS786501 NAO786501 NKK786501 NUG786501 OEC786501 ONY786501 OXU786501 PHQ786501 PRM786501 QBI786501 QLE786501 QVA786501 REW786501 ROS786501 RYO786501 SIK786501 SSG786501 TCC786501 TLY786501 TVU786501 UFQ786501 UPM786501 UZI786501 VJE786501 VTA786501 WCW786501 WMS786501 WWO786501 AG852037 KC852037 TY852037 ADU852037 ANQ852037 AXM852037 BHI852037 BRE852037 CBA852037 CKW852037 CUS852037 DEO852037 DOK852037 DYG852037 EIC852037 ERY852037 FBU852037 FLQ852037 FVM852037 GFI852037 GPE852037 GZA852037 HIW852037 HSS852037 ICO852037 IMK852037 IWG852037 JGC852037 JPY852037 JZU852037 KJQ852037 KTM852037 LDI852037 LNE852037 LXA852037 MGW852037 MQS852037 NAO852037 NKK852037 NUG852037 OEC852037 ONY852037 OXU852037 PHQ852037 PRM852037 QBI852037 QLE852037 QVA852037 REW852037 ROS852037 RYO852037 SIK852037 SSG852037 TCC852037 TLY852037 TVU852037 UFQ852037 UPM852037 UZI852037 VJE852037 VTA852037 WCW852037 WMS852037 WWO852037 AG917573 KC917573 TY917573 ADU917573 ANQ917573 AXM917573 BHI917573 BRE917573 CBA917573 CKW917573 CUS917573 DEO917573 DOK917573 DYG917573 EIC917573 ERY917573 FBU917573 FLQ917573 FVM917573 GFI917573 GPE917573 GZA917573 HIW917573 HSS917573 ICO917573 IMK917573 IWG917573 JGC917573 JPY917573 JZU917573 KJQ917573 KTM917573 LDI917573 LNE917573 LXA917573 MGW917573 MQS917573 NAO917573 NKK917573 NUG917573 OEC917573 ONY917573 OXU917573 PHQ917573 PRM917573 QBI917573 QLE917573 QVA917573 REW917573 ROS917573 RYO917573 SIK917573 SSG917573 TCC917573 TLY917573 TVU917573 UFQ917573 UPM917573 UZI917573 VJE917573 VTA917573 WCW917573 WMS917573 WWO917573 AG983109 KC983109 TY983109 ADU983109 ANQ983109 AXM983109 BHI983109 BRE983109 CBA983109 CKW983109 CUS983109 DEO983109 DOK983109 DYG983109 EIC983109 ERY983109 FBU983109 FLQ983109 FVM983109 GFI983109 GPE983109 GZA983109 HIW983109 HSS983109 ICO983109 IMK983109 IWG983109 JGC983109 JPY983109 JZU983109 KJQ983109 KTM983109 LDI983109 LNE983109 LXA983109 MGW983109 MQS983109 NAO983109 NKK983109 NUG983109 OEC983109 ONY983109 OXU983109 PHQ983109 PRM983109 QBI983109 QLE983109 QVA983109 REW983109 ROS983109 RYO983109 SIK983109 SSG983109 TCC983109 TLY983109 TVU983109 UFQ983109 UPM983109 UZI983109 VJE983109 VTA983109 WCW983109 WMS983109 WWO983109 AE69 KA69 TW69 ADS69 ANO69 AXK69 BHG69 BRC69 CAY69 CKU69 CUQ69 DEM69 DOI69 DYE69 EIA69 ERW69 FBS69 FLO69 FVK69 GFG69 GPC69 GYY69 HIU69 HSQ69 ICM69 IMI69 IWE69 JGA69 JPW69 JZS69 KJO69 KTK69 LDG69 LNC69 LWY69 MGU69 MQQ69 NAM69 NKI69 NUE69 OEA69 ONW69 OXS69 PHO69 PRK69 QBG69 QLC69 QUY69 REU69 ROQ69 RYM69 SII69 SSE69 TCA69 TLW69 TVS69 UFO69 UPK69 UZG69 VJC69 VSY69 WCU69 WMQ69 WWM69 AE65605 KA65605 TW65605 ADS65605 ANO65605 AXK65605 BHG65605 BRC65605 CAY65605 CKU65605 CUQ65605 DEM65605 DOI65605 DYE65605 EIA65605 ERW65605 FBS65605 FLO65605 FVK65605 GFG65605 GPC65605 GYY65605 HIU65605 HSQ65605 ICM65605 IMI65605 IWE65605 JGA65605 JPW65605 JZS65605 KJO65605 KTK65605 LDG65605 LNC65605 LWY65605 MGU65605 MQQ65605 NAM65605 NKI65605 NUE65605 OEA65605 ONW65605 OXS65605 PHO65605 PRK65605 QBG65605 QLC65605 QUY65605 REU65605 ROQ65605 RYM65605 SII65605 SSE65605 TCA65605 TLW65605 TVS65605 UFO65605 UPK65605 UZG65605 VJC65605 VSY65605 WCU65605 WMQ65605 WWM65605 AE131141 KA131141 TW131141 ADS131141 ANO131141 AXK131141 BHG131141 BRC131141 CAY131141 CKU131141 CUQ131141 DEM131141 DOI131141 DYE131141 EIA131141 ERW131141 FBS131141 FLO131141 FVK131141 GFG131141 GPC131141 GYY131141 HIU131141 HSQ131141 ICM131141 IMI131141 IWE131141 JGA131141 JPW131141 JZS131141 KJO131141 KTK131141 LDG131141 LNC131141 LWY131141 MGU131141 MQQ131141 NAM131141 NKI131141 NUE131141 OEA131141 ONW131141 OXS131141 PHO131141 PRK131141 QBG131141 QLC131141 QUY131141 REU131141 ROQ131141 RYM131141 SII131141 SSE131141 TCA131141 TLW131141 TVS131141 UFO131141 UPK131141 UZG131141 VJC131141 VSY131141 WCU131141 WMQ131141 WWM131141 AE196677 KA196677 TW196677 ADS196677 ANO196677 AXK196677 BHG196677 BRC196677 CAY196677 CKU196677 CUQ196677 DEM196677 DOI196677 DYE196677 EIA196677 ERW196677 FBS196677 FLO196677 FVK196677 GFG196677 GPC196677 GYY196677 HIU196677 HSQ196677 ICM196677 IMI196677 IWE196677 JGA196677 JPW196677 JZS196677 KJO196677 KTK196677 LDG196677 LNC196677 LWY196677 MGU196677 MQQ196677 NAM196677 NKI196677 NUE196677 OEA196677 ONW196677 OXS196677 PHO196677 PRK196677 QBG196677 QLC196677 QUY196677 REU196677 ROQ196677 RYM196677 SII196677 SSE196677 TCA196677 TLW196677 TVS196677 UFO196677 UPK196677 UZG196677 VJC196677 VSY196677 WCU196677 WMQ196677 WWM196677 AE262213 KA262213 TW262213 ADS262213 ANO262213 AXK262213 BHG262213 BRC262213 CAY262213 CKU262213 CUQ262213 DEM262213 DOI262213 DYE262213 EIA262213 ERW262213 FBS262213 FLO262213 FVK262213 GFG262213 GPC262213 GYY262213 HIU262213 HSQ262213 ICM262213 IMI262213 IWE262213 JGA262213 JPW262213 JZS262213 KJO262213 KTK262213 LDG262213 LNC262213 LWY262213 MGU262213 MQQ262213 NAM262213 NKI262213 NUE262213 OEA262213 ONW262213 OXS262213 PHO262213 PRK262213 QBG262213 QLC262213 QUY262213 REU262213 ROQ262213 RYM262213 SII262213 SSE262213 TCA262213 TLW262213 TVS262213 UFO262213 UPK262213 UZG262213 VJC262213 VSY262213 WCU262213 WMQ262213 WWM262213 AE327749 KA327749 TW327749 ADS327749 ANO327749 AXK327749 BHG327749 BRC327749 CAY327749 CKU327749 CUQ327749 DEM327749 DOI327749 DYE327749 EIA327749 ERW327749 FBS327749 FLO327749 FVK327749 GFG327749 GPC327749 GYY327749 HIU327749 HSQ327749 ICM327749 IMI327749 IWE327749 JGA327749 JPW327749 JZS327749 KJO327749 KTK327749 LDG327749 LNC327749 LWY327749 MGU327749 MQQ327749 NAM327749 NKI327749 NUE327749 OEA327749 ONW327749 OXS327749 PHO327749 PRK327749 QBG327749 QLC327749 QUY327749 REU327749 ROQ327749 RYM327749 SII327749 SSE327749 TCA327749 TLW327749 TVS327749 UFO327749 UPK327749 UZG327749 VJC327749 VSY327749 WCU327749 WMQ327749 WWM327749 AE393285 KA393285 TW393285 ADS393285 ANO393285 AXK393285 BHG393285 BRC393285 CAY393285 CKU393285 CUQ393285 DEM393285 DOI393285 DYE393285 EIA393285 ERW393285 FBS393285 FLO393285 FVK393285 GFG393285 GPC393285 GYY393285 HIU393285 HSQ393285 ICM393285 IMI393285 IWE393285 JGA393285 JPW393285 JZS393285 KJO393285 KTK393285 LDG393285 LNC393285 LWY393285 MGU393285 MQQ393285 NAM393285 NKI393285 NUE393285 OEA393285 ONW393285 OXS393285 PHO393285 PRK393285 QBG393285 QLC393285 QUY393285 REU393285 ROQ393285 RYM393285 SII393285 SSE393285 TCA393285 TLW393285 TVS393285 UFO393285 UPK393285 UZG393285 VJC393285 VSY393285 WCU393285 WMQ393285 WWM393285 AE458821 KA458821 TW458821 ADS458821 ANO458821 AXK458821 BHG458821 BRC458821 CAY458821 CKU458821 CUQ458821 DEM458821 DOI458821 DYE458821 EIA458821 ERW458821 FBS458821 FLO458821 FVK458821 GFG458821 GPC458821 GYY458821 HIU458821 HSQ458821 ICM458821 IMI458821 IWE458821 JGA458821 JPW458821 JZS458821 KJO458821 KTK458821 LDG458821 LNC458821 LWY458821 MGU458821 MQQ458821 NAM458821 NKI458821 NUE458821 OEA458821 ONW458821 OXS458821 PHO458821 PRK458821 QBG458821 QLC458821 QUY458821 REU458821 ROQ458821 RYM458821 SII458821 SSE458821 TCA458821 TLW458821 TVS458821 UFO458821 UPK458821 UZG458821 VJC458821 VSY458821 WCU458821 WMQ458821 WWM458821 AE524357 KA524357 TW524357 ADS524357 ANO524357 AXK524357 BHG524357 BRC524357 CAY524357 CKU524357 CUQ524357 DEM524357 DOI524357 DYE524357 EIA524357 ERW524357 FBS524357 FLO524357 FVK524357 GFG524357 GPC524357 GYY524357 HIU524357 HSQ524357 ICM524357 IMI524357 IWE524357 JGA524357 JPW524357 JZS524357 KJO524357 KTK524357 LDG524357 LNC524357 LWY524357 MGU524357 MQQ524357 NAM524357 NKI524357 NUE524357 OEA524357 ONW524357 OXS524357 PHO524357 PRK524357 QBG524357 QLC524357 QUY524357 REU524357 ROQ524357 RYM524357 SII524357 SSE524357 TCA524357 TLW524357 TVS524357 UFO524357 UPK524357 UZG524357 VJC524357 VSY524357 WCU524357 WMQ524357 WWM524357 AE589893 KA589893 TW589893 ADS589893 ANO589893 AXK589893 BHG589893 BRC589893 CAY589893 CKU589893 CUQ589893 DEM589893 DOI589893 DYE589893 EIA589893 ERW589893 FBS589893 FLO589893 FVK589893 GFG589893 GPC589893 GYY589893 HIU589893 HSQ589893 ICM589893 IMI589893 IWE589893 JGA589893 JPW589893 JZS589893 KJO589893 KTK589893 LDG589893 LNC589893 LWY589893 MGU589893 MQQ589893 NAM589893 NKI589893 NUE589893 OEA589893 ONW589893 OXS589893 PHO589893 PRK589893 QBG589893 QLC589893 QUY589893 REU589893 ROQ589893 RYM589893 SII589893 SSE589893 TCA589893 TLW589893 TVS589893 UFO589893 UPK589893 UZG589893 VJC589893 VSY589893 WCU589893 WMQ589893 WWM589893 AE655429 KA655429 TW655429 ADS655429 ANO655429 AXK655429 BHG655429 BRC655429 CAY655429 CKU655429 CUQ655429 DEM655429 DOI655429 DYE655429 EIA655429 ERW655429 FBS655429 FLO655429 FVK655429 GFG655429 GPC655429 GYY655429 HIU655429 HSQ655429 ICM655429 IMI655429 IWE655429 JGA655429 JPW655429 JZS655429 KJO655429 KTK655429 LDG655429 LNC655429 LWY655429 MGU655429 MQQ655429 NAM655429 NKI655429 NUE655429 OEA655429 ONW655429 OXS655429 PHO655429 PRK655429 QBG655429 QLC655429 QUY655429 REU655429 ROQ655429 RYM655429 SII655429 SSE655429 TCA655429 TLW655429 TVS655429 UFO655429 UPK655429 UZG655429 VJC655429 VSY655429 WCU655429 WMQ655429 WWM655429 AE720965 KA720965 TW720965 ADS720965 ANO720965 AXK720965 BHG720965 BRC720965 CAY720965 CKU720965 CUQ720965 DEM720965 DOI720965 DYE720965 EIA720965 ERW720965 FBS720965 FLO720965 FVK720965 GFG720965 GPC720965 GYY720965 HIU720965 HSQ720965 ICM720965 IMI720965 IWE720965 JGA720965 JPW720965 JZS720965 KJO720965 KTK720965 LDG720965 LNC720965 LWY720965 MGU720965 MQQ720965 NAM720965 NKI720965 NUE720965 OEA720965 ONW720965 OXS720965 PHO720965 PRK720965 QBG720965 QLC720965 QUY720965 REU720965 ROQ720965 RYM720965 SII720965 SSE720965 TCA720965 TLW720965 TVS720965 UFO720965 UPK720965 UZG720965 VJC720965 VSY720965 WCU720965 WMQ720965 WWM720965 AE786501 KA786501 TW786501 ADS786501 ANO786501 AXK786501 BHG786501 BRC786501 CAY786501 CKU786501 CUQ786501 DEM786501 DOI786501 DYE786501 EIA786501 ERW786501 FBS786501 FLO786501 FVK786501 GFG786501 GPC786501 GYY786501 HIU786501 HSQ786501 ICM786501 IMI786501 IWE786501 JGA786501 JPW786501 JZS786501 KJO786501 KTK786501 LDG786501 LNC786501 LWY786501 MGU786501 MQQ786501 NAM786501 NKI786501 NUE786501 OEA786501 ONW786501 OXS786501 PHO786501 PRK786501 QBG786501 QLC786501 QUY786501 REU786501 ROQ786501 RYM786501 SII786501 SSE786501 TCA786501 TLW786501 TVS786501 UFO786501 UPK786501 UZG786501 VJC786501 VSY786501 WCU786501 WMQ786501 WWM786501 AE852037 KA852037 TW852037 ADS852037 ANO852037 AXK852037 BHG852037 BRC852037 CAY852037 CKU852037 CUQ852037 DEM852037 DOI852037 DYE852037 EIA852037 ERW852037 FBS852037 FLO852037 FVK852037 GFG852037 GPC852037 GYY852037 HIU852037 HSQ852037 ICM852037 IMI852037 IWE852037 JGA852037 JPW852037 JZS852037 KJO852037 KTK852037 LDG852037 LNC852037 LWY852037 MGU852037 MQQ852037 NAM852037 NKI852037 NUE852037 OEA852037 ONW852037 OXS852037 PHO852037 PRK852037 QBG852037 QLC852037 QUY852037 REU852037 ROQ852037 RYM852037 SII852037 SSE852037 TCA852037 TLW852037 TVS852037 UFO852037 UPK852037 UZG852037 VJC852037 VSY852037 WCU852037 WMQ852037 WWM852037 AE917573 KA917573 TW917573 ADS917573 ANO917573 AXK917573 BHG917573 BRC917573 CAY917573 CKU917573 CUQ917573 DEM917573 DOI917573 DYE917573 EIA917573 ERW917573 FBS917573 FLO917573 FVK917573 GFG917573 GPC917573 GYY917573 HIU917573 HSQ917573 ICM917573 IMI917573 IWE917573 JGA917573 JPW917573 JZS917573 KJO917573 KTK917573 LDG917573 LNC917573 LWY917573 MGU917573 MQQ917573 NAM917573 NKI917573 NUE917573 OEA917573 ONW917573 OXS917573 PHO917573 PRK917573 QBG917573 QLC917573 QUY917573 REU917573 ROQ917573 RYM917573 SII917573 SSE917573 TCA917573 TLW917573 TVS917573 UFO917573 UPK917573 UZG917573 VJC917573 VSY917573 WCU917573 WMQ917573 WWM917573 AE983109 KA983109 TW983109 ADS983109 ANO983109 AXK983109 BHG983109 BRC983109 CAY983109 CKU983109 CUQ983109 DEM983109 DOI983109 DYE983109 EIA983109 ERW983109 FBS983109 FLO983109 FVK983109 GFG983109 GPC983109 GYY983109 HIU983109 HSQ983109 ICM983109 IMI983109 IWE983109 JGA983109 JPW983109 JZS983109 KJO983109 KTK983109 LDG983109 LNC983109 LWY983109 MGU983109 MQQ983109 NAM983109 NKI983109 NUE983109 OEA983109 ONW983109 OXS983109 PHO983109 PRK983109 QBG983109 QLC983109 QUY983109 REU983109 ROQ983109 RYM983109 SII983109 SSE983109 TCA983109 TLW983109 TVS983109 UFO983109 UPK983109 UZG983109 VJC983109 VSY983109 WCU983109 WMQ983109 WWM983109 Y41 JU41 TQ41 ADM41 ANI41 AXE41 BHA41 BQW41 CAS41 CKO41 CUK41 DEG41 DOC41 DXY41 EHU41 ERQ41 FBM41 FLI41 FVE41 GFA41 GOW41 GYS41 HIO41 HSK41 ICG41 IMC41 IVY41 JFU41 JPQ41 JZM41 KJI41 KTE41 LDA41 LMW41 LWS41 MGO41 MQK41 NAG41 NKC41 NTY41 ODU41 ONQ41 OXM41 PHI41 PRE41 QBA41 QKW41 QUS41 REO41 ROK41 RYG41 SIC41 SRY41 TBU41 TLQ41 TVM41 UFI41 UPE41 UZA41 VIW41 VSS41 WCO41 WMK41 WWG41 Y65577 JU65577 TQ65577 ADM65577 ANI65577 AXE65577 BHA65577 BQW65577 CAS65577 CKO65577 CUK65577 DEG65577 DOC65577 DXY65577 EHU65577 ERQ65577 FBM65577 FLI65577 FVE65577 GFA65577 GOW65577 GYS65577 HIO65577 HSK65577 ICG65577 IMC65577 IVY65577 JFU65577 JPQ65577 JZM65577 KJI65577 KTE65577 LDA65577 LMW65577 LWS65577 MGO65577 MQK65577 NAG65577 NKC65577 NTY65577 ODU65577 ONQ65577 OXM65577 PHI65577 PRE65577 QBA65577 QKW65577 QUS65577 REO65577 ROK65577 RYG65577 SIC65577 SRY65577 TBU65577 TLQ65577 TVM65577 UFI65577 UPE65577 UZA65577 VIW65577 VSS65577 WCO65577 WMK65577 WWG65577 Y131113 JU131113 TQ131113 ADM131113 ANI131113 AXE131113 BHA131113 BQW131113 CAS131113 CKO131113 CUK131113 DEG131113 DOC131113 DXY131113 EHU131113 ERQ131113 FBM131113 FLI131113 FVE131113 GFA131113 GOW131113 GYS131113 HIO131113 HSK131113 ICG131113 IMC131113 IVY131113 JFU131113 JPQ131113 JZM131113 KJI131113 KTE131113 LDA131113 LMW131113 LWS131113 MGO131113 MQK131113 NAG131113 NKC131113 NTY131113 ODU131113 ONQ131113 OXM131113 PHI131113 PRE131113 QBA131113 QKW131113 QUS131113 REO131113 ROK131113 RYG131113 SIC131113 SRY131113 TBU131113 TLQ131113 TVM131113 UFI131113 UPE131113 UZA131113 VIW131113 VSS131113 WCO131113 WMK131113 WWG131113 Y196649 JU196649 TQ196649 ADM196649 ANI196649 AXE196649 BHA196649 BQW196649 CAS196649 CKO196649 CUK196649 DEG196649 DOC196649 DXY196649 EHU196649 ERQ196649 FBM196649 FLI196649 FVE196649 GFA196649 GOW196649 GYS196649 HIO196649 HSK196649 ICG196649 IMC196649 IVY196649 JFU196649 JPQ196649 JZM196649 KJI196649 KTE196649 LDA196649 LMW196649 LWS196649 MGO196649 MQK196649 NAG196649 NKC196649 NTY196649 ODU196649 ONQ196649 OXM196649 PHI196649 PRE196649 QBA196649 QKW196649 QUS196649 REO196649 ROK196649 RYG196649 SIC196649 SRY196649 TBU196649 TLQ196649 TVM196649 UFI196649 UPE196649 UZA196649 VIW196649 VSS196649 WCO196649 WMK196649 WWG196649 Y262185 JU262185 TQ262185 ADM262185 ANI262185 AXE262185 BHA262185 BQW262185 CAS262185 CKO262185 CUK262185 DEG262185 DOC262185 DXY262185 EHU262185 ERQ262185 FBM262185 FLI262185 FVE262185 GFA262185 GOW262185 GYS262185 HIO262185 HSK262185 ICG262185 IMC262185 IVY262185 JFU262185 JPQ262185 JZM262185 KJI262185 KTE262185 LDA262185 LMW262185 LWS262185 MGO262185 MQK262185 NAG262185 NKC262185 NTY262185 ODU262185 ONQ262185 OXM262185 PHI262185 PRE262185 QBA262185 QKW262185 QUS262185 REO262185 ROK262185 RYG262185 SIC262185 SRY262185 TBU262185 TLQ262185 TVM262185 UFI262185 UPE262185 UZA262185 VIW262185 VSS262185 WCO262185 WMK262185 WWG262185 Y327721 JU327721 TQ327721 ADM327721 ANI327721 AXE327721 BHA327721 BQW327721 CAS327721 CKO327721 CUK327721 DEG327721 DOC327721 DXY327721 EHU327721 ERQ327721 FBM327721 FLI327721 FVE327721 GFA327721 GOW327721 GYS327721 HIO327721 HSK327721 ICG327721 IMC327721 IVY327721 JFU327721 JPQ327721 JZM327721 KJI327721 KTE327721 LDA327721 LMW327721 LWS327721 MGO327721 MQK327721 NAG327721 NKC327721 NTY327721 ODU327721 ONQ327721 OXM327721 PHI327721 PRE327721 QBA327721 QKW327721 QUS327721 REO327721 ROK327721 RYG327721 SIC327721 SRY327721 TBU327721 TLQ327721 TVM327721 UFI327721 UPE327721 UZA327721 VIW327721 VSS327721 WCO327721 WMK327721 WWG327721 Y393257 JU393257 TQ393257 ADM393257 ANI393257 AXE393257 BHA393257 BQW393257 CAS393257 CKO393257 CUK393257 DEG393257 DOC393257 DXY393257 EHU393257 ERQ393257 FBM393257 FLI393257 FVE393257 GFA393257 GOW393257 GYS393257 HIO393257 HSK393257 ICG393257 IMC393257 IVY393257 JFU393257 JPQ393257 JZM393257 KJI393257 KTE393257 LDA393257 LMW393257 LWS393257 MGO393257 MQK393257 NAG393257 NKC393257 NTY393257 ODU393257 ONQ393257 OXM393257 PHI393257 PRE393257 QBA393257 QKW393257 QUS393257 REO393257 ROK393257 RYG393257 SIC393257 SRY393257 TBU393257 TLQ393257 TVM393257 UFI393257 UPE393257 UZA393257 VIW393257 VSS393257 WCO393257 WMK393257 WWG393257 Y458793 JU458793 TQ458793 ADM458793 ANI458793 AXE458793 BHA458793 BQW458793 CAS458793 CKO458793 CUK458793 DEG458793 DOC458793 DXY458793 EHU458793 ERQ458793 FBM458793 FLI458793 FVE458793 GFA458793 GOW458793 GYS458793 HIO458793 HSK458793 ICG458793 IMC458793 IVY458793 JFU458793 JPQ458793 JZM458793 KJI458793 KTE458793 LDA458793 LMW458793 LWS458793 MGO458793 MQK458793 NAG458793 NKC458793 NTY458793 ODU458793 ONQ458793 OXM458793 PHI458793 PRE458793 QBA458793 QKW458793 QUS458793 REO458793 ROK458793 RYG458793 SIC458793 SRY458793 TBU458793 TLQ458793 TVM458793 UFI458793 UPE458793 UZA458793 VIW458793 VSS458793 WCO458793 WMK458793 WWG458793 Y524329 JU524329 TQ524329 ADM524329 ANI524329 AXE524329 BHA524329 BQW524329 CAS524329 CKO524329 CUK524329 DEG524329 DOC524329 DXY524329 EHU524329 ERQ524329 FBM524329 FLI524329 FVE524329 GFA524329 GOW524329 GYS524329 HIO524329 HSK524329 ICG524329 IMC524329 IVY524329 JFU524329 JPQ524329 JZM524329 KJI524329 KTE524329 LDA524329 LMW524329 LWS524329 MGO524329 MQK524329 NAG524329 NKC524329 NTY524329 ODU524329 ONQ524329 OXM524329 PHI524329 PRE524329 QBA524329 QKW524329 QUS524329 REO524329 ROK524329 RYG524329 SIC524329 SRY524329 TBU524329 TLQ524329 TVM524329 UFI524329 UPE524329 UZA524329 VIW524329 VSS524329 WCO524329 WMK524329 WWG524329 Y589865 JU589865 TQ589865 ADM589865 ANI589865 AXE589865 BHA589865 BQW589865 CAS589865 CKO589865 CUK589865 DEG589865 DOC589865 DXY589865 EHU589865 ERQ589865 FBM589865 FLI589865 FVE589865 GFA589865 GOW589865 GYS589865 HIO589865 HSK589865 ICG589865 IMC589865 IVY589865 JFU589865 JPQ589865 JZM589865 KJI589865 KTE589865 LDA589865 LMW589865 LWS589865 MGO589865 MQK589865 NAG589865 NKC589865 NTY589865 ODU589865 ONQ589865 OXM589865 PHI589865 PRE589865 QBA589865 QKW589865 QUS589865 REO589865 ROK589865 RYG589865 SIC589865 SRY589865 TBU589865 TLQ589865 TVM589865 UFI589865 UPE589865 UZA589865 VIW589865 VSS589865 WCO589865 WMK589865 WWG589865 Y655401 JU655401 TQ655401 ADM655401 ANI655401 AXE655401 BHA655401 BQW655401 CAS655401 CKO655401 CUK655401 DEG655401 DOC655401 DXY655401 EHU655401 ERQ655401 FBM655401 FLI655401 FVE655401 GFA655401 GOW655401 GYS655401 HIO655401 HSK655401 ICG655401 IMC655401 IVY655401 JFU655401 JPQ655401 JZM655401 KJI655401 KTE655401 LDA655401 LMW655401 LWS655401 MGO655401 MQK655401 NAG655401 NKC655401 NTY655401 ODU655401 ONQ655401 OXM655401 PHI655401 PRE655401 QBA655401 QKW655401 QUS655401 REO655401 ROK655401 RYG655401 SIC655401 SRY655401 TBU655401 TLQ655401 TVM655401 UFI655401 UPE655401 UZA655401 VIW655401 VSS655401 WCO655401 WMK655401 WWG655401 Y720937 JU720937 TQ720937 ADM720937 ANI720937 AXE720937 BHA720937 BQW720937 CAS720937 CKO720937 CUK720937 DEG720937 DOC720937 DXY720937 EHU720937 ERQ720937 FBM720937 FLI720937 FVE720937 GFA720937 GOW720937 GYS720937 HIO720937 HSK720937 ICG720937 IMC720937 IVY720937 JFU720937 JPQ720937 JZM720937 KJI720937 KTE720937 LDA720937 LMW720937 LWS720937 MGO720937 MQK720937 NAG720937 NKC720937 NTY720937 ODU720937 ONQ720937 OXM720937 PHI720937 PRE720937 QBA720937 QKW720937 QUS720937 REO720937 ROK720937 RYG720937 SIC720937 SRY720937 TBU720937 TLQ720937 TVM720937 UFI720937 UPE720937 UZA720937 VIW720937 VSS720937 WCO720937 WMK720937 WWG720937 Y786473 JU786473 TQ786473 ADM786473 ANI786473 AXE786473 BHA786473 BQW786473 CAS786473 CKO786473 CUK786473 DEG786473 DOC786473 DXY786473 EHU786473 ERQ786473 FBM786473 FLI786473 FVE786473 GFA786473 GOW786473 GYS786473 HIO786473 HSK786473 ICG786473 IMC786473 IVY786473 JFU786473 JPQ786473 JZM786473 KJI786473 KTE786473 LDA786473 LMW786473 LWS786473 MGO786473 MQK786473 NAG786473 NKC786473 NTY786473 ODU786473 ONQ786473 OXM786473 PHI786473 PRE786473 QBA786473 QKW786473 QUS786473 REO786473 ROK786473 RYG786473 SIC786473 SRY786473 TBU786473 TLQ786473 TVM786473 UFI786473 UPE786473 UZA786473 VIW786473 VSS786473 WCO786473 WMK786473 WWG786473 Y852009 JU852009 TQ852009 ADM852009 ANI852009 AXE852009 BHA852009 BQW852009 CAS852009 CKO852009 CUK852009 DEG852009 DOC852009 DXY852009 EHU852009 ERQ852009 FBM852009 FLI852009 FVE852009 GFA852009 GOW852009 GYS852009 HIO852009 HSK852009 ICG852009 IMC852009 IVY852009 JFU852009 JPQ852009 JZM852009 KJI852009 KTE852009 LDA852009 LMW852009 LWS852009 MGO852009 MQK852009 NAG852009 NKC852009 NTY852009 ODU852009 ONQ852009 OXM852009 PHI852009 PRE852009 QBA852009 QKW852009 QUS852009 REO852009 ROK852009 RYG852009 SIC852009 SRY852009 TBU852009 TLQ852009 TVM852009 UFI852009 UPE852009 UZA852009 VIW852009 VSS852009 WCO852009 WMK852009 WWG852009 Y917545 JU917545 TQ917545 ADM917545 ANI917545 AXE917545 BHA917545 BQW917545 CAS917545 CKO917545 CUK917545 DEG917545 DOC917545 DXY917545 EHU917545 ERQ917545 FBM917545 FLI917545 FVE917545 GFA917545 GOW917545 GYS917545 HIO917545 HSK917545 ICG917545 IMC917545 IVY917545 JFU917545 JPQ917545 JZM917545 KJI917545 KTE917545 LDA917545 LMW917545 LWS917545 MGO917545 MQK917545 NAG917545 NKC917545 NTY917545 ODU917545 ONQ917545 OXM917545 PHI917545 PRE917545 QBA917545 QKW917545 QUS917545 REO917545 ROK917545 RYG917545 SIC917545 SRY917545 TBU917545 TLQ917545 TVM917545 UFI917545 UPE917545 UZA917545 VIW917545 VSS917545 WCO917545 WMK917545 WWG917545 Y983081 JU983081 TQ983081 ADM983081 ANI983081 AXE983081 BHA983081 BQW983081 CAS983081 CKO983081 CUK983081 DEG983081 DOC983081 DXY983081 EHU983081 ERQ983081 FBM983081 FLI983081 FVE983081 GFA983081 GOW983081 GYS983081 HIO983081 HSK983081 ICG983081 IMC983081 IVY983081 JFU983081 JPQ983081 JZM983081 KJI983081 KTE983081 LDA983081 LMW983081 LWS983081 MGO983081 MQK983081 NAG983081 NKC983081 NTY983081 ODU983081 ONQ983081 OXM983081 PHI983081 PRE983081 QBA983081 QKW983081 QUS983081 REO983081 ROK983081 RYG983081 SIC983081 SRY983081 TBU983081 TLQ983081 TVM983081 UFI983081 UPE983081 UZA983081 VIW983081 VSS983081 WCO983081 WMK983081 WWG983081 AE38 KA38 TW38 ADS38 ANO38 AXK38 BHG38 BRC38 CAY38 CKU38 CUQ38 DEM38 DOI38 DYE38 EIA38 ERW38 FBS38 FLO38 FVK38 GFG38 GPC38 GYY38 HIU38 HSQ38 ICM38 IMI38 IWE38 JGA38 JPW38 JZS38 KJO38 KTK38 LDG38 LNC38 LWY38 MGU38 MQQ38 NAM38 NKI38 NUE38 OEA38 ONW38 OXS38 PHO38 PRK38 QBG38 QLC38 QUY38 REU38 ROQ38 RYM38 SII38 SSE38 TCA38 TLW38 TVS38 UFO38 UPK38 UZG38 VJC38 VSY38 WCU38 WMQ38 WWM38 AE65574 KA65574 TW65574 ADS65574 ANO65574 AXK65574 BHG65574 BRC65574 CAY65574 CKU65574 CUQ65574 DEM65574 DOI65574 DYE65574 EIA65574 ERW65574 FBS65574 FLO65574 FVK65574 GFG65574 GPC65574 GYY65574 HIU65574 HSQ65574 ICM65574 IMI65574 IWE65574 JGA65574 JPW65574 JZS65574 KJO65574 KTK65574 LDG65574 LNC65574 LWY65574 MGU65574 MQQ65574 NAM65574 NKI65574 NUE65574 OEA65574 ONW65574 OXS65574 PHO65574 PRK65574 QBG65574 QLC65574 QUY65574 REU65574 ROQ65574 RYM65574 SII65574 SSE65574 TCA65574 TLW65574 TVS65574 UFO65574 UPK65574 UZG65574 VJC65574 VSY65574 WCU65574 WMQ65574 WWM65574 AE131110 KA131110 TW131110 ADS131110 ANO131110 AXK131110 BHG131110 BRC131110 CAY131110 CKU131110 CUQ131110 DEM131110 DOI131110 DYE131110 EIA131110 ERW131110 FBS131110 FLO131110 FVK131110 GFG131110 GPC131110 GYY131110 HIU131110 HSQ131110 ICM131110 IMI131110 IWE131110 JGA131110 JPW131110 JZS131110 KJO131110 KTK131110 LDG131110 LNC131110 LWY131110 MGU131110 MQQ131110 NAM131110 NKI131110 NUE131110 OEA131110 ONW131110 OXS131110 PHO131110 PRK131110 QBG131110 QLC131110 QUY131110 REU131110 ROQ131110 RYM131110 SII131110 SSE131110 TCA131110 TLW131110 TVS131110 UFO131110 UPK131110 UZG131110 VJC131110 VSY131110 WCU131110 WMQ131110 WWM131110 AE196646 KA196646 TW196646 ADS196646 ANO196646 AXK196646 BHG196646 BRC196646 CAY196646 CKU196646 CUQ196646 DEM196646 DOI196646 DYE196646 EIA196646 ERW196646 FBS196646 FLO196646 FVK196646 GFG196646 GPC196646 GYY196646 HIU196646 HSQ196646 ICM196646 IMI196646 IWE196646 JGA196646 JPW196646 JZS196646 KJO196646 KTK196646 LDG196646 LNC196646 LWY196646 MGU196646 MQQ196646 NAM196646 NKI196646 NUE196646 OEA196646 ONW196646 OXS196646 PHO196646 PRK196646 QBG196646 QLC196646 QUY196646 REU196646 ROQ196646 RYM196646 SII196646 SSE196646 TCA196646 TLW196646 TVS196646 UFO196646 UPK196646 UZG196646 VJC196646 VSY196646 WCU196646 WMQ196646 WWM196646 AE262182 KA262182 TW262182 ADS262182 ANO262182 AXK262182 BHG262182 BRC262182 CAY262182 CKU262182 CUQ262182 DEM262182 DOI262182 DYE262182 EIA262182 ERW262182 FBS262182 FLO262182 FVK262182 GFG262182 GPC262182 GYY262182 HIU262182 HSQ262182 ICM262182 IMI262182 IWE262182 JGA262182 JPW262182 JZS262182 KJO262182 KTK262182 LDG262182 LNC262182 LWY262182 MGU262182 MQQ262182 NAM262182 NKI262182 NUE262182 OEA262182 ONW262182 OXS262182 PHO262182 PRK262182 QBG262182 QLC262182 QUY262182 REU262182 ROQ262182 RYM262182 SII262182 SSE262182 TCA262182 TLW262182 TVS262182 UFO262182 UPK262182 UZG262182 VJC262182 VSY262182 WCU262182 WMQ262182 WWM262182 AE327718 KA327718 TW327718 ADS327718 ANO327718 AXK327718 BHG327718 BRC327718 CAY327718 CKU327718 CUQ327718 DEM327718 DOI327718 DYE327718 EIA327718 ERW327718 FBS327718 FLO327718 FVK327718 GFG327718 GPC327718 GYY327718 HIU327718 HSQ327718 ICM327718 IMI327718 IWE327718 JGA327718 JPW327718 JZS327718 KJO327718 KTK327718 LDG327718 LNC327718 LWY327718 MGU327718 MQQ327718 NAM327718 NKI327718 NUE327718 OEA327718 ONW327718 OXS327718 PHO327718 PRK327718 QBG327718 QLC327718 QUY327718 REU327718 ROQ327718 RYM327718 SII327718 SSE327718 TCA327718 TLW327718 TVS327718 UFO327718 UPK327718 UZG327718 VJC327718 VSY327718 WCU327718 WMQ327718 WWM327718 AE393254 KA393254 TW393254 ADS393254 ANO393254 AXK393254 BHG393254 BRC393254 CAY393254 CKU393254 CUQ393254 DEM393254 DOI393254 DYE393254 EIA393254 ERW393254 FBS393254 FLO393254 FVK393254 GFG393254 GPC393254 GYY393254 HIU393254 HSQ393254 ICM393254 IMI393254 IWE393254 JGA393254 JPW393254 JZS393254 KJO393254 KTK393254 LDG393254 LNC393254 LWY393254 MGU393254 MQQ393254 NAM393254 NKI393254 NUE393254 OEA393254 ONW393254 OXS393254 PHO393254 PRK393254 QBG393254 QLC393254 QUY393254 REU393254 ROQ393254 RYM393254 SII393254 SSE393254 TCA393254 TLW393254 TVS393254 UFO393254 UPK393254 UZG393254 VJC393254 VSY393254 WCU393254 WMQ393254 WWM393254 AE458790 KA458790 TW458790 ADS458790 ANO458790 AXK458790 BHG458790 BRC458790 CAY458790 CKU458790 CUQ458790 DEM458790 DOI458790 DYE458790 EIA458790 ERW458790 FBS458790 FLO458790 FVK458790 GFG458790 GPC458790 GYY458790 HIU458790 HSQ458790 ICM458790 IMI458790 IWE458790 JGA458790 JPW458790 JZS458790 KJO458790 KTK458790 LDG458790 LNC458790 LWY458790 MGU458790 MQQ458790 NAM458790 NKI458790 NUE458790 OEA458790 ONW458790 OXS458790 PHO458790 PRK458790 QBG458790 QLC458790 QUY458790 REU458790 ROQ458790 RYM458790 SII458790 SSE458790 TCA458790 TLW458790 TVS458790 UFO458790 UPK458790 UZG458790 VJC458790 VSY458790 WCU458790 WMQ458790 WWM458790 AE524326 KA524326 TW524326 ADS524326 ANO524326 AXK524326 BHG524326 BRC524326 CAY524326 CKU524326 CUQ524326 DEM524326 DOI524326 DYE524326 EIA524326 ERW524326 FBS524326 FLO524326 FVK524326 GFG524326 GPC524326 GYY524326 HIU524326 HSQ524326 ICM524326 IMI524326 IWE524326 JGA524326 JPW524326 JZS524326 KJO524326 KTK524326 LDG524326 LNC524326 LWY524326 MGU524326 MQQ524326 NAM524326 NKI524326 NUE524326 OEA524326 ONW524326 OXS524326 PHO524326 PRK524326 QBG524326 QLC524326 QUY524326 REU524326 ROQ524326 RYM524326 SII524326 SSE524326 TCA524326 TLW524326 TVS524326 UFO524326 UPK524326 UZG524326 VJC524326 VSY524326 WCU524326 WMQ524326 WWM524326 AE589862 KA589862 TW589862 ADS589862 ANO589862 AXK589862 BHG589862 BRC589862 CAY589862 CKU589862 CUQ589862 DEM589862 DOI589862 DYE589862 EIA589862 ERW589862 FBS589862 FLO589862 FVK589862 GFG589862 GPC589862 GYY589862 HIU589862 HSQ589862 ICM589862 IMI589862 IWE589862 JGA589862 JPW589862 JZS589862 KJO589862 KTK589862 LDG589862 LNC589862 LWY589862 MGU589862 MQQ589862 NAM589862 NKI589862 NUE589862 OEA589862 ONW589862 OXS589862 PHO589862 PRK589862 QBG589862 QLC589862 QUY589862 REU589862 ROQ589862 RYM589862 SII589862 SSE589862 TCA589862 TLW589862 TVS589862 UFO589862 UPK589862 UZG589862 VJC589862 VSY589862 WCU589862 WMQ589862 WWM589862 AE655398 KA655398 TW655398 ADS655398 ANO655398 AXK655398 BHG655398 BRC655398 CAY655398 CKU655398 CUQ655398 DEM655398 DOI655398 DYE655398 EIA655398 ERW655398 FBS655398 FLO655398 FVK655398 GFG655398 GPC655398 GYY655398 HIU655398 HSQ655398 ICM655398 IMI655398 IWE655398 JGA655398 JPW655398 JZS655398 KJO655398 KTK655398 LDG655398 LNC655398 LWY655398 MGU655398 MQQ655398 NAM655398 NKI655398 NUE655398 OEA655398 ONW655398 OXS655398 PHO655398 PRK655398 QBG655398 QLC655398 QUY655398 REU655398 ROQ655398 RYM655398 SII655398 SSE655398 TCA655398 TLW655398 TVS655398 UFO655398 UPK655398 UZG655398 VJC655398 VSY655398 WCU655398 WMQ655398 WWM655398 AE720934 KA720934 TW720934 ADS720934 ANO720934 AXK720934 BHG720934 BRC720934 CAY720934 CKU720934 CUQ720934 DEM720934 DOI720934 DYE720934 EIA720934 ERW720934 FBS720934 FLO720934 FVK720934 GFG720934 GPC720934 GYY720934 HIU720934 HSQ720934 ICM720934 IMI720934 IWE720934 JGA720934 JPW720934 JZS720934 KJO720934 KTK720934 LDG720934 LNC720934 LWY720934 MGU720934 MQQ720934 NAM720934 NKI720934 NUE720934 OEA720934 ONW720934 OXS720934 PHO720934 PRK720934 QBG720934 QLC720934 QUY720934 REU720934 ROQ720934 RYM720934 SII720934 SSE720934 TCA720934 TLW720934 TVS720934 UFO720934 UPK720934 UZG720934 VJC720934 VSY720934 WCU720934 WMQ720934 WWM720934 AE786470 KA786470 TW786470 ADS786470 ANO786470 AXK786470 BHG786470 BRC786470 CAY786470 CKU786470 CUQ786470 DEM786470 DOI786470 DYE786470 EIA786470 ERW786470 FBS786470 FLO786470 FVK786470 GFG786470 GPC786470 GYY786470 HIU786470 HSQ786470 ICM786470 IMI786470 IWE786470 JGA786470 JPW786470 JZS786470 KJO786470 KTK786470 LDG786470 LNC786470 LWY786470 MGU786470 MQQ786470 NAM786470 NKI786470 NUE786470 OEA786470 ONW786470 OXS786470 PHO786470 PRK786470 QBG786470 QLC786470 QUY786470 REU786470 ROQ786470 RYM786470 SII786470 SSE786470 TCA786470 TLW786470 TVS786470 UFO786470 UPK786470 UZG786470 VJC786470 VSY786470 WCU786470 WMQ786470 WWM786470 AE852006 KA852006 TW852006 ADS852006 ANO852006 AXK852006 BHG852006 BRC852006 CAY852006 CKU852006 CUQ852006 DEM852006 DOI852006 DYE852006 EIA852006 ERW852006 FBS852006 FLO852006 FVK852006 GFG852006 GPC852006 GYY852006 HIU852006 HSQ852006 ICM852006 IMI852006 IWE852006 JGA852006 JPW852006 JZS852006 KJO852006 KTK852006 LDG852006 LNC852006 LWY852006 MGU852006 MQQ852006 NAM852006 NKI852006 NUE852006 OEA852006 ONW852006 OXS852006 PHO852006 PRK852006 QBG852006 QLC852006 QUY852006 REU852006 ROQ852006 RYM852006 SII852006 SSE852006 TCA852006 TLW852006 TVS852006 UFO852006 UPK852006 UZG852006 VJC852006 VSY852006 WCU852006 WMQ852006 WWM852006 AE917542 KA917542 TW917542 ADS917542 ANO917542 AXK917542 BHG917542 BRC917542 CAY917542 CKU917542 CUQ917542 DEM917542 DOI917542 DYE917542 EIA917542 ERW917542 FBS917542 FLO917542 FVK917542 GFG917542 GPC917542 GYY917542 HIU917542 HSQ917542 ICM917542 IMI917542 IWE917542 JGA917542 JPW917542 JZS917542 KJO917542 KTK917542 LDG917542 LNC917542 LWY917542 MGU917542 MQQ917542 NAM917542 NKI917542 NUE917542 OEA917542 ONW917542 OXS917542 PHO917542 PRK917542 QBG917542 QLC917542 QUY917542 REU917542 ROQ917542 RYM917542 SII917542 SSE917542 TCA917542 TLW917542 TVS917542 UFO917542 UPK917542 UZG917542 VJC917542 VSY917542 WCU917542 WMQ917542 WWM917542 AE983078 KA983078 TW983078 ADS983078 ANO983078 AXK983078 BHG983078 BRC983078 CAY983078 CKU983078 CUQ983078 DEM983078 DOI983078 DYE983078 EIA983078 ERW983078 FBS983078 FLO983078 FVK983078 GFG983078 GPC983078 GYY983078 HIU983078 HSQ983078 ICM983078 IMI983078 IWE983078 JGA983078 JPW983078 JZS983078 KJO983078 KTK983078 LDG983078 LNC983078 LWY983078 MGU983078 MQQ983078 NAM983078 NKI983078 NUE983078 OEA983078 ONW983078 OXS983078 PHO983078 PRK983078 QBG983078 QLC983078 QUY983078 REU983078 ROQ983078 RYM983078 SII983078 SSE983078 TCA983078 TLW983078 TVS983078 UFO983078 UPK983078 UZG983078 VJC983078 VSY983078 WCU983078 WMQ983078 WWM983078 AI79 KE79 UA79 ADW79 ANS79 AXO79 BHK79 BRG79 CBC79 CKY79 CUU79 DEQ79 DOM79 DYI79 EIE79 ESA79 FBW79 FLS79 FVO79 GFK79 GPG79 GZC79 HIY79 HSU79 ICQ79 IMM79 IWI79 JGE79 JQA79 JZW79 KJS79 KTO79 LDK79 LNG79 LXC79 MGY79 MQU79 NAQ79 NKM79 NUI79 OEE79 OOA79 OXW79 PHS79 PRO79 QBK79 QLG79 QVC79 REY79 ROU79 RYQ79 SIM79 SSI79 TCE79 TMA79 TVW79 UFS79 UPO79 UZK79 VJG79 VTC79 WCY79 WMU79 WWQ79 AI65615 KE65615 UA65615 ADW65615 ANS65615 AXO65615 BHK65615 BRG65615 CBC65615 CKY65615 CUU65615 DEQ65615 DOM65615 DYI65615 EIE65615 ESA65615 FBW65615 FLS65615 FVO65615 GFK65615 GPG65615 GZC65615 HIY65615 HSU65615 ICQ65615 IMM65615 IWI65615 JGE65615 JQA65615 JZW65615 KJS65615 KTO65615 LDK65615 LNG65615 LXC65615 MGY65615 MQU65615 NAQ65615 NKM65615 NUI65615 OEE65615 OOA65615 OXW65615 PHS65615 PRO65615 QBK65615 QLG65615 QVC65615 REY65615 ROU65615 RYQ65615 SIM65615 SSI65615 TCE65615 TMA65615 TVW65615 UFS65615 UPO65615 UZK65615 VJG65615 VTC65615 WCY65615 WMU65615 WWQ65615 AI131151 KE131151 UA131151 ADW131151 ANS131151 AXO131151 BHK131151 BRG131151 CBC131151 CKY131151 CUU131151 DEQ131151 DOM131151 DYI131151 EIE131151 ESA131151 FBW131151 FLS131151 FVO131151 GFK131151 GPG131151 GZC131151 HIY131151 HSU131151 ICQ131151 IMM131151 IWI131151 JGE131151 JQA131151 JZW131151 KJS131151 KTO131151 LDK131151 LNG131151 LXC131151 MGY131151 MQU131151 NAQ131151 NKM131151 NUI131151 OEE131151 OOA131151 OXW131151 PHS131151 PRO131151 QBK131151 QLG131151 QVC131151 REY131151 ROU131151 RYQ131151 SIM131151 SSI131151 TCE131151 TMA131151 TVW131151 UFS131151 UPO131151 UZK131151 VJG131151 VTC131151 WCY131151 WMU131151 WWQ131151 AI196687 KE196687 UA196687 ADW196687 ANS196687 AXO196687 BHK196687 BRG196687 CBC196687 CKY196687 CUU196687 DEQ196687 DOM196687 DYI196687 EIE196687 ESA196687 FBW196687 FLS196687 FVO196687 GFK196687 GPG196687 GZC196687 HIY196687 HSU196687 ICQ196687 IMM196687 IWI196687 JGE196687 JQA196687 JZW196687 KJS196687 KTO196687 LDK196687 LNG196687 LXC196687 MGY196687 MQU196687 NAQ196687 NKM196687 NUI196687 OEE196687 OOA196687 OXW196687 PHS196687 PRO196687 QBK196687 QLG196687 QVC196687 REY196687 ROU196687 RYQ196687 SIM196687 SSI196687 TCE196687 TMA196687 TVW196687 UFS196687 UPO196687 UZK196687 VJG196687 VTC196687 WCY196687 WMU196687 WWQ196687 AI262223 KE262223 UA262223 ADW262223 ANS262223 AXO262223 BHK262223 BRG262223 CBC262223 CKY262223 CUU262223 DEQ262223 DOM262223 DYI262223 EIE262223 ESA262223 FBW262223 FLS262223 FVO262223 GFK262223 GPG262223 GZC262223 HIY262223 HSU262223 ICQ262223 IMM262223 IWI262223 JGE262223 JQA262223 JZW262223 KJS262223 KTO262223 LDK262223 LNG262223 LXC262223 MGY262223 MQU262223 NAQ262223 NKM262223 NUI262223 OEE262223 OOA262223 OXW262223 PHS262223 PRO262223 QBK262223 QLG262223 QVC262223 REY262223 ROU262223 RYQ262223 SIM262223 SSI262223 TCE262223 TMA262223 TVW262223 UFS262223 UPO262223 UZK262223 VJG262223 VTC262223 WCY262223 WMU262223 WWQ262223 AI327759 KE327759 UA327759 ADW327759 ANS327759 AXO327759 BHK327759 BRG327759 CBC327759 CKY327759 CUU327759 DEQ327759 DOM327759 DYI327759 EIE327759 ESA327759 FBW327759 FLS327759 FVO327759 GFK327759 GPG327759 GZC327759 HIY327759 HSU327759 ICQ327759 IMM327759 IWI327759 JGE327759 JQA327759 JZW327759 KJS327759 KTO327759 LDK327759 LNG327759 LXC327759 MGY327759 MQU327759 NAQ327759 NKM327759 NUI327759 OEE327759 OOA327759 OXW327759 PHS327759 PRO327759 QBK327759 QLG327759 QVC327759 REY327759 ROU327759 RYQ327759 SIM327759 SSI327759 TCE327759 TMA327759 TVW327759 UFS327759 UPO327759 UZK327759 VJG327759 VTC327759 WCY327759 WMU327759 WWQ327759 AI393295 KE393295 UA393295 ADW393295 ANS393295 AXO393295 BHK393295 BRG393295 CBC393295 CKY393295 CUU393295 DEQ393295 DOM393295 DYI393295 EIE393295 ESA393295 FBW393295 FLS393295 FVO393295 GFK393295 GPG393295 GZC393295 HIY393295 HSU393295 ICQ393295 IMM393295 IWI393295 JGE393295 JQA393295 JZW393295 KJS393295 KTO393295 LDK393295 LNG393295 LXC393295 MGY393295 MQU393295 NAQ393295 NKM393295 NUI393295 OEE393295 OOA393295 OXW393295 PHS393295 PRO393295 QBK393295 QLG393295 QVC393295 REY393295 ROU393295 RYQ393295 SIM393295 SSI393295 TCE393295 TMA393295 TVW393295 UFS393295 UPO393295 UZK393295 VJG393295 VTC393295 WCY393295 WMU393295 WWQ393295 AI458831 KE458831 UA458831 ADW458831 ANS458831 AXO458831 BHK458831 BRG458831 CBC458831 CKY458831 CUU458831 DEQ458831 DOM458831 DYI458831 EIE458831 ESA458831 FBW458831 FLS458831 FVO458831 GFK458831 GPG458831 GZC458831 HIY458831 HSU458831 ICQ458831 IMM458831 IWI458831 JGE458831 JQA458831 JZW458831 KJS458831 KTO458831 LDK458831 LNG458831 LXC458831 MGY458831 MQU458831 NAQ458831 NKM458831 NUI458831 OEE458831 OOA458831 OXW458831 PHS458831 PRO458831 QBK458831 QLG458831 QVC458831 REY458831 ROU458831 RYQ458831 SIM458831 SSI458831 TCE458831 TMA458831 TVW458831 UFS458831 UPO458831 UZK458831 VJG458831 VTC458831 WCY458831 WMU458831 WWQ458831 AI524367 KE524367 UA524367 ADW524367 ANS524367 AXO524367 BHK524367 BRG524367 CBC524367 CKY524367 CUU524367 DEQ524367 DOM524367 DYI524367 EIE524367 ESA524367 FBW524367 FLS524367 FVO524367 GFK524367 GPG524367 GZC524367 HIY524367 HSU524367 ICQ524367 IMM524367 IWI524367 JGE524367 JQA524367 JZW524367 KJS524367 KTO524367 LDK524367 LNG524367 LXC524367 MGY524367 MQU524367 NAQ524367 NKM524367 NUI524367 OEE524367 OOA524367 OXW524367 PHS524367 PRO524367 QBK524367 QLG524367 QVC524367 REY524367 ROU524367 RYQ524367 SIM524367 SSI524367 TCE524367 TMA524367 TVW524367 UFS524367 UPO524367 UZK524367 VJG524367 VTC524367 WCY524367 WMU524367 WWQ524367 AI589903 KE589903 UA589903 ADW589903 ANS589903 AXO589903 BHK589903 BRG589903 CBC589903 CKY589903 CUU589903 DEQ589903 DOM589903 DYI589903 EIE589903 ESA589903 FBW589903 FLS589903 FVO589903 GFK589903 GPG589903 GZC589903 HIY589903 HSU589903 ICQ589903 IMM589903 IWI589903 JGE589903 JQA589903 JZW589903 KJS589903 KTO589903 LDK589903 LNG589903 LXC589903 MGY589903 MQU589903 NAQ589903 NKM589903 NUI589903 OEE589903 OOA589903 OXW589903 PHS589903 PRO589903 QBK589903 QLG589903 QVC589903 REY589903 ROU589903 RYQ589903 SIM589903 SSI589903 TCE589903 TMA589903 TVW589903 UFS589903 UPO589903 UZK589903 VJG589903 VTC589903 WCY589903 WMU589903 WWQ589903 AI655439 KE655439 UA655439 ADW655439 ANS655439 AXO655439 BHK655439 BRG655439 CBC655439 CKY655439 CUU655439 DEQ655439 DOM655439 DYI655439 EIE655439 ESA655439 FBW655439 FLS655439 FVO655439 GFK655439 GPG655439 GZC655439 HIY655439 HSU655439 ICQ655439 IMM655439 IWI655439 JGE655439 JQA655439 JZW655439 KJS655439 KTO655439 LDK655439 LNG655439 LXC655439 MGY655439 MQU655439 NAQ655439 NKM655439 NUI655439 OEE655439 OOA655439 OXW655439 PHS655439 PRO655439 QBK655439 QLG655439 QVC655439 REY655439 ROU655439 RYQ655439 SIM655439 SSI655439 TCE655439 TMA655439 TVW655439 UFS655439 UPO655439 UZK655439 VJG655439 VTC655439 WCY655439 WMU655439 WWQ655439 AI720975 KE720975 UA720975 ADW720975 ANS720975 AXO720975 BHK720975 BRG720975 CBC720975 CKY720975 CUU720975 DEQ720975 DOM720975 DYI720975 EIE720975 ESA720975 FBW720975 FLS720975 FVO720975 GFK720975 GPG720975 GZC720975 HIY720975 HSU720975 ICQ720975 IMM720975 IWI720975 JGE720975 JQA720975 JZW720975 KJS720975 KTO720975 LDK720975 LNG720975 LXC720975 MGY720975 MQU720975 NAQ720975 NKM720975 NUI720975 OEE720975 OOA720975 OXW720975 PHS720975 PRO720975 QBK720975 QLG720975 QVC720975 REY720975 ROU720975 RYQ720975 SIM720975 SSI720975 TCE720975 TMA720975 TVW720975 UFS720975 UPO720975 UZK720975 VJG720975 VTC720975 WCY720975 WMU720975 WWQ720975 AI786511 KE786511 UA786511 ADW786511 ANS786511 AXO786511 BHK786511 BRG786511 CBC786511 CKY786511 CUU786511 DEQ786511 DOM786511 DYI786511 EIE786511 ESA786511 FBW786511 FLS786511 FVO786511 GFK786511 GPG786511 GZC786511 HIY786511 HSU786511 ICQ786511 IMM786511 IWI786511 JGE786511 JQA786511 JZW786511 KJS786511 KTO786511 LDK786511 LNG786511 LXC786511 MGY786511 MQU786511 NAQ786511 NKM786511 NUI786511 OEE786511 OOA786511 OXW786511 PHS786511 PRO786511 QBK786511 QLG786511 QVC786511 REY786511 ROU786511 RYQ786511 SIM786511 SSI786511 TCE786511 TMA786511 TVW786511 UFS786511 UPO786511 UZK786511 VJG786511 VTC786511 WCY786511 WMU786511 WWQ786511 AI852047 KE852047 UA852047 ADW852047 ANS852047 AXO852047 BHK852047 BRG852047 CBC852047 CKY852047 CUU852047 DEQ852047 DOM852047 DYI852047 EIE852047 ESA852047 FBW852047 FLS852047 FVO852047 GFK852047 GPG852047 GZC852047 HIY852047 HSU852047 ICQ852047 IMM852047 IWI852047 JGE852047 JQA852047 JZW852047 KJS852047 KTO852047 LDK852047 LNG852047 LXC852047 MGY852047 MQU852047 NAQ852047 NKM852047 NUI852047 OEE852047 OOA852047 OXW852047 PHS852047 PRO852047 QBK852047 QLG852047 QVC852047 REY852047 ROU852047 RYQ852047 SIM852047 SSI852047 TCE852047 TMA852047 TVW852047 UFS852047 UPO852047 UZK852047 VJG852047 VTC852047 WCY852047 WMU852047 WWQ852047 AI917583 KE917583 UA917583 ADW917583 ANS917583 AXO917583 BHK917583 BRG917583 CBC917583 CKY917583 CUU917583 DEQ917583 DOM917583 DYI917583 EIE917583 ESA917583 FBW917583 FLS917583 FVO917583 GFK917583 GPG917583 GZC917583 HIY917583 HSU917583 ICQ917583 IMM917583 IWI917583 JGE917583 JQA917583 JZW917583 KJS917583 KTO917583 LDK917583 LNG917583 LXC917583 MGY917583 MQU917583 NAQ917583 NKM917583 NUI917583 OEE917583 OOA917583 OXW917583 PHS917583 PRO917583 QBK917583 QLG917583 QVC917583 REY917583 ROU917583 RYQ917583 SIM917583 SSI917583 TCE917583 TMA917583 TVW917583 UFS917583 UPO917583 UZK917583 VJG917583 VTC917583 WCY917583 WMU917583 WWQ917583 AI983119 KE983119 UA983119 ADW983119 ANS983119 AXO983119 BHK983119 BRG983119 CBC983119 CKY983119 CUU983119 DEQ983119 DOM983119 DYI983119 EIE983119 ESA983119 FBW983119 FLS983119 FVO983119 GFK983119 GPG983119 GZC983119 HIY983119 HSU983119 ICQ983119 IMM983119 IWI983119 JGE983119 JQA983119 JZW983119 KJS983119 KTO983119 LDK983119 LNG983119 LXC983119 MGY983119 MQU983119 NAQ983119 NKM983119 NUI983119 OEE983119 OOA983119 OXW983119 PHS983119 PRO983119 QBK983119 QLG983119 QVC983119 REY983119 ROU983119 RYQ983119 SIM983119 SSI983119 TCE983119 TMA983119 TVW983119 UFS983119 UPO983119 UZK983119 VJG983119 VTC983119 WCY983119 WMU983119 WWQ983119 AG34 KC34 TY34 ADU34 ANQ34 AXM34 BHI34 BRE34 CBA34 CKW34 CUS34 DEO34 DOK34 DYG34 EIC34 ERY34 FBU34 FLQ34 FVM34 GFI34 GPE34 GZA34 HIW34 HSS34 ICO34 IMK34 IWG34 JGC34 JPY34 JZU34 KJQ34 KTM34 LDI34 LNE34 LXA34 MGW34 MQS34 NAO34 NKK34 NUG34 OEC34 ONY34 OXU34 PHQ34 PRM34 QBI34 QLE34 QVA34 REW34 ROS34 RYO34 SIK34 SSG34 TCC34 TLY34 TVU34 UFQ34 UPM34 UZI34 VJE34 VTA34 WCW34 WMS34 WWO34 AG65570 KC65570 TY65570 ADU65570 ANQ65570 AXM65570 BHI65570 BRE65570 CBA65570 CKW65570 CUS65570 DEO65570 DOK65570 DYG65570 EIC65570 ERY65570 FBU65570 FLQ65570 FVM65570 GFI65570 GPE65570 GZA65570 HIW65570 HSS65570 ICO65570 IMK65570 IWG65570 JGC65570 JPY65570 JZU65570 KJQ65570 KTM65570 LDI65570 LNE65570 LXA65570 MGW65570 MQS65570 NAO65570 NKK65570 NUG65570 OEC65570 ONY65570 OXU65570 PHQ65570 PRM65570 QBI65570 QLE65570 QVA65570 REW65570 ROS65570 RYO65570 SIK65570 SSG65570 TCC65570 TLY65570 TVU65570 UFQ65570 UPM65570 UZI65570 VJE65570 VTA65570 WCW65570 WMS65570 WWO65570 AG131106 KC131106 TY131106 ADU131106 ANQ131106 AXM131106 BHI131106 BRE131106 CBA131106 CKW131106 CUS131106 DEO131106 DOK131106 DYG131106 EIC131106 ERY131106 FBU131106 FLQ131106 FVM131106 GFI131106 GPE131106 GZA131106 HIW131106 HSS131106 ICO131106 IMK131106 IWG131106 JGC131106 JPY131106 JZU131106 KJQ131106 KTM131106 LDI131106 LNE131106 LXA131106 MGW131106 MQS131106 NAO131106 NKK131106 NUG131106 OEC131106 ONY131106 OXU131106 PHQ131106 PRM131106 QBI131106 QLE131106 QVA131106 REW131106 ROS131106 RYO131106 SIK131106 SSG131106 TCC131106 TLY131106 TVU131106 UFQ131106 UPM131106 UZI131106 VJE131106 VTA131106 WCW131106 WMS131106 WWO131106 AG196642 KC196642 TY196642 ADU196642 ANQ196642 AXM196642 BHI196642 BRE196642 CBA196642 CKW196642 CUS196642 DEO196642 DOK196642 DYG196642 EIC196642 ERY196642 FBU196642 FLQ196642 FVM196642 GFI196642 GPE196642 GZA196642 HIW196642 HSS196642 ICO196642 IMK196642 IWG196642 JGC196642 JPY196642 JZU196642 KJQ196642 KTM196642 LDI196642 LNE196642 LXA196642 MGW196642 MQS196642 NAO196642 NKK196642 NUG196642 OEC196642 ONY196642 OXU196642 PHQ196642 PRM196642 QBI196642 QLE196642 QVA196642 REW196642 ROS196642 RYO196642 SIK196642 SSG196642 TCC196642 TLY196642 TVU196642 UFQ196642 UPM196642 UZI196642 VJE196642 VTA196642 WCW196642 WMS196642 WWO196642 AG262178 KC262178 TY262178 ADU262178 ANQ262178 AXM262178 BHI262178 BRE262178 CBA262178 CKW262178 CUS262178 DEO262178 DOK262178 DYG262178 EIC262178 ERY262178 FBU262178 FLQ262178 FVM262178 GFI262178 GPE262178 GZA262178 HIW262178 HSS262178 ICO262178 IMK262178 IWG262178 JGC262178 JPY262178 JZU262178 KJQ262178 KTM262178 LDI262178 LNE262178 LXA262178 MGW262178 MQS262178 NAO262178 NKK262178 NUG262178 OEC262178 ONY262178 OXU262178 PHQ262178 PRM262178 QBI262178 QLE262178 QVA262178 REW262178 ROS262178 RYO262178 SIK262178 SSG262178 TCC262178 TLY262178 TVU262178 UFQ262178 UPM262178 UZI262178 VJE262178 VTA262178 WCW262178 WMS262178 WWO262178 AG327714 KC327714 TY327714 ADU327714 ANQ327714 AXM327714 BHI327714 BRE327714 CBA327714 CKW327714 CUS327714 DEO327714 DOK327714 DYG327714 EIC327714 ERY327714 FBU327714 FLQ327714 FVM327714 GFI327714 GPE327714 GZA327714 HIW327714 HSS327714 ICO327714 IMK327714 IWG327714 JGC327714 JPY327714 JZU327714 KJQ327714 KTM327714 LDI327714 LNE327714 LXA327714 MGW327714 MQS327714 NAO327714 NKK327714 NUG327714 OEC327714 ONY327714 OXU327714 PHQ327714 PRM327714 QBI327714 QLE327714 QVA327714 REW327714 ROS327714 RYO327714 SIK327714 SSG327714 TCC327714 TLY327714 TVU327714 UFQ327714 UPM327714 UZI327714 VJE327714 VTA327714 WCW327714 WMS327714 WWO327714 AG393250 KC393250 TY393250 ADU393250 ANQ393250 AXM393250 BHI393250 BRE393250 CBA393250 CKW393250 CUS393250 DEO393250 DOK393250 DYG393250 EIC393250 ERY393250 FBU393250 FLQ393250 FVM393250 GFI393250 GPE393250 GZA393250 HIW393250 HSS393250 ICO393250 IMK393250 IWG393250 JGC393250 JPY393250 JZU393250 KJQ393250 KTM393250 LDI393250 LNE393250 LXA393250 MGW393250 MQS393250 NAO393250 NKK393250 NUG393250 OEC393250 ONY393250 OXU393250 PHQ393250 PRM393250 QBI393250 QLE393250 QVA393250 REW393250 ROS393250 RYO393250 SIK393250 SSG393250 TCC393250 TLY393250 TVU393250 UFQ393250 UPM393250 UZI393250 VJE393250 VTA393250 WCW393250 WMS393250 WWO393250 AG458786 KC458786 TY458786 ADU458786 ANQ458786 AXM458786 BHI458786 BRE458786 CBA458786 CKW458786 CUS458786 DEO458786 DOK458786 DYG458786 EIC458786 ERY458786 FBU458786 FLQ458786 FVM458786 GFI458786 GPE458786 GZA458786 HIW458786 HSS458786 ICO458786 IMK458786 IWG458786 JGC458786 JPY458786 JZU458786 KJQ458786 KTM458786 LDI458786 LNE458786 LXA458786 MGW458786 MQS458786 NAO458786 NKK458786 NUG458786 OEC458786 ONY458786 OXU458786 PHQ458786 PRM458786 QBI458786 QLE458786 QVA458786 REW458786 ROS458786 RYO458786 SIK458786 SSG458786 TCC458786 TLY458786 TVU458786 UFQ458786 UPM458786 UZI458786 VJE458786 VTA458786 WCW458786 WMS458786 WWO458786 AG524322 KC524322 TY524322 ADU524322 ANQ524322 AXM524322 BHI524322 BRE524322 CBA524322 CKW524322 CUS524322 DEO524322 DOK524322 DYG524322 EIC524322 ERY524322 FBU524322 FLQ524322 FVM524322 GFI524322 GPE524322 GZA524322 HIW524322 HSS524322 ICO524322 IMK524322 IWG524322 JGC524322 JPY524322 JZU524322 KJQ524322 KTM524322 LDI524322 LNE524322 LXA524322 MGW524322 MQS524322 NAO524322 NKK524322 NUG524322 OEC524322 ONY524322 OXU524322 PHQ524322 PRM524322 QBI524322 QLE524322 QVA524322 REW524322 ROS524322 RYO524322 SIK524322 SSG524322 TCC524322 TLY524322 TVU524322 UFQ524322 UPM524322 UZI524322 VJE524322 VTA524322 WCW524322 WMS524322 WWO524322 AG589858 KC589858 TY589858 ADU589858 ANQ589858 AXM589858 BHI589858 BRE589858 CBA589858 CKW589858 CUS589858 DEO589858 DOK589858 DYG589858 EIC589858 ERY589858 FBU589858 FLQ589858 FVM589858 GFI589858 GPE589858 GZA589858 HIW589858 HSS589858 ICO589858 IMK589858 IWG589858 JGC589858 JPY589858 JZU589858 KJQ589858 KTM589858 LDI589858 LNE589858 LXA589858 MGW589858 MQS589858 NAO589858 NKK589858 NUG589858 OEC589858 ONY589858 OXU589858 PHQ589858 PRM589858 QBI589858 QLE589858 QVA589858 REW589858 ROS589858 RYO589858 SIK589858 SSG589858 TCC589858 TLY589858 TVU589858 UFQ589858 UPM589858 UZI589858 VJE589858 VTA589858 WCW589858 WMS589858 WWO589858 AG655394 KC655394 TY655394 ADU655394 ANQ655394 AXM655394 BHI655394 BRE655394 CBA655394 CKW655394 CUS655394 DEO655394 DOK655394 DYG655394 EIC655394 ERY655394 FBU655394 FLQ655394 FVM655394 GFI655394 GPE655394 GZA655394 HIW655394 HSS655394 ICO655394 IMK655394 IWG655394 JGC655394 JPY655394 JZU655394 KJQ655394 KTM655394 LDI655394 LNE655394 LXA655394 MGW655394 MQS655394 NAO655394 NKK655394 NUG655394 OEC655394 ONY655394 OXU655394 PHQ655394 PRM655394 QBI655394 QLE655394 QVA655394 REW655394 ROS655394 RYO655394 SIK655394 SSG655394 TCC655394 TLY655394 TVU655394 UFQ655394 UPM655394 UZI655394 VJE655394 VTA655394 WCW655394 WMS655394 WWO655394 AG720930 KC720930 TY720930 ADU720930 ANQ720930 AXM720930 BHI720930 BRE720930 CBA720930 CKW720930 CUS720930 DEO720930 DOK720930 DYG720930 EIC720930 ERY720930 FBU720930 FLQ720930 FVM720930 GFI720930 GPE720930 GZA720930 HIW720930 HSS720930 ICO720930 IMK720930 IWG720930 JGC720930 JPY720930 JZU720930 KJQ720930 KTM720930 LDI720930 LNE720930 LXA720930 MGW720930 MQS720930 NAO720930 NKK720930 NUG720930 OEC720930 ONY720930 OXU720930 PHQ720930 PRM720930 QBI720930 QLE720930 QVA720930 REW720930 ROS720930 RYO720930 SIK720930 SSG720930 TCC720930 TLY720930 TVU720930 UFQ720930 UPM720930 UZI720930 VJE720930 VTA720930 WCW720930 WMS720930 WWO720930 AG786466 KC786466 TY786466 ADU786466 ANQ786466 AXM786466 BHI786466 BRE786466 CBA786466 CKW786466 CUS786466 DEO786466 DOK786466 DYG786466 EIC786466 ERY786466 FBU786466 FLQ786466 FVM786466 GFI786466 GPE786466 GZA786466 HIW786466 HSS786466 ICO786466 IMK786466 IWG786466 JGC786466 JPY786466 JZU786466 KJQ786466 KTM786466 LDI786466 LNE786466 LXA786466 MGW786466 MQS786466 NAO786466 NKK786466 NUG786466 OEC786466 ONY786466 OXU786466 PHQ786466 PRM786466 QBI786466 QLE786466 QVA786466 REW786466 ROS786466 RYO786466 SIK786466 SSG786466 TCC786466 TLY786466 TVU786466 UFQ786466 UPM786466 UZI786466 VJE786466 VTA786466 WCW786466 WMS786466 WWO786466 AG852002 KC852002 TY852002 ADU852002 ANQ852002 AXM852002 BHI852002 BRE852002 CBA852002 CKW852002 CUS852002 DEO852002 DOK852002 DYG852002 EIC852002 ERY852002 FBU852002 FLQ852002 FVM852002 GFI852002 GPE852002 GZA852002 HIW852002 HSS852002 ICO852002 IMK852002 IWG852002 JGC852002 JPY852002 JZU852002 KJQ852002 KTM852002 LDI852002 LNE852002 LXA852002 MGW852002 MQS852002 NAO852002 NKK852002 NUG852002 OEC852002 ONY852002 OXU852002 PHQ852002 PRM852002 QBI852002 QLE852002 QVA852002 REW852002 ROS852002 RYO852002 SIK852002 SSG852002 TCC852002 TLY852002 TVU852002 UFQ852002 UPM852002 UZI852002 VJE852002 VTA852002 WCW852002 WMS852002 WWO852002 AG917538 KC917538 TY917538 ADU917538 ANQ917538 AXM917538 BHI917538 BRE917538 CBA917538 CKW917538 CUS917538 DEO917538 DOK917538 DYG917538 EIC917538 ERY917538 FBU917538 FLQ917538 FVM917538 GFI917538 GPE917538 GZA917538 HIW917538 HSS917538 ICO917538 IMK917538 IWG917538 JGC917538 JPY917538 JZU917538 KJQ917538 KTM917538 LDI917538 LNE917538 LXA917538 MGW917538 MQS917538 NAO917538 NKK917538 NUG917538 OEC917538 ONY917538 OXU917538 PHQ917538 PRM917538 QBI917538 QLE917538 QVA917538 REW917538 ROS917538 RYO917538 SIK917538 SSG917538 TCC917538 TLY917538 TVU917538 UFQ917538 UPM917538 UZI917538 VJE917538 VTA917538 WCW917538 WMS917538 WWO917538 AG983074 KC983074 TY983074 ADU983074 ANQ983074 AXM983074 BHI983074 BRE983074 CBA983074 CKW983074 CUS983074 DEO983074 DOK983074 DYG983074 EIC983074 ERY983074 FBU983074 FLQ983074 FVM983074 GFI983074 GPE983074 GZA983074 HIW983074 HSS983074 ICO983074 IMK983074 IWG983074 JGC983074 JPY983074 JZU983074 KJQ983074 KTM983074 LDI983074 LNE983074 LXA983074 MGW983074 MQS983074 NAO983074 NKK983074 NUG983074 OEC983074 ONY983074 OXU983074 PHQ983074 PRM983074 QBI983074 QLE983074 QVA983074 REW983074 ROS983074 RYO983074 SIK983074 SSG983074 TCC983074 TLY983074 TVU983074 UFQ983074 UPM983074 UZI983074 VJE983074 VTA983074 WCW983074 WMS983074 WWO983074 AG36 KC36 TY36 ADU36 ANQ36 AXM36 BHI36 BRE36 CBA36 CKW36 CUS36 DEO36 DOK36 DYG36 EIC36 ERY36 FBU36 FLQ36 FVM36 GFI36 GPE36 GZA36 HIW36 HSS36 ICO36 IMK36 IWG36 JGC36 JPY36 JZU36 KJQ36 KTM36 LDI36 LNE36 LXA36 MGW36 MQS36 NAO36 NKK36 NUG36 OEC36 ONY36 OXU36 PHQ36 PRM36 QBI36 QLE36 QVA36 REW36 ROS36 RYO36 SIK36 SSG36 TCC36 TLY36 TVU36 UFQ36 UPM36 UZI36 VJE36 VTA36 WCW36 WMS36 WWO36 AG65572 KC65572 TY65572 ADU65572 ANQ65572 AXM65572 BHI65572 BRE65572 CBA65572 CKW65572 CUS65572 DEO65572 DOK65572 DYG65572 EIC65572 ERY65572 FBU65572 FLQ65572 FVM65572 GFI65572 GPE65572 GZA65572 HIW65572 HSS65572 ICO65572 IMK65572 IWG65572 JGC65572 JPY65572 JZU65572 KJQ65572 KTM65572 LDI65572 LNE65572 LXA65572 MGW65572 MQS65572 NAO65572 NKK65572 NUG65572 OEC65572 ONY65572 OXU65572 PHQ65572 PRM65572 QBI65572 QLE65572 QVA65572 REW65572 ROS65572 RYO65572 SIK65572 SSG65572 TCC65572 TLY65572 TVU65572 UFQ65572 UPM65572 UZI65572 VJE65572 VTA65572 WCW65572 WMS65572 WWO65572 AG131108 KC131108 TY131108 ADU131108 ANQ131108 AXM131108 BHI131108 BRE131108 CBA131108 CKW131108 CUS131108 DEO131108 DOK131108 DYG131108 EIC131108 ERY131108 FBU131108 FLQ131108 FVM131108 GFI131108 GPE131108 GZA131108 HIW131108 HSS131108 ICO131108 IMK131108 IWG131108 JGC131108 JPY131108 JZU131108 KJQ131108 KTM131108 LDI131108 LNE131108 LXA131108 MGW131108 MQS131108 NAO131108 NKK131108 NUG131108 OEC131108 ONY131108 OXU131108 PHQ131108 PRM131108 QBI131108 QLE131108 QVA131108 REW131108 ROS131108 RYO131108 SIK131108 SSG131108 TCC131108 TLY131108 TVU131108 UFQ131108 UPM131108 UZI131108 VJE131108 VTA131108 WCW131108 WMS131108 WWO131108 AG196644 KC196644 TY196644 ADU196644 ANQ196644 AXM196644 BHI196644 BRE196644 CBA196644 CKW196644 CUS196644 DEO196644 DOK196644 DYG196644 EIC196644 ERY196644 FBU196644 FLQ196644 FVM196644 GFI196644 GPE196644 GZA196644 HIW196644 HSS196644 ICO196644 IMK196644 IWG196644 JGC196644 JPY196644 JZU196644 KJQ196644 KTM196644 LDI196644 LNE196644 LXA196644 MGW196644 MQS196644 NAO196644 NKK196644 NUG196644 OEC196644 ONY196644 OXU196644 PHQ196644 PRM196644 QBI196644 QLE196644 QVA196644 REW196644 ROS196644 RYO196644 SIK196644 SSG196644 TCC196644 TLY196644 TVU196644 UFQ196644 UPM196644 UZI196644 VJE196644 VTA196644 WCW196644 WMS196644 WWO196644 AG262180 KC262180 TY262180 ADU262180 ANQ262180 AXM262180 BHI262180 BRE262180 CBA262180 CKW262180 CUS262180 DEO262180 DOK262180 DYG262180 EIC262180 ERY262180 FBU262180 FLQ262180 FVM262180 GFI262180 GPE262180 GZA262180 HIW262180 HSS262180 ICO262180 IMK262180 IWG262180 JGC262180 JPY262180 JZU262180 KJQ262180 KTM262180 LDI262180 LNE262180 LXA262180 MGW262180 MQS262180 NAO262180 NKK262180 NUG262180 OEC262180 ONY262180 OXU262180 PHQ262180 PRM262180 QBI262180 QLE262180 QVA262180 REW262180 ROS262180 RYO262180 SIK262180 SSG262180 TCC262180 TLY262180 TVU262180 UFQ262180 UPM262180 UZI262180 VJE262180 VTA262180 WCW262180 WMS262180 WWO262180 AG327716 KC327716 TY327716 ADU327716 ANQ327716 AXM327716 BHI327716 BRE327716 CBA327716 CKW327716 CUS327716 DEO327716 DOK327716 DYG327716 EIC327716 ERY327716 FBU327716 FLQ327716 FVM327716 GFI327716 GPE327716 GZA327716 HIW327716 HSS327716 ICO327716 IMK327716 IWG327716 JGC327716 JPY327716 JZU327716 KJQ327716 KTM327716 LDI327716 LNE327716 LXA327716 MGW327716 MQS327716 NAO327716 NKK327716 NUG327716 OEC327716 ONY327716 OXU327716 PHQ327716 PRM327716 QBI327716 QLE327716 QVA327716 REW327716 ROS327716 RYO327716 SIK327716 SSG327716 TCC327716 TLY327716 TVU327716 UFQ327716 UPM327716 UZI327716 VJE327716 VTA327716 WCW327716 WMS327716 WWO327716 AG393252 KC393252 TY393252 ADU393252 ANQ393252 AXM393252 BHI393252 BRE393252 CBA393252 CKW393252 CUS393252 DEO393252 DOK393252 DYG393252 EIC393252 ERY393252 FBU393252 FLQ393252 FVM393252 GFI393252 GPE393252 GZA393252 HIW393252 HSS393252 ICO393252 IMK393252 IWG393252 JGC393252 JPY393252 JZU393252 KJQ393252 KTM393252 LDI393252 LNE393252 LXA393252 MGW393252 MQS393252 NAO393252 NKK393252 NUG393252 OEC393252 ONY393252 OXU393252 PHQ393252 PRM393252 QBI393252 QLE393252 QVA393252 REW393252 ROS393252 RYO393252 SIK393252 SSG393252 TCC393252 TLY393252 TVU393252 UFQ393252 UPM393252 UZI393252 VJE393252 VTA393252 WCW393252 WMS393252 WWO393252 AG458788 KC458788 TY458788 ADU458788 ANQ458788 AXM458788 BHI458788 BRE458788 CBA458788 CKW458788 CUS458788 DEO458788 DOK458788 DYG458788 EIC458788 ERY458788 FBU458788 FLQ458788 FVM458788 GFI458788 GPE458788 GZA458788 HIW458788 HSS458788 ICO458788 IMK458788 IWG458788 JGC458788 JPY458788 JZU458788 KJQ458788 KTM458788 LDI458788 LNE458788 LXA458788 MGW458788 MQS458788 NAO458788 NKK458788 NUG458788 OEC458788 ONY458788 OXU458788 PHQ458788 PRM458788 QBI458788 QLE458788 QVA458788 REW458788 ROS458788 RYO458788 SIK458788 SSG458788 TCC458788 TLY458788 TVU458788 UFQ458788 UPM458788 UZI458788 VJE458788 VTA458788 WCW458788 WMS458788 WWO458788 AG524324 KC524324 TY524324 ADU524324 ANQ524324 AXM524324 BHI524324 BRE524324 CBA524324 CKW524324 CUS524324 DEO524324 DOK524324 DYG524324 EIC524324 ERY524324 FBU524324 FLQ524324 FVM524324 GFI524324 GPE524324 GZA524324 HIW524324 HSS524324 ICO524324 IMK524324 IWG524324 JGC524324 JPY524324 JZU524324 KJQ524324 KTM524324 LDI524324 LNE524324 LXA524324 MGW524324 MQS524324 NAO524324 NKK524324 NUG524324 OEC524324 ONY524324 OXU524324 PHQ524324 PRM524324 QBI524324 QLE524324 QVA524324 REW524324 ROS524324 RYO524324 SIK524324 SSG524324 TCC524324 TLY524324 TVU524324 UFQ524324 UPM524324 UZI524324 VJE524324 VTA524324 WCW524324 WMS524324 WWO524324 AG589860 KC589860 TY589860 ADU589860 ANQ589860 AXM589860 BHI589860 BRE589860 CBA589860 CKW589860 CUS589860 DEO589860 DOK589860 DYG589860 EIC589860 ERY589860 FBU589860 FLQ589860 FVM589860 GFI589860 GPE589860 GZA589860 HIW589860 HSS589860 ICO589860 IMK589860 IWG589860 JGC589860 JPY589860 JZU589860 KJQ589860 KTM589860 LDI589860 LNE589860 LXA589860 MGW589860 MQS589860 NAO589860 NKK589860 NUG589860 OEC589860 ONY589860 OXU589860 PHQ589860 PRM589860 QBI589860 QLE589860 QVA589860 REW589860 ROS589860 RYO589860 SIK589860 SSG589860 TCC589860 TLY589860 TVU589860 UFQ589860 UPM589860 UZI589860 VJE589860 VTA589860 WCW589860 WMS589860 WWO589860 AG655396 KC655396 TY655396 ADU655396 ANQ655396 AXM655396 BHI655396 BRE655396 CBA655396 CKW655396 CUS655396 DEO655396 DOK655396 DYG655396 EIC655396 ERY655396 FBU655396 FLQ655396 FVM655396 GFI655396 GPE655396 GZA655396 HIW655396 HSS655396 ICO655396 IMK655396 IWG655396 JGC655396 JPY655396 JZU655396 KJQ655396 KTM655396 LDI655396 LNE655396 LXA655396 MGW655396 MQS655396 NAO655396 NKK655396 NUG655396 OEC655396 ONY655396 OXU655396 PHQ655396 PRM655396 QBI655396 QLE655396 QVA655396 REW655396 ROS655396 RYO655396 SIK655396 SSG655396 TCC655396 TLY655396 TVU655396 UFQ655396 UPM655396 UZI655396 VJE655396 VTA655396 WCW655396 WMS655396 WWO655396 AG720932 KC720932 TY720932 ADU720932 ANQ720932 AXM720932 BHI720932 BRE720932 CBA720932 CKW720932 CUS720932 DEO720932 DOK720932 DYG720932 EIC720932 ERY720932 FBU720932 FLQ720932 FVM720932 GFI720932 GPE720932 GZA720932 HIW720932 HSS720932 ICO720932 IMK720932 IWG720932 JGC720932 JPY720932 JZU720932 KJQ720932 KTM720932 LDI720932 LNE720932 LXA720932 MGW720932 MQS720932 NAO720932 NKK720932 NUG720932 OEC720932 ONY720932 OXU720932 PHQ720932 PRM720932 QBI720932 QLE720932 QVA720932 REW720932 ROS720932 RYO720932 SIK720932 SSG720932 TCC720932 TLY720932 TVU720932 UFQ720932 UPM720932 UZI720932 VJE720932 VTA720932 WCW720932 WMS720932 WWO720932 AG786468 KC786468 TY786468 ADU786468 ANQ786468 AXM786468 BHI786468 BRE786468 CBA786468 CKW786468 CUS786468 DEO786468 DOK786468 DYG786468 EIC786468 ERY786468 FBU786468 FLQ786468 FVM786468 GFI786468 GPE786468 GZA786468 HIW786468 HSS786468 ICO786468 IMK786468 IWG786468 JGC786468 JPY786468 JZU786468 KJQ786468 KTM786468 LDI786468 LNE786468 LXA786468 MGW786468 MQS786468 NAO786468 NKK786468 NUG786468 OEC786468 ONY786468 OXU786468 PHQ786468 PRM786468 QBI786468 QLE786468 QVA786468 REW786468 ROS786468 RYO786468 SIK786468 SSG786468 TCC786468 TLY786468 TVU786468 UFQ786468 UPM786468 UZI786468 VJE786468 VTA786468 WCW786468 WMS786468 WWO786468 AG852004 KC852004 TY852004 ADU852004 ANQ852004 AXM852004 BHI852004 BRE852004 CBA852004 CKW852004 CUS852004 DEO852004 DOK852004 DYG852004 EIC852004 ERY852004 FBU852004 FLQ852004 FVM852004 GFI852004 GPE852004 GZA852004 HIW852004 HSS852004 ICO852004 IMK852004 IWG852004 JGC852004 JPY852004 JZU852004 KJQ852004 KTM852004 LDI852004 LNE852004 LXA852004 MGW852004 MQS852004 NAO852004 NKK852004 NUG852004 OEC852004 ONY852004 OXU852004 PHQ852004 PRM852004 QBI852004 QLE852004 QVA852004 REW852004 ROS852004 RYO852004 SIK852004 SSG852004 TCC852004 TLY852004 TVU852004 UFQ852004 UPM852004 UZI852004 VJE852004 VTA852004 WCW852004 WMS852004 WWO852004 AG917540 KC917540 TY917540 ADU917540 ANQ917540 AXM917540 BHI917540 BRE917540 CBA917540 CKW917540 CUS917540 DEO917540 DOK917540 DYG917540 EIC917540 ERY917540 FBU917540 FLQ917540 FVM917540 GFI917540 GPE917540 GZA917540 HIW917540 HSS917540 ICO917540 IMK917540 IWG917540 JGC917540 JPY917540 JZU917540 KJQ917540 KTM917540 LDI917540 LNE917540 LXA917540 MGW917540 MQS917540 NAO917540 NKK917540 NUG917540 OEC917540 ONY917540 OXU917540 PHQ917540 PRM917540 QBI917540 QLE917540 QVA917540 REW917540 ROS917540 RYO917540 SIK917540 SSG917540 TCC917540 TLY917540 TVU917540 UFQ917540 UPM917540 UZI917540 VJE917540 VTA917540 WCW917540 WMS917540 WWO917540 AG983076 KC983076 TY983076 ADU983076 ANQ983076 AXM983076 BHI983076 BRE983076 CBA983076 CKW983076 CUS983076 DEO983076 DOK983076 DYG983076 EIC983076 ERY983076 FBU983076 FLQ983076 FVM983076 GFI983076 GPE983076 GZA983076 HIW983076 HSS983076 ICO983076 IMK983076 IWG983076 JGC983076 JPY983076 JZU983076 KJQ983076 KTM983076 LDI983076 LNE983076 LXA983076 MGW983076 MQS983076 NAO983076 NKK983076 NUG983076 OEC983076 ONY983076 OXU983076 PHQ983076 PRM983076 QBI983076 QLE983076 QVA983076 REW983076 ROS983076 RYO983076 SIK983076 SSG983076 TCC983076 TLY983076 TVU983076 UFQ983076 UPM983076 UZI983076 VJE983076 VTA983076 WCW983076 WMS983076 WWO983076 AG38 KC38 TY38 ADU38 ANQ38 AXM38 BHI38 BRE38 CBA38 CKW38 CUS38 DEO38 DOK38 DYG38 EIC38 ERY38 FBU38 FLQ38 FVM38 GFI38 GPE38 GZA38 HIW38 HSS38 ICO38 IMK38 IWG38 JGC38 JPY38 JZU38 KJQ38 KTM38 LDI38 LNE38 LXA38 MGW38 MQS38 NAO38 NKK38 NUG38 OEC38 ONY38 OXU38 PHQ38 PRM38 QBI38 QLE38 QVA38 REW38 ROS38 RYO38 SIK38 SSG38 TCC38 TLY38 TVU38 UFQ38 UPM38 UZI38 VJE38 VTA38 WCW38 WMS38 WWO38 AG65574 KC65574 TY65574 ADU65574 ANQ65574 AXM65574 BHI65574 BRE65574 CBA65574 CKW65574 CUS65574 DEO65574 DOK65574 DYG65574 EIC65574 ERY65574 FBU65574 FLQ65574 FVM65574 GFI65574 GPE65574 GZA65574 HIW65574 HSS65574 ICO65574 IMK65574 IWG65574 JGC65574 JPY65574 JZU65574 KJQ65574 KTM65574 LDI65574 LNE65574 LXA65574 MGW65574 MQS65574 NAO65574 NKK65574 NUG65574 OEC65574 ONY65574 OXU65574 PHQ65574 PRM65574 QBI65574 QLE65574 QVA65574 REW65574 ROS65574 RYO65574 SIK65574 SSG65574 TCC65574 TLY65574 TVU65574 UFQ65574 UPM65574 UZI65574 VJE65574 VTA65574 WCW65574 WMS65574 WWO65574 AG131110 KC131110 TY131110 ADU131110 ANQ131110 AXM131110 BHI131110 BRE131110 CBA131110 CKW131110 CUS131110 DEO131110 DOK131110 DYG131110 EIC131110 ERY131110 FBU131110 FLQ131110 FVM131110 GFI131110 GPE131110 GZA131110 HIW131110 HSS131110 ICO131110 IMK131110 IWG131110 JGC131110 JPY131110 JZU131110 KJQ131110 KTM131110 LDI131110 LNE131110 LXA131110 MGW131110 MQS131110 NAO131110 NKK131110 NUG131110 OEC131110 ONY131110 OXU131110 PHQ131110 PRM131110 QBI131110 QLE131110 QVA131110 REW131110 ROS131110 RYO131110 SIK131110 SSG131110 TCC131110 TLY131110 TVU131110 UFQ131110 UPM131110 UZI131110 VJE131110 VTA131110 WCW131110 WMS131110 WWO131110 AG196646 KC196646 TY196646 ADU196646 ANQ196646 AXM196646 BHI196646 BRE196646 CBA196646 CKW196646 CUS196646 DEO196646 DOK196646 DYG196646 EIC196646 ERY196646 FBU196646 FLQ196646 FVM196646 GFI196646 GPE196646 GZA196646 HIW196646 HSS196646 ICO196646 IMK196646 IWG196646 JGC196646 JPY196646 JZU196646 KJQ196646 KTM196646 LDI196646 LNE196646 LXA196646 MGW196646 MQS196646 NAO196646 NKK196646 NUG196646 OEC196646 ONY196646 OXU196646 PHQ196646 PRM196646 QBI196646 QLE196646 QVA196646 REW196646 ROS196646 RYO196646 SIK196646 SSG196646 TCC196646 TLY196646 TVU196646 UFQ196646 UPM196646 UZI196646 VJE196646 VTA196646 WCW196646 WMS196646 WWO196646 AG262182 KC262182 TY262182 ADU262182 ANQ262182 AXM262182 BHI262182 BRE262182 CBA262182 CKW262182 CUS262182 DEO262182 DOK262182 DYG262182 EIC262182 ERY262182 FBU262182 FLQ262182 FVM262182 GFI262182 GPE262182 GZA262182 HIW262182 HSS262182 ICO262182 IMK262182 IWG262182 JGC262182 JPY262182 JZU262182 KJQ262182 KTM262182 LDI262182 LNE262182 LXA262182 MGW262182 MQS262182 NAO262182 NKK262182 NUG262182 OEC262182 ONY262182 OXU262182 PHQ262182 PRM262182 QBI262182 QLE262182 QVA262182 REW262182 ROS262182 RYO262182 SIK262182 SSG262182 TCC262182 TLY262182 TVU262182 UFQ262182 UPM262182 UZI262182 VJE262182 VTA262182 WCW262182 WMS262182 WWO262182 AG327718 KC327718 TY327718 ADU327718 ANQ327718 AXM327718 BHI327718 BRE327718 CBA327718 CKW327718 CUS327718 DEO327718 DOK327718 DYG327718 EIC327718 ERY327718 FBU327718 FLQ327718 FVM327718 GFI327718 GPE327718 GZA327718 HIW327718 HSS327718 ICO327718 IMK327718 IWG327718 JGC327718 JPY327718 JZU327718 KJQ327718 KTM327718 LDI327718 LNE327718 LXA327718 MGW327718 MQS327718 NAO327718 NKK327718 NUG327718 OEC327718 ONY327718 OXU327718 PHQ327718 PRM327718 QBI327718 QLE327718 QVA327718 REW327718 ROS327718 RYO327718 SIK327718 SSG327718 TCC327718 TLY327718 TVU327718 UFQ327718 UPM327718 UZI327718 VJE327718 VTA327718 WCW327718 WMS327718 WWO327718 AG393254 KC393254 TY393254 ADU393254 ANQ393254 AXM393254 BHI393254 BRE393254 CBA393254 CKW393254 CUS393254 DEO393254 DOK393254 DYG393254 EIC393254 ERY393254 FBU393254 FLQ393254 FVM393254 GFI393254 GPE393254 GZA393254 HIW393254 HSS393254 ICO393254 IMK393254 IWG393254 JGC393254 JPY393254 JZU393254 KJQ393254 KTM393254 LDI393254 LNE393254 LXA393254 MGW393254 MQS393254 NAO393254 NKK393254 NUG393254 OEC393254 ONY393254 OXU393254 PHQ393254 PRM393254 QBI393254 QLE393254 QVA393254 REW393254 ROS393254 RYO393254 SIK393254 SSG393254 TCC393254 TLY393254 TVU393254 UFQ393254 UPM393254 UZI393254 VJE393254 VTA393254 WCW393254 WMS393254 WWO393254 AG458790 KC458790 TY458790 ADU458790 ANQ458790 AXM458790 BHI458790 BRE458790 CBA458790 CKW458790 CUS458790 DEO458790 DOK458790 DYG458790 EIC458790 ERY458790 FBU458790 FLQ458790 FVM458790 GFI458790 GPE458790 GZA458790 HIW458790 HSS458790 ICO458790 IMK458790 IWG458790 JGC458790 JPY458790 JZU458790 KJQ458790 KTM458790 LDI458790 LNE458790 LXA458790 MGW458790 MQS458790 NAO458790 NKK458790 NUG458790 OEC458790 ONY458790 OXU458790 PHQ458790 PRM458790 QBI458790 QLE458790 QVA458790 REW458790 ROS458790 RYO458790 SIK458790 SSG458790 TCC458790 TLY458790 TVU458790 UFQ458790 UPM458790 UZI458790 VJE458790 VTA458790 WCW458790 WMS458790 WWO458790 AG524326 KC524326 TY524326 ADU524326 ANQ524326 AXM524326 BHI524326 BRE524326 CBA524326 CKW524326 CUS524326 DEO524326 DOK524326 DYG524326 EIC524326 ERY524326 FBU524326 FLQ524326 FVM524326 GFI524326 GPE524326 GZA524326 HIW524326 HSS524326 ICO524326 IMK524326 IWG524326 JGC524326 JPY524326 JZU524326 KJQ524326 KTM524326 LDI524326 LNE524326 LXA524326 MGW524326 MQS524326 NAO524326 NKK524326 NUG524326 OEC524326 ONY524326 OXU524326 PHQ524326 PRM524326 QBI524326 QLE524326 QVA524326 REW524326 ROS524326 RYO524326 SIK524326 SSG524326 TCC524326 TLY524326 TVU524326 UFQ524326 UPM524326 UZI524326 VJE524326 VTA524326 WCW524326 WMS524326 WWO524326 AG589862 KC589862 TY589862 ADU589862 ANQ589862 AXM589862 BHI589862 BRE589862 CBA589862 CKW589862 CUS589862 DEO589862 DOK589862 DYG589862 EIC589862 ERY589862 FBU589862 FLQ589862 FVM589862 GFI589862 GPE589862 GZA589862 HIW589862 HSS589862 ICO589862 IMK589862 IWG589862 JGC589862 JPY589862 JZU589862 KJQ589862 KTM589862 LDI589862 LNE589862 LXA589862 MGW589862 MQS589862 NAO589862 NKK589862 NUG589862 OEC589862 ONY589862 OXU589862 PHQ589862 PRM589862 QBI589862 QLE589862 QVA589862 REW589862 ROS589862 RYO589862 SIK589862 SSG589862 TCC589862 TLY589862 TVU589862 UFQ589862 UPM589862 UZI589862 VJE589862 VTA589862 WCW589862 WMS589862 WWO589862 AG655398 KC655398 TY655398 ADU655398 ANQ655398 AXM655398 BHI655398 BRE655398 CBA655398 CKW655398 CUS655398 DEO655398 DOK655398 DYG655398 EIC655398 ERY655398 FBU655398 FLQ655398 FVM655398 GFI655398 GPE655398 GZA655398 HIW655398 HSS655398 ICO655398 IMK655398 IWG655398 JGC655398 JPY655398 JZU655398 KJQ655398 KTM655398 LDI655398 LNE655398 LXA655398 MGW655398 MQS655398 NAO655398 NKK655398 NUG655398 OEC655398 ONY655398 OXU655398 PHQ655398 PRM655398 QBI655398 QLE655398 QVA655398 REW655398 ROS655398 RYO655398 SIK655398 SSG655398 TCC655398 TLY655398 TVU655398 UFQ655398 UPM655398 UZI655398 VJE655398 VTA655398 WCW655398 WMS655398 WWO655398 AG720934 KC720934 TY720934 ADU720934 ANQ720934 AXM720934 BHI720934 BRE720934 CBA720934 CKW720934 CUS720934 DEO720934 DOK720934 DYG720934 EIC720934 ERY720934 FBU720934 FLQ720934 FVM720934 GFI720934 GPE720934 GZA720934 HIW720934 HSS720934 ICO720934 IMK720934 IWG720934 JGC720934 JPY720934 JZU720934 KJQ720934 KTM720934 LDI720934 LNE720934 LXA720934 MGW720934 MQS720934 NAO720934 NKK720934 NUG720934 OEC720934 ONY720934 OXU720934 PHQ720934 PRM720934 QBI720934 QLE720934 QVA720934 REW720934 ROS720934 RYO720934 SIK720934 SSG720934 TCC720934 TLY720934 TVU720934 UFQ720934 UPM720934 UZI720934 VJE720934 VTA720934 WCW720934 WMS720934 WWO720934 AG786470 KC786470 TY786470 ADU786470 ANQ786470 AXM786470 BHI786470 BRE786470 CBA786470 CKW786470 CUS786470 DEO786470 DOK786470 DYG786470 EIC786470 ERY786470 FBU786470 FLQ786470 FVM786470 GFI786470 GPE786470 GZA786470 HIW786470 HSS786470 ICO786470 IMK786470 IWG786470 JGC786470 JPY786470 JZU786470 KJQ786470 KTM786470 LDI786470 LNE786470 LXA786470 MGW786470 MQS786470 NAO786470 NKK786470 NUG786470 OEC786470 ONY786470 OXU786470 PHQ786470 PRM786470 QBI786470 QLE786470 QVA786470 REW786470 ROS786470 RYO786470 SIK786470 SSG786470 TCC786470 TLY786470 TVU786470 UFQ786470 UPM786470 UZI786470 VJE786470 VTA786470 WCW786470 WMS786470 WWO786470 AG852006 KC852006 TY852006 ADU852006 ANQ852006 AXM852006 BHI852006 BRE852006 CBA852006 CKW852006 CUS852006 DEO852006 DOK852006 DYG852006 EIC852006 ERY852006 FBU852006 FLQ852006 FVM852006 GFI852006 GPE852006 GZA852006 HIW852006 HSS852006 ICO852006 IMK852006 IWG852006 JGC852006 JPY852006 JZU852006 KJQ852006 KTM852006 LDI852006 LNE852006 LXA852006 MGW852006 MQS852006 NAO852006 NKK852006 NUG852006 OEC852006 ONY852006 OXU852006 PHQ852006 PRM852006 QBI852006 QLE852006 QVA852006 REW852006 ROS852006 RYO852006 SIK852006 SSG852006 TCC852006 TLY852006 TVU852006 UFQ852006 UPM852006 UZI852006 VJE852006 VTA852006 WCW852006 WMS852006 WWO852006 AG917542 KC917542 TY917542 ADU917542 ANQ917542 AXM917542 BHI917542 BRE917542 CBA917542 CKW917542 CUS917542 DEO917542 DOK917542 DYG917542 EIC917542 ERY917542 FBU917542 FLQ917542 FVM917542 GFI917542 GPE917542 GZA917542 HIW917542 HSS917542 ICO917542 IMK917542 IWG917542 JGC917542 JPY917542 JZU917542 KJQ917542 KTM917542 LDI917542 LNE917542 LXA917542 MGW917542 MQS917542 NAO917542 NKK917542 NUG917542 OEC917542 ONY917542 OXU917542 PHQ917542 PRM917542 QBI917542 QLE917542 QVA917542 REW917542 ROS917542 RYO917542 SIK917542 SSG917542 TCC917542 TLY917542 TVU917542 UFQ917542 UPM917542 UZI917542 VJE917542 VTA917542 WCW917542 WMS917542 WWO917542 AG983078 KC983078 TY983078 ADU983078 ANQ983078 AXM983078 BHI983078 BRE983078 CBA983078 CKW983078 CUS983078 DEO983078 DOK983078 DYG983078 EIC983078 ERY983078 FBU983078 FLQ983078 FVM983078 GFI983078 GPE983078 GZA983078 HIW983078 HSS983078 ICO983078 IMK983078 IWG983078 JGC983078 JPY983078 JZU983078 KJQ983078 KTM983078 LDI983078 LNE983078 LXA983078 MGW983078 MQS983078 NAO983078 NKK983078 NUG983078 OEC983078 ONY983078 OXU983078 PHQ983078 PRM983078 QBI983078 QLE983078 QVA983078 REW983078 ROS983078 RYO983078 SIK983078 SSG983078 TCC983078 TLY983078 TVU983078 UFQ983078 UPM983078 UZI983078 VJE983078 VTA983078 WCW983078 WMS983078 WWO983078 AI34 KE34 UA34 ADW34 ANS34 AXO34 BHK34 BRG34 CBC34 CKY34 CUU34 DEQ34 DOM34 DYI34 EIE34 ESA34 FBW34 FLS34 FVO34 GFK34 GPG34 GZC34 HIY34 HSU34 ICQ34 IMM34 IWI34 JGE34 JQA34 JZW34 KJS34 KTO34 LDK34 LNG34 LXC34 MGY34 MQU34 NAQ34 NKM34 NUI34 OEE34 OOA34 OXW34 PHS34 PRO34 QBK34 QLG34 QVC34 REY34 ROU34 RYQ34 SIM34 SSI34 TCE34 TMA34 TVW34 UFS34 UPO34 UZK34 VJG34 VTC34 WCY34 WMU34 WWQ34 AI65570 KE65570 UA65570 ADW65570 ANS65570 AXO65570 BHK65570 BRG65570 CBC65570 CKY65570 CUU65570 DEQ65570 DOM65570 DYI65570 EIE65570 ESA65570 FBW65570 FLS65570 FVO65570 GFK65570 GPG65570 GZC65570 HIY65570 HSU65570 ICQ65570 IMM65570 IWI65570 JGE65570 JQA65570 JZW65570 KJS65570 KTO65570 LDK65570 LNG65570 LXC65570 MGY65570 MQU65570 NAQ65570 NKM65570 NUI65570 OEE65570 OOA65570 OXW65570 PHS65570 PRO65570 QBK65570 QLG65570 QVC65570 REY65570 ROU65570 RYQ65570 SIM65570 SSI65570 TCE65570 TMA65570 TVW65570 UFS65570 UPO65570 UZK65570 VJG65570 VTC65570 WCY65570 WMU65570 WWQ65570 AI131106 KE131106 UA131106 ADW131106 ANS131106 AXO131106 BHK131106 BRG131106 CBC131106 CKY131106 CUU131106 DEQ131106 DOM131106 DYI131106 EIE131106 ESA131106 FBW131106 FLS131106 FVO131106 GFK131106 GPG131106 GZC131106 HIY131106 HSU131106 ICQ131106 IMM131106 IWI131106 JGE131106 JQA131106 JZW131106 KJS131106 KTO131106 LDK131106 LNG131106 LXC131106 MGY131106 MQU131106 NAQ131106 NKM131106 NUI131106 OEE131106 OOA131106 OXW131106 PHS131106 PRO131106 QBK131106 QLG131106 QVC131106 REY131106 ROU131106 RYQ131106 SIM131106 SSI131106 TCE131106 TMA131106 TVW131106 UFS131106 UPO131106 UZK131106 VJG131106 VTC131106 WCY131106 WMU131106 WWQ131106 AI196642 KE196642 UA196642 ADW196642 ANS196642 AXO196642 BHK196642 BRG196642 CBC196642 CKY196642 CUU196642 DEQ196642 DOM196642 DYI196642 EIE196642 ESA196642 FBW196642 FLS196642 FVO196642 GFK196642 GPG196642 GZC196642 HIY196642 HSU196642 ICQ196642 IMM196642 IWI196642 JGE196642 JQA196642 JZW196642 KJS196642 KTO196642 LDK196642 LNG196642 LXC196642 MGY196642 MQU196642 NAQ196642 NKM196642 NUI196642 OEE196642 OOA196642 OXW196642 PHS196642 PRO196642 QBK196642 QLG196642 QVC196642 REY196642 ROU196642 RYQ196642 SIM196642 SSI196642 TCE196642 TMA196642 TVW196642 UFS196642 UPO196642 UZK196642 VJG196642 VTC196642 WCY196642 WMU196642 WWQ196642 AI262178 KE262178 UA262178 ADW262178 ANS262178 AXO262178 BHK262178 BRG262178 CBC262178 CKY262178 CUU262178 DEQ262178 DOM262178 DYI262178 EIE262178 ESA262178 FBW262178 FLS262178 FVO262178 GFK262178 GPG262178 GZC262178 HIY262178 HSU262178 ICQ262178 IMM262178 IWI262178 JGE262178 JQA262178 JZW262178 KJS262178 KTO262178 LDK262178 LNG262178 LXC262178 MGY262178 MQU262178 NAQ262178 NKM262178 NUI262178 OEE262178 OOA262178 OXW262178 PHS262178 PRO262178 QBK262178 QLG262178 QVC262178 REY262178 ROU262178 RYQ262178 SIM262178 SSI262178 TCE262178 TMA262178 TVW262178 UFS262178 UPO262178 UZK262178 VJG262178 VTC262178 WCY262178 WMU262178 WWQ262178 AI327714 KE327714 UA327714 ADW327714 ANS327714 AXO327714 BHK327714 BRG327714 CBC327714 CKY327714 CUU327714 DEQ327714 DOM327714 DYI327714 EIE327714 ESA327714 FBW327714 FLS327714 FVO327714 GFK327714 GPG327714 GZC327714 HIY327714 HSU327714 ICQ327714 IMM327714 IWI327714 JGE327714 JQA327714 JZW327714 KJS327714 KTO327714 LDK327714 LNG327714 LXC327714 MGY327714 MQU327714 NAQ327714 NKM327714 NUI327714 OEE327714 OOA327714 OXW327714 PHS327714 PRO327714 QBK327714 QLG327714 QVC327714 REY327714 ROU327714 RYQ327714 SIM327714 SSI327714 TCE327714 TMA327714 TVW327714 UFS327714 UPO327714 UZK327714 VJG327714 VTC327714 WCY327714 WMU327714 WWQ327714 AI393250 KE393250 UA393250 ADW393250 ANS393250 AXO393250 BHK393250 BRG393250 CBC393250 CKY393250 CUU393250 DEQ393250 DOM393250 DYI393250 EIE393250 ESA393250 FBW393250 FLS393250 FVO393250 GFK393250 GPG393250 GZC393250 HIY393250 HSU393250 ICQ393250 IMM393250 IWI393250 JGE393250 JQA393250 JZW393250 KJS393250 KTO393250 LDK393250 LNG393250 LXC393250 MGY393250 MQU393250 NAQ393250 NKM393250 NUI393250 OEE393250 OOA393250 OXW393250 PHS393250 PRO393250 QBK393250 QLG393250 QVC393250 REY393250 ROU393250 RYQ393250 SIM393250 SSI393250 TCE393250 TMA393250 TVW393250 UFS393250 UPO393250 UZK393250 VJG393250 VTC393250 WCY393250 WMU393250 WWQ393250 AI458786 KE458786 UA458786 ADW458786 ANS458786 AXO458786 BHK458786 BRG458786 CBC458786 CKY458786 CUU458786 DEQ458786 DOM458786 DYI458786 EIE458786 ESA458786 FBW458786 FLS458786 FVO458786 GFK458786 GPG458786 GZC458786 HIY458786 HSU458786 ICQ458786 IMM458786 IWI458786 JGE458786 JQA458786 JZW458786 KJS458786 KTO458786 LDK458786 LNG458786 LXC458786 MGY458786 MQU458786 NAQ458786 NKM458786 NUI458786 OEE458786 OOA458786 OXW458786 PHS458786 PRO458786 QBK458786 QLG458786 QVC458786 REY458786 ROU458786 RYQ458786 SIM458786 SSI458786 TCE458786 TMA458786 TVW458786 UFS458786 UPO458786 UZK458786 VJG458786 VTC458786 WCY458786 WMU458786 WWQ458786 AI524322 KE524322 UA524322 ADW524322 ANS524322 AXO524322 BHK524322 BRG524322 CBC524322 CKY524322 CUU524322 DEQ524322 DOM524322 DYI524322 EIE524322 ESA524322 FBW524322 FLS524322 FVO524322 GFK524322 GPG524322 GZC524322 HIY524322 HSU524322 ICQ524322 IMM524322 IWI524322 JGE524322 JQA524322 JZW524322 KJS524322 KTO524322 LDK524322 LNG524322 LXC524322 MGY524322 MQU524322 NAQ524322 NKM524322 NUI524322 OEE524322 OOA524322 OXW524322 PHS524322 PRO524322 QBK524322 QLG524322 QVC524322 REY524322 ROU524322 RYQ524322 SIM524322 SSI524322 TCE524322 TMA524322 TVW524322 UFS524322 UPO524322 UZK524322 VJG524322 VTC524322 WCY524322 WMU524322 WWQ524322 AI589858 KE589858 UA589858 ADW589858 ANS589858 AXO589858 BHK589858 BRG589858 CBC589858 CKY589858 CUU589858 DEQ589858 DOM589858 DYI589858 EIE589858 ESA589858 FBW589858 FLS589858 FVO589858 GFK589858 GPG589858 GZC589858 HIY589858 HSU589858 ICQ589858 IMM589858 IWI589858 JGE589858 JQA589858 JZW589858 KJS589858 KTO589858 LDK589858 LNG589858 LXC589858 MGY589858 MQU589858 NAQ589858 NKM589858 NUI589858 OEE589858 OOA589858 OXW589858 PHS589858 PRO589858 QBK589858 QLG589858 QVC589858 REY589858 ROU589858 RYQ589858 SIM589858 SSI589858 TCE589858 TMA589858 TVW589858 UFS589858 UPO589858 UZK589858 VJG589858 VTC589858 WCY589858 WMU589858 WWQ589858 AI655394 KE655394 UA655394 ADW655394 ANS655394 AXO655394 BHK655394 BRG655394 CBC655394 CKY655394 CUU655394 DEQ655394 DOM655394 DYI655394 EIE655394 ESA655394 FBW655394 FLS655394 FVO655394 GFK655394 GPG655394 GZC655394 HIY655394 HSU655394 ICQ655394 IMM655394 IWI655394 JGE655394 JQA655394 JZW655394 KJS655394 KTO655394 LDK655394 LNG655394 LXC655394 MGY655394 MQU655394 NAQ655394 NKM655394 NUI655394 OEE655394 OOA655394 OXW655394 PHS655394 PRO655394 QBK655394 QLG655394 QVC655394 REY655394 ROU655394 RYQ655394 SIM655394 SSI655394 TCE655394 TMA655394 TVW655394 UFS655394 UPO655394 UZK655394 VJG655394 VTC655394 WCY655394 WMU655394 WWQ655394 AI720930 KE720930 UA720930 ADW720930 ANS720930 AXO720930 BHK720930 BRG720930 CBC720930 CKY720930 CUU720930 DEQ720930 DOM720930 DYI720930 EIE720930 ESA720930 FBW720930 FLS720930 FVO720930 GFK720930 GPG720930 GZC720930 HIY720930 HSU720930 ICQ720930 IMM720930 IWI720930 JGE720930 JQA720930 JZW720930 KJS720930 KTO720930 LDK720930 LNG720930 LXC720930 MGY720930 MQU720930 NAQ720930 NKM720930 NUI720930 OEE720930 OOA720930 OXW720930 PHS720930 PRO720930 QBK720930 QLG720930 QVC720930 REY720930 ROU720930 RYQ720930 SIM720930 SSI720930 TCE720930 TMA720930 TVW720930 UFS720930 UPO720930 UZK720930 VJG720930 VTC720930 WCY720930 WMU720930 WWQ720930 AI786466 KE786466 UA786466 ADW786466 ANS786466 AXO786466 BHK786466 BRG786466 CBC786466 CKY786466 CUU786466 DEQ786466 DOM786466 DYI786466 EIE786466 ESA786466 FBW786466 FLS786466 FVO786466 GFK786466 GPG786466 GZC786466 HIY786466 HSU786466 ICQ786466 IMM786466 IWI786466 JGE786466 JQA786466 JZW786466 KJS786466 KTO786466 LDK786466 LNG786466 LXC786466 MGY786466 MQU786466 NAQ786466 NKM786466 NUI786466 OEE786466 OOA786466 OXW786466 PHS786466 PRO786466 QBK786466 QLG786466 QVC786466 REY786466 ROU786466 RYQ786466 SIM786466 SSI786466 TCE786466 TMA786466 TVW786466 UFS786466 UPO786466 UZK786466 VJG786466 VTC786466 WCY786466 WMU786466 WWQ786466 AI852002 KE852002 UA852002 ADW852002 ANS852002 AXO852002 BHK852002 BRG852002 CBC852002 CKY852002 CUU852002 DEQ852002 DOM852002 DYI852002 EIE852002 ESA852002 FBW852002 FLS852002 FVO852002 GFK852002 GPG852002 GZC852002 HIY852002 HSU852002 ICQ852002 IMM852002 IWI852002 JGE852002 JQA852002 JZW852002 KJS852002 KTO852002 LDK852002 LNG852002 LXC852002 MGY852002 MQU852002 NAQ852002 NKM852002 NUI852002 OEE852002 OOA852002 OXW852002 PHS852002 PRO852002 QBK852002 QLG852002 QVC852002 REY852002 ROU852002 RYQ852002 SIM852002 SSI852002 TCE852002 TMA852002 TVW852002 UFS852002 UPO852002 UZK852002 VJG852002 VTC852002 WCY852002 WMU852002 WWQ852002 AI917538 KE917538 UA917538 ADW917538 ANS917538 AXO917538 BHK917538 BRG917538 CBC917538 CKY917538 CUU917538 DEQ917538 DOM917538 DYI917538 EIE917538 ESA917538 FBW917538 FLS917538 FVO917538 GFK917538 GPG917538 GZC917538 HIY917538 HSU917538 ICQ917538 IMM917538 IWI917538 JGE917538 JQA917538 JZW917538 KJS917538 KTO917538 LDK917538 LNG917538 LXC917538 MGY917538 MQU917538 NAQ917538 NKM917538 NUI917538 OEE917538 OOA917538 OXW917538 PHS917538 PRO917538 QBK917538 QLG917538 QVC917538 REY917538 ROU917538 RYQ917538 SIM917538 SSI917538 TCE917538 TMA917538 TVW917538 UFS917538 UPO917538 UZK917538 VJG917538 VTC917538 WCY917538 WMU917538 WWQ917538 AI983074 KE983074 UA983074 ADW983074 ANS983074 AXO983074 BHK983074 BRG983074 CBC983074 CKY983074 CUU983074 DEQ983074 DOM983074 DYI983074 EIE983074 ESA983074 FBW983074 FLS983074 FVO983074 GFK983074 GPG983074 GZC983074 HIY983074 HSU983074 ICQ983074 IMM983074 IWI983074 JGE983074 JQA983074 JZW983074 KJS983074 KTO983074 LDK983074 LNG983074 LXC983074 MGY983074 MQU983074 NAQ983074 NKM983074 NUI983074 OEE983074 OOA983074 OXW983074 PHS983074 PRO983074 QBK983074 QLG983074 QVC983074 REY983074 ROU983074 RYQ983074 SIM983074 SSI983074 TCE983074 TMA983074 TVW983074 UFS983074 UPO983074 UZK983074 VJG983074 VTC983074 WCY983074 WMU983074 WWQ983074 AI36 KE36 UA36 ADW36 ANS36 AXO36 BHK36 BRG36 CBC36 CKY36 CUU36 DEQ36 DOM36 DYI36 EIE36 ESA36 FBW36 FLS36 FVO36 GFK36 GPG36 GZC36 HIY36 HSU36 ICQ36 IMM36 IWI36 JGE36 JQA36 JZW36 KJS36 KTO36 LDK36 LNG36 LXC36 MGY36 MQU36 NAQ36 NKM36 NUI36 OEE36 OOA36 OXW36 PHS36 PRO36 QBK36 QLG36 QVC36 REY36 ROU36 RYQ36 SIM36 SSI36 TCE36 TMA36 TVW36 UFS36 UPO36 UZK36 VJG36 VTC36 WCY36 WMU36 WWQ36 AI65572 KE65572 UA65572 ADW65572 ANS65572 AXO65572 BHK65572 BRG65572 CBC65572 CKY65572 CUU65572 DEQ65572 DOM65572 DYI65572 EIE65572 ESA65572 FBW65572 FLS65572 FVO65572 GFK65572 GPG65572 GZC65572 HIY65572 HSU65572 ICQ65572 IMM65572 IWI65572 JGE65572 JQA65572 JZW65572 KJS65572 KTO65572 LDK65572 LNG65572 LXC65572 MGY65572 MQU65572 NAQ65572 NKM65572 NUI65572 OEE65572 OOA65572 OXW65572 PHS65572 PRO65572 QBK65572 QLG65572 QVC65572 REY65572 ROU65572 RYQ65572 SIM65572 SSI65572 TCE65572 TMA65572 TVW65572 UFS65572 UPO65572 UZK65572 VJG65572 VTC65572 WCY65572 WMU65572 WWQ65572 AI131108 KE131108 UA131108 ADW131108 ANS131108 AXO131108 BHK131108 BRG131108 CBC131108 CKY131108 CUU131108 DEQ131108 DOM131108 DYI131108 EIE131108 ESA131108 FBW131108 FLS131108 FVO131108 GFK131108 GPG131108 GZC131108 HIY131108 HSU131108 ICQ131108 IMM131108 IWI131108 JGE131108 JQA131108 JZW131108 KJS131108 KTO131108 LDK131108 LNG131108 LXC131108 MGY131108 MQU131108 NAQ131108 NKM131108 NUI131108 OEE131108 OOA131108 OXW131108 PHS131108 PRO131108 QBK131108 QLG131108 QVC131108 REY131108 ROU131108 RYQ131108 SIM131108 SSI131108 TCE131108 TMA131108 TVW131108 UFS131108 UPO131108 UZK131108 VJG131108 VTC131108 WCY131108 WMU131108 WWQ131108 AI196644 KE196644 UA196644 ADW196644 ANS196644 AXO196644 BHK196644 BRG196644 CBC196644 CKY196644 CUU196644 DEQ196644 DOM196644 DYI196644 EIE196644 ESA196644 FBW196644 FLS196644 FVO196644 GFK196644 GPG196644 GZC196644 HIY196644 HSU196644 ICQ196644 IMM196644 IWI196644 JGE196644 JQA196644 JZW196644 KJS196644 KTO196644 LDK196644 LNG196644 LXC196644 MGY196644 MQU196644 NAQ196644 NKM196644 NUI196644 OEE196644 OOA196644 OXW196644 PHS196644 PRO196644 QBK196644 QLG196644 QVC196644 REY196644 ROU196644 RYQ196644 SIM196644 SSI196644 TCE196644 TMA196644 TVW196644 UFS196644 UPO196644 UZK196644 VJG196644 VTC196644 WCY196644 WMU196644 WWQ196644 AI262180 KE262180 UA262180 ADW262180 ANS262180 AXO262180 BHK262180 BRG262180 CBC262180 CKY262180 CUU262180 DEQ262180 DOM262180 DYI262180 EIE262180 ESA262180 FBW262180 FLS262180 FVO262180 GFK262180 GPG262180 GZC262180 HIY262180 HSU262180 ICQ262180 IMM262180 IWI262180 JGE262180 JQA262180 JZW262180 KJS262180 KTO262180 LDK262180 LNG262180 LXC262180 MGY262180 MQU262180 NAQ262180 NKM262180 NUI262180 OEE262180 OOA262180 OXW262180 PHS262180 PRO262180 QBK262180 QLG262180 QVC262180 REY262180 ROU262180 RYQ262180 SIM262180 SSI262180 TCE262180 TMA262180 TVW262180 UFS262180 UPO262180 UZK262180 VJG262180 VTC262180 WCY262180 WMU262180 WWQ262180 AI327716 KE327716 UA327716 ADW327716 ANS327716 AXO327716 BHK327716 BRG327716 CBC327716 CKY327716 CUU327716 DEQ327716 DOM327716 DYI327716 EIE327716 ESA327716 FBW327716 FLS327716 FVO327716 GFK327716 GPG327716 GZC327716 HIY327716 HSU327716 ICQ327716 IMM327716 IWI327716 JGE327716 JQA327716 JZW327716 KJS327716 KTO327716 LDK327716 LNG327716 LXC327716 MGY327716 MQU327716 NAQ327716 NKM327716 NUI327716 OEE327716 OOA327716 OXW327716 PHS327716 PRO327716 QBK327716 QLG327716 QVC327716 REY327716 ROU327716 RYQ327716 SIM327716 SSI327716 TCE327716 TMA327716 TVW327716 UFS327716 UPO327716 UZK327716 VJG327716 VTC327716 WCY327716 WMU327716 WWQ327716 AI393252 KE393252 UA393252 ADW393252 ANS393252 AXO393252 BHK393252 BRG393252 CBC393252 CKY393252 CUU393252 DEQ393252 DOM393252 DYI393252 EIE393252 ESA393252 FBW393252 FLS393252 FVO393252 GFK393252 GPG393252 GZC393252 HIY393252 HSU393252 ICQ393252 IMM393252 IWI393252 JGE393252 JQA393252 JZW393252 KJS393252 KTO393252 LDK393252 LNG393252 LXC393252 MGY393252 MQU393252 NAQ393252 NKM393252 NUI393252 OEE393252 OOA393252 OXW393252 PHS393252 PRO393252 QBK393252 QLG393252 QVC393252 REY393252 ROU393252 RYQ393252 SIM393252 SSI393252 TCE393252 TMA393252 TVW393252 UFS393252 UPO393252 UZK393252 VJG393252 VTC393252 WCY393252 WMU393252 WWQ393252 AI458788 KE458788 UA458788 ADW458788 ANS458788 AXO458788 BHK458788 BRG458788 CBC458788 CKY458788 CUU458788 DEQ458788 DOM458788 DYI458788 EIE458788 ESA458788 FBW458788 FLS458788 FVO458788 GFK458788 GPG458788 GZC458788 HIY458788 HSU458788 ICQ458788 IMM458788 IWI458788 JGE458788 JQA458788 JZW458788 KJS458788 KTO458788 LDK458788 LNG458788 LXC458788 MGY458788 MQU458788 NAQ458788 NKM458788 NUI458788 OEE458788 OOA458788 OXW458788 PHS458788 PRO458788 QBK458788 QLG458788 QVC458788 REY458788 ROU458788 RYQ458788 SIM458788 SSI458788 TCE458788 TMA458788 TVW458788 UFS458788 UPO458788 UZK458788 VJG458788 VTC458788 WCY458788 WMU458788 WWQ458788 AI524324 KE524324 UA524324 ADW524324 ANS524324 AXO524324 BHK524324 BRG524324 CBC524324 CKY524324 CUU524324 DEQ524324 DOM524324 DYI524324 EIE524324 ESA524324 FBW524324 FLS524324 FVO524324 GFK524324 GPG524324 GZC524324 HIY524324 HSU524324 ICQ524324 IMM524324 IWI524324 JGE524324 JQA524324 JZW524324 KJS524324 KTO524324 LDK524324 LNG524324 LXC524324 MGY524324 MQU524324 NAQ524324 NKM524324 NUI524324 OEE524324 OOA524324 OXW524324 PHS524324 PRO524324 QBK524324 QLG524324 QVC524324 REY524324 ROU524324 RYQ524324 SIM524324 SSI524324 TCE524324 TMA524324 TVW524324 UFS524324 UPO524324 UZK524324 VJG524324 VTC524324 WCY524324 WMU524324 WWQ524324 AI589860 KE589860 UA589860 ADW589860 ANS589860 AXO589860 BHK589860 BRG589860 CBC589860 CKY589860 CUU589860 DEQ589860 DOM589860 DYI589860 EIE589860 ESA589860 FBW589860 FLS589860 FVO589860 GFK589860 GPG589860 GZC589860 HIY589860 HSU589860 ICQ589860 IMM589860 IWI589860 JGE589860 JQA589860 JZW589860 KJS589860 KTO589860 LDK589860 LNG589860 LXC589860 MGY589860 MQU589860 NAQ589860 NKM589860 NUI589860 OEE589860 OOA589860 OXW589860 PHS589860 PRO589860 QBK589860 QLG589860 QVC589860 REY589860 ROU589860 RYQ589860 SIM589860 SSI589860 TCE589860 TMA589860 TVW589860 UFS589860 UPO589860 UZK589860 VJG589860 VTC589860 WCY589860 WMU589860 WWQ589860 AI655396 KE655396 UA655396 ADW655396 ANS655396 AXO655396 BHK655396 BRG655396 CBC655396 CKY655396 CUU655396 DEQ655396 DOM655396 DYI655396 EIE655396 ESA655396 FBW655396 FLS655396 FVO655396 GFK655396 GPG655396 GZC655396 HIY655396 HSU655396 ICQ655396 IMM655396 IWI655396 JGE655396 JQA655396 JZW655396 KJS655396 KTO655396 LDK655396 LNG655396 LXC655396 MGY655396 MQU655396 NAQ655396 NKM655396 NUI655396 OEE655396 OOA655396 OXW655396 PHS655396 PRO655396 QBK655396 QLG655396 QVC655396 REY655396 ROU655396 RYQ655396 SIM655396 SSI655396 TCE655396 TMA655396 TVW655396 UFS655396 UPO655396 UZK655396 VJG655396 VTC655396 WCY655396 WMU655396 WWQ655396 AI720932 KE720932 UA720932 ADW720932 ANS720932 AXO720932 BHK720932 BRG720932 CBC720932 CKY720932 CUU720932 DEQ720932 DOM720932 DYI720932 EIE720932 ESA720932 FBW720932 FLS720932 FVO720932 GFK720932 GPG720932 GZC720932 HIY720932 HSU720932 ICQ720932 IMM720932 IWI720932 JGE720932 JQA720932 JZW720932 KJS720932 KTO720932 LDK720932 LNG720932 LXC720932 MGY720932 MQU720932 NAQ720932 NKM720932 NUI720932 OEE720932 OOA720932 OXW720932 PHS720932 PRO720932 QBK720932 QLG720932 QVC720932 REY720932 ROU720932 RYQ720932 SIM720932 SSI720932 TCE720932 TMA720932 TVW720932 UFS720932 UPO720932 UZK720932 VJG720932 VTC720932 WCY720932 WMU720932 WWQ720932 AI786468 KE786468 UA786468 ADW786468 ANS786468 AXO786468 BHK786468 BRG786468 CBC786468 CKY786468 CUU786468 DEQ786468 DOM786468 DYI786468 EIE786468 ESA786468 FBW786468 FLS786468 FVO786468 GFK786468 GPG786468 GZC786468 HIY786468 HSU786468 ICQ786468 IMM786468 IWI786468 JGE786468 JQA786468 JZW786468 KJS786468 KTO786468 LDK786468 LNG786468 LXC786468 MGY786468 MQU786468 NAQ786468 NKM786468 NUI786468 OEE786468 OOA786468 OXW786468 PHS786468 PRO786468 QBK786468 QLG786468 QVC786468 REY786468 ROU786468 RYQ786468 SIM786468 SSI786468 TCE786468 TMA786468 TVW786468 UFS786468 UPO786468 UZK786468 VJG786468 VTC786468 WCY786468 WMU786468 WWQ786468 AI852004 KE852004 UA852004 ADW852004 ANS852004 AXO852004 BHK852004 BRG852004 CBC852004 CKY852004 CUU852004 DEQ852004 DOM852004 DYI852004 EIE852004 ESA852004 FBW852004 FLS852004 FVO852004 GFK852004 GPG852004 GZC852004 HIY852004 HSU852004 ICQ852004 IMM852004 IWI852004 JGE852004 JQA852004 JZW852004 KJS852004 KTO852004 LDK852004 LNG852004 LXC852004 MGY852004 MQU852004 NAQ852004 NKM852004 NUI852004 OEE852004 OOA852004 OXW852004 PHS852004 PRO852004 QBK852004 QLG852004 QVC852004 REY852004 ROU852004 RYQ852004 SIM852004 SSI852004 TCE852004 TMA852004 TVW852004 UFS852004 UPO852004 UZK852004 VJG852004 VTC852004 WCY852004 WMU852004 WWQ852004 AI917540 KE917540 UA917540 ADW917540 ANS917540 AXO917540 BHK917540 BRG917540 CBC917540 CKY917540 CUU917540 DEQ917540 DOM917540 DYI917540 EIE917540 ESA917540 FBW917540 FLS917540 FVO917540 GFK917540 GPG917540 GZC917540 HIY917540 HSU917540 ICQ917540 IMM917540 IWI917540 JGE917540 JQA917540 JZW917540 KJS917540 KTO917540 LDK917540 LNG917540 LXC917540 MGY917540 MQU917540 NAQ917540 NKM917540 NUI917540 OEE917540 OOA917540 OXW917540 PHS917540 PRO917540 QBK917540 QLG917540 QVC917540 REY917540 ROU917540 RYQ917540 SIM917540 SSI917540 TCE917540 TMA917540 TVW917540 UFS917540 UPO917540 UZK917540 VJG917540 VTC917540 WCY917540 WMU917540 WWQ917540 AI983076 KE983076 UA983076 ADW983076 ANS983076 AXO983076 BHK983076 BRG983076 CBC983076 CKY983076 CUU983076 DEQ983076 DOM983076 DYI983076 EIE983076 ESA983076 FBW983076 FLS983076 FVO983076 GFK983076 GPG983076 GZC983076 HIY983076 HSU983076 ICQ983076 IMM983076 IWI983076 JGE983076 JQA983076 JZW983076 KJS983076 KTO983076 LDK983076 LNG983076 LXC983076 MGY983076 MQU983076 NAQ983076 NKM983076 NUI983076 OEE983076 OOA983076 OXW983076 PHS983076 PRO983076 QBK983076 QLG983076 QVC983076 REY983076 ROU983076 RYQ983076 SIM983076 SSI983076 TCE983076 TMA983076 TVW983076 UFS983076 UPO983076 UZK983076 VJG983076 VTC983076 WCY983076 WMU983076 WWQ983076 AI38 KE38 UA38 ADW38 ANS38 AXO38 BHK38 BRG38 CBC38 CKY38 CUU38 DEQ38 DOM38 DYI38 EIE38 ESA38 FBW38 FLS38 FVO38 GFK38 GPG38 GZC38 HIY38 HSU38 ICQ38 IMM38 IWI38 JGE38 JQA38 JZW38 KJS38 KTO38 LDK38 LNG38 LXC38 MGY38 MQU38 NAQ38 NKM38 NUI38 OEE38 OOA38 OXW38 PHS38 PRO38 QBK38 QLG38 QVC38 REY38 ROU38 RYQ38 SIM38 SSI38 TCE38 TMA38 TVW38 UFS38 UPO38 UZK38 VJG38 VTC38 WCY38 WMU38 WWQ38 AI65574 KE65574 UA65574 ADW65574 ANS65574 AXO65574 BHK65574 BRG65574 CBC65574 CKY65574 CUU65574 DEQ65574 DOM65574 DYI65574 EIE65574 ESA65574 FBW65574 FLS65574 FVO65574 GFK65574 GPG65574 GZC65574 HIY65574 HSU65574 ICQ65574 IMM65574 IWI65574 JGE65574 JQA65574 JZW65574 KJS65574 KTO65574 LDK65574 LNG65574 LXC65574 MGY65574 MQU65574 NAQ65574 NKM65574 NUI65574 OEE65574 OOA65574 OXW65574 PHS65574 PRO65574 QBK65574 QLG65574 QVC65574 REY65574 ROU65574 RYQ65574 SIM65574 SSI65574 TCE65574 TMA65574 TVW65574 UFS65574 UPO65574 UZK65574 VJG65574 VTC65574 WCY65574 WMU65574 WWQ65574 AI131110 KE131110 UA131110 ADW131110 ANS131110 AXO131110 BHK131110 BRG131110 CBC131110 CKY131110 CUU131110 DEQ131110 DOM131110 DYI131110 EIE131110 ESA131110 FBW131110 FLS131110 FVO131110 GFK131110 GPG131110 GZC131110 HIY131110 HSU131110 ICQ131110 IMM131110 IWI131110 JGE131110 JQA131110 JZW131110 KJS131110 KTO131110 LDK131110 LNG131110 LXC131110 MGY131110 MQU131110 NAQ131110 NKM131110 NUI131110 OEE131110 OOA131110 OXW131110 PHS131110 PRO131110 QBK131110 QLG131110 QVC131110 REY131110 ROU131110 RYQ131110 SIM131110 SSI131110 TCE131110 TMA131110 TVW131110 UFS131110 UPO131110 UZK131110 VJG131110 VTC131110 WCY131110 WMU131110 WWQ131110 AI196646 KE196646 UA196646 ADW196646 ANS196646 AXO196646 BHK196646 BRG196646 CBC196646 CKY196646 CUU196646 DEQ196646 DOM196646 DYI196646 EIE196646 ESA196646 FBW196646 FLS196646 FVO196646 GFK196646 GPG196646 GZC196646 HIY196646 HSU196646 ICQ196646 IMM196646 IWI196646 JGE196646 JQA196646 JZW196646 KJS196646 KTO196646 LDK196646 LNG196646 LXC196646 MGY196646 MQU196646 NAQ196646 NKM196646 NUI196646 OEE196646 OOA196646 OXW196646 PHS196646 PRO196646 QBK196646 QLG196646 QVC196646 REY196646 ROU196646 RYQ196646 SIM196646 SSI196646 TCE196646 TMA196646 TVW196646 UFS196646 UPO196646 UZK196646 VJG196646 VTC196646 WCY196646 WMU196646 WWQ196646 AI262182 KE262182 UA262182 ADW262182 ANS262182 AXO262182 BHK262182 BRG262182 CBC262182 CKY262182 CUU262182 DEQ262182 DOM262182 DYI262182 EIE262182 ESA262182 FBW262182 FLS262182 FVO262182 GFK262182 GPG262182 GZC262182 HIY262182 HSU262182 ICQ262182 IMM262182 IWI262182 JGE262182 JQA262182 JZW262182 KJS262182 KTO262182 LDK262182 LNG262182 LXC262182 MGY262182 MQU262182 NAQ262182 NKM262182 NUI262182 OEE262182 OOA262182 OXW262182 PHS262182 PRO262182 QBK262182 QLG262182 QVC262182 REY262182 ROU262182 RYQ262182 SIM262182 SSI262182 TCE262182 TMA262182 TVW262182 UFS262182 UPO262182 UZK262182 VJG262182 VTC262182 WCY262182 WMU262182 WWQ262182 AI327718 KE327718 UA327718 ADW327718 ANS327718 AXO327718 BHK327718 BRG327718 CBC327718 CKY327718 CUU327718 DEQ327718 DOM327718 DYI327718 EIE327718 ESA327718 FBW327718 FLS327718 FVO327718 GFK327718 GPG327718 GZC327718 HIY327718 HSU327718 ICQ327718 IMM327718 IWI327718 JGE327718 JQA327718 JZW327718 KJS327718 KTO327718 LDK327718 LNG327718 LXC327718 MGY327718 MQU327718 NAQ327718 NKM327718 NUI327718 OEE327718 OOA327718 OXW327718 PHS327718 PRO327718 QBK327718 QLG327718 QVC327718 REY327718 ROU327718 RYQ327718 SIM327718 SSI327718 TCE327718 TMA327718 TVW327718 UFS327718 UPO327718 UZK327718 VJG327718 VTC327718 WCY327718 WMU327718 WWQ327718 AI393254 KE393254 UA393254 ADW393254 ANS393254 AXO393254 BHK393254 BRG393254 CBC393254 CKY393254 CUU393254 DEQ393254 DOM393254 DYI393254 EIE393254 ESA393254 FBW393254 FLS393254 FVO393254 GFK393254 GPG393254 GZC393254 HIY393254 HSU393254 ICQ393254 IMM393254 IWI393254 JGE393254 JQA393254 JZW393254 KJS393254 KTO393254 LDK393254 LNG393254 LXC393254 MGY393254 MQU393254 NAQ393254 NKM393254 NUI393254 OEE393254 OOA393254 OXW393254 PHS393254 PRO393254 QBK393254 QLG393254 QVC393254 REY393254 ROU393254 RYQ393254 SIM393254 SSI393254 TCE393254 TMA393254 TVW393254 UFS393254 UPO393254 UZK393254 VJG393254 VTC393254 WCY393254 WMU393254 WWQ393254 AI458790 KE458790 UA458790 ADW458790 ANS458790 AXO458790 BHK458790 BRG458790 CBC458790 CKY458790 CUU458790 DEQ458790 DOM458790 DYI458790 EIE458790 ESA458790 FBW458790 FLS458790 FVO458790 GFK458790 GPG458790 GZC458790 HIY458790 HSU458790 ICQ458790 IMM458790 IWI458790 JGE458790 JQA458790 JZW458790 KJS458790 KTO458790 LDK458790 LNG458790 LXC458790 MGY458790 MQU458790 NAQ458790 NKM458790 NUI458790 OEE458790 OOA458790 OXW458790 PHS458790 PRO458790 QBK458790 QLG458790 QVC458790 REY458790 ROU458790 RYQ458790 SIM458790 SSI458790 TCE458790 TMA458790 TVW458790 UFS458790 UPO458790 UZK458790 VJG458790 VTC458790 WCY458790 WMU458790 WWQ458790 AI524326 KE524326 UA524326 ADW524326 ANS524326 AXO524326 BHK524326 BRG524326 CBC524326 CKY524326 CUU524326 DEQ524326 DOM524326 DYI524326 EIE524326 ESA524326 FBW524326 FLS524326 FVO524326 GFK524326 GPG524326 GZC524326 HIY524326 HSU524326 ICQ524326 IMM524326 IWI524326 JGE524326 JQA524326 JZW524326 KJS524326 KTO524326 LDK524326 LNG524326 LXC524326 MGY524326 MQU524326 NAQ524326 NKM524326 NUI524326 OEE524326 OOA524326 OXW524326 PHS524326 PRO524326 QBK524326 QLG524326 QVC524326 REY524326 ROU524326 RYQ524326 SIM524326 SSI524326 TCE524326 TMA524326 TVW524326 UFS524326 UPO524326 UZK524326 VJG524326 VTC524326 WCY524326 WMU524326 WWQ524326 AI589862 KE589862 UA589862 ADW589862 ANS589862 AXO589862 BHK589862 BRG589862 CBC589862 CKY589862 CUU589862 DEQ589862 DOM589862 DYI589862 EIE589862 ESA589862 FBW589862 FLS589862 FVO589862 GFK589862 GPG589862 GZC589862 HIY589862 HSU589862 ICQ589862 IMM589862 IWI589862 JGE589862 JQA589862 JZW589862 KJS589862 KTO589862 LDK589862 LNG589862 LXC589862 MGY589862 MQU589862 NAQ589862 NKM589862 NUI589862 OEE589862 OOA589862 OXW589862 PHS589862 PRO589862 QBK589862 QLG589862 QVC589862 REY589862 ROU589862 RYQ589862 SIM589862 SSI589862 TCE589862 TMA589862 TVW589862 UFS589862 UPO589862 UZK589862 VJG589862 VTC589862 WCY589862 WMU589862 WWQ589862 AI655398 KE655398 UA655398 ADW655398 ANS655398 AXO655398 BHK655398 BRG655398 CBC655398 CKY655398 CUU655398 DEQ655398 DOM655398 DYI655398 EIE655398 ESA655398 FBW655398 FLS655398 FVO655398 GFK655398 GPG655398 GZC655398 HIY655398 HSU655398 ICQ655398 IMM655398 IWI655398 JGE655398 JQA655398 JZW655398 KJS655398 KTO655398 LDK655398 LNG655398 LXC655398 MGY655398 MQU655398 NAQ655398 NKM655398 NUI655398 OEE655398 OOA655398 OXW655398 PHS655398 PRO655398 QBK655398 QLG655398 QVC655398 REY655398 ROU655398 RYQ655398 SIM655398 SSI655398 TCE655398 TMA655398 TVW655398 UFS655398 UPO655398 UZK655398 VJG655398 VTC655398 WCY655398 WMU655398 WWQ655398 AI720934 KE720934 UA720934 ADW720934 ANS720934 AXO720934 BHK720934 BRG720934 CBC720934 CKY720934 CUU720934 DEQ720934 DOM720934 DYI720934 EIE720934 ESA720934 FBW720934 FLS720934 FVO720934 GFK720934 GPG720934 GZC720934 HIY720934 HSU720934 ICQ720934 IMM720934 IWI720934 JGE720934 JQA720934 JZW720934 KJS720934 KTO720934 LDK720934 LNG720934 LXC720934 MGY720934 MQU720934 NAQ720934 NKM720934 NUI720934 OEE720934 OOA720934 OXW720934 PHS720934 PRO720934 QBK720934 QLG720934 QVC720934 REY720934 ROU720934 RYQ720934 SIM720934 SSI720934 TCE720934 TMA720934 TVW720934 UFS720934 UPO720934 UZK720934 VJG720934 VTC720934 WCY720934 WMU720934 WWQ720934 AI786470 KE786470 UA786470 ADW786470 ANS786470 AXO786470 BHK786470 BRG786470 CBC786470 CKY786470 CUU786470 DEQ786470 DOM786470 DYI786470 EIE786470 ESA786470 FBW786470 FLS786470 FVO786470 GFK786470 GPG786470 GZC786470 HIY786470 HSU786470 ICQ786470 IMM786470 IWI786470 JGE786470 JQA786470 JZW786470 KJS786470 KTO786470 LDK786470 LNG786470 LXC786470 MGY786470 MQU786470 NAQ786470 NKM786470 NUI786470 OEE786470 OOA786470 OXW786470 PHS786470 PRO786470 QBK786470 QLG786470 QVC786470 REY786470 ROU786470 RYQ786470 SIM786470 SSI786470 TCE786470 TMA786470 TVW786470 UFS786470 UPO786470 UZK786470 VJG786470 VTC786470 WCY786470 WMU786470 WWQ786470 AI852006 KE852006 UA852006 ADW852006 ANS852006 AXO852006 BHK852006 BRG852006 CBC852006 CKY852006 CUU852006 DEQ852006 DOM852006 DYI852006 EIE852006 ESA852006 FBW852006 FLS852006 FVO852006 GFK852006 GPG852006 GZC852006 HIY852006 HSU852006 ICQ852006 IMM852006 IWI852006 JGE852006 JQA852006 JZW852006 KJS852006 KTO852006 LDK852006 LNG852006 LXC852006 MGY852006 MQU852006 NAQ852006 NKM852006 NUI852006 OEE852006 OOA852006 OXW852006 PHS852006 PRO852006 QBK852006 QLG852006 QVC852006 REY852006 ROU852006 RYQ852006 SIM852006 SSI852006 TCE852006 TMA852006 TVW852006 UFS852006 UPO852006 UZK852006 VJG852006 VTC852006 WCY852006 WMU852006 WWQ852006 AI917542 KE917542 UA917542 ADW917542 ANS917542 AXO917542 BHK917542 BRG917542 CBC917542 CKY917542 CUU917542 DEQ917542 DOM917542 DYI917542 EIE917542 ESA917542 FBW917542 FLS917542 FVO917542 GFK917542 GPG917542 GZC917542 HIY917542 HSU917542 ICQ917542 IMM917542 IWI917542 JGE917542 JQA917542 JZW917542 KJS917542 KTO917542 LDK917542 LNG917542 LXC917542 MGY917542 MQU917542 NAQ917542 NKM917542 NUI917542 OEE917542 OOA917542 OXW917542 PHS917542 PRO917542 QBK917542 QLG917542 QVC917542 REY917542 ROU917542 RYQ917542 SIM917542 SSI917542 TCE917542 TMA917542 TVW917542 UFS917542 UPO917542 UZK917542 VJG917542 VTC917542 WCY917542 WMU917542 WWQ917542 AI983078 KE983078 UA983078 ADW983078 ANS983078 AXO983078 BHK983078 BRG983078 CBC983078 CKY983078 CUU983078 DEQ983078 DOM983078 DYI983078 EIE983078 ESA983078 FBW983078 FLS983078 FVO983078 GFK983078 GPG983078 GZC983078 HIY983078 HSU983078 ICQ983078 IMM983078 IWI983078 JGE983078 JQA983078 JZW983078 KJS983078 KTO983078 LDK983078 LNG983078 LXC983078 MGY983078 MQU983078 NAQ983078 NKM983078 NUI983078 OEE983078 OOA983078 OXW983078 PHS983078 PRO983078 QBK983078 QLG983078 QVC983078 REY983078 ROU983078 RYQ983078 SIM983078 SSI983078 TCE983078 TMA983078 TVW983078 UFS983078 UPO983078 UZK983078 VJG983078 VTC983078 WCY983078 WMU983078 WWQ983078 AE34 KA34 TW34 ADS34 ANO34 AXK34 BHG34 BRC34 CAY34 CKU34 CUQ34 DEM34 DOI34 DYE34 EIA34 ERW34 FBS34 FLO34 FVK34 GFG34 GPC34 GYY34 HIU34 HSQ34 ICM34 IMI34 IWE34 JGA34 JPW34 JZS34 KJO34 KTK34 LDG34 LNC34 LWY34 MGU34 MQQ34 NAM34 NKI34 NUE34 OEA34 ONW34 OXS34 PHO34 PRK34 QBG34 QLC34 QUY34 REU34 ROQ34 RYM34 SII34 SSE34 TCA34 TLW34 TVS34 UFO34 UPK34 UZG34 VJC34 VSY34 WCU34 WMQ34 WWM34 AE65570 KA65570 TW65570 ADS65570 ANO65570 AXK65570 BHG65570 BRC65570 CAY65570 CKU65570 CUQ65570 DEM65570 DOI65570 DYE65570 EIA65570 ERW65570 FBS65570 FLO65570 FVK65570 GFG65570 GPC65570 GYY65570 HIU65570 HSQ65570 ICM65570 IMI65570 IWE65570 JGA65570 JPW65570 JZS65570 KJO65570 KTK65570 LDG65570 LNC65570 LWY65570 MGU65570 MQQ65570 NAM65570 NKI65570 NUE65570 OEA65570 ONW65570 OXS65570 PHO65570 PRK65570 QBG65570 QLC65570 QUY65570 REU65570 ROQ65570 RYM65570 SII65570 SSE65570 TCA65570 TLW65570 TVS65570 UFO65570 UPK65570 UZG65570 VJC65570 VSY65570 WCU65570 WMQ65570 WWM65570 AE131106 KA131106 TW131106 ADS131106 ANO131106 AXK131106 BHG131106 BRC131106 CAY131106 CKU131106 CUQ131106 DEM131106 DOI131106 DYE131106 EIA131106 ERW131106 FBS131106 FLO131106 FVK131106 GFG131106 GPC131106 GYY131106 HIU131106 HSQ131106 ICM131106 IMI131106 IWE131106 JGA131106 JPW131106 JZS131106 KJO131106 KTK131106 LDG131106 LNC131106 LWY131106 MGU131106 MQQ131106 NAM131106 NKI131106 NUE131106 OEA131106 ONW131106 OXS131106 PHO131106 PRK131106 QBG131106 QLC131106 QUY131106 REU131106 ROQ131106 RYM131106 SII131106 SSE131106 TCA131106 TLW131106 TVS131106 UFO131106 UPK131106 UZG131106 VJC131106 VSY131106 WCU131106 WMQ131106 WWM131106 AE196642 KA196642 TW196642 ADS196642 ANO196642 AXK196642 BHG196642 BRC196642 CAY196642 CKU196642 CUQ196642 DEM196642 DOI196642 DYE196642 EIA196642 ERW196642 FBS196642 FLO196642 FVK196642 GFG196642 GPC196642 GYY196642 HIU196642 HSQ196642 ICM196642 IMI196642 IWE196642 JGA196642 JPW196642 JZS196642 KJO196642 KTK196642 LDG196642 LNC196642 LWY196642 MGU196642 MQQ196642 NAM196642 NKI196642 NUE196642 OEA196642 ONW196642 OXS196642 PHO196642 PRK196642 QBG196642 QLC196642 QUY196642 REU196642 ROQ196642 RYM196642 SII196642 SSE196642 TCA196642 TLW196642 TVS196642 UFO196642 UPK196642 UZG196642 VJC196642 VSY196642 WCU196642 WMQ196642 WWM196642 AE262178 KA262178 TW262178 ADS262178 ANO262178 AXK262178 BHG262178 BRC262178 CAY262178 CKU262178 CUQ262178 DEM262178 DOI262178 DYE262178 EIA262178 ERW262178 FBS262178 FLO262178 FVK262178 GFG262178 GPC262178 GYY262178 HIU262178 HSQ262178 ICM262178 IMI262178 IWE262178 JGA262178 JPW262178 JZS262178 KJO262178 KTK262178 LDG262178 LNC262178 LWY262178 MGU262178 MQQ262178 NAM262178 NKI262178 NUE262178 OEA262178 ONW262178 OXS262178 PHO262178 PRK262178 QBG262178 QLC262178 QUY262178 REU262178 ROQ262178 RYM262178 SII262178 SSE262178 TCA262178 TLW262178 TVS262178 UFO262178 UPK262178 UZG262178 VJC262178 VSY262178 WCU262178 WMQ262178 WWM262178 AE327714 KA327714 TW327714 ADS327714 ANO327714 AXK327714 BHG327714 BRC327714 CAY327714 CKU327714 CUQ327714 DEM327714 DOI327714 DYE327714 EIA327714 ERW327714 FBS327714 FLO327714 FVK327714 GFG327714 GPC327714 GYY327714 HIU327714 HSQ327714 ICM327714 IMI327714 IWE327714 JGA327714 JPW327714 JZS327714 KJO327714 KTK327714 LDG327714 LNC327714 LWY327714 MGU327714 MQQ327714 NAM327714 NKI327714 NUE327714 OEA327714 ONW327714 OXS327714 PHO327714 PRK327714 QBG327714 QLC327714 QUY327714 REU327714 ROQ327714 RYM327714 SII327714 SSE327714 TCA327714 TLW327714 TVS327714 UFO327714 UPK327714 UZG327714 VJC327714 VSY327714 WCU327714 WMQ327714 WWM327714 AE393250 KA393250 TW393250 ADS393250 ANO393250 AXK393250 BHG393250 BRC393250 CAY393250 CKU393250 CUQ393250 DEM393250 DOI393250 DYE393250 EIA393250 ERW393250 FBS393250 FLO393250 FVK393250 GFG393250 GPC393250 GYY393250 HIU393250 HSQ393250 ICM393250 IMI393250 IWE393250 JGA393250 JPW393250 JZS393250 KJO393250 KTK393250 LDG393250 LNC393250 LWY393250 MGU393250 MQQ393250 NAM393250 NKI393250 NUE393250 OEA393250 ONW393250 OXS393250 PHO393250 PRK393250 QBG393250 QLC393250 QUY393250 REU393250 ROQ393250 RYM393250 SII393250 SSE393250 TCA393250 TLW393250 TVS393250 UFO393250 UPK393250 UZG393250 VJC393250 VSY393250 WCU393250 WMQ393250 WWM393250 AE458786 KA458786 TW458786 ADS458786 ANO458786 AXK458786 BHG458786 BRC458786 CAY458786 CKU458786 CUQ458786 DEM458786 DOI458786 DYE458786 EIA458786 ERW458786 FBS458786 FLO458786 FVK458786 GFG458786 GPC458786 GYY458786 HIU458786 HSQ458786 ICM458786 IMI458786 IWE458786 JGA458786 JPW458786 JZS458786 KJO458786 KTK458786 LDG458786 LNC458786 LWY458786 MGU458786 MQQ458786 NAM458786 NKI458786 NUE458786 OEA458786 ONW458786 OXS458786 PHO458786 PRK458786 QBG458786 QLC458786 QUY458786 REU458786 ROQ458786 RYM458786 SII458786 SSE458786 TCA458786 TLW458786 TVS458786 UFO458786 UPK458786 UZG458786 VJC458786 VSY458786 WCU458786 WMQ458786 WWM458786 AE524322 KA524322 TW524322 ADS524322 ANO524322 AXK524322 BHG524322 BRC524322 CAY524322 CKU524322 CUQ524322 DEM524322 DOI524322 DYE524322 EIA524322 ERW524322 FBS524322 FLO524322 FVK524322 GFG524322 GPC524322 GYY524322 HIU524322 HSQ524322 ICM524322 IMI524322 IWE524322 JGA524322 JPW524322 JZS524322 KJO524322 KTK524322 LDG524322 LNC524322 LWY524322 MGU524322 MQQ524322 NAM524322 NKI524322 NUE524322 OEA524322 ONW524322 OXS524322 PHO524322 PRK524322 QBG524322 QLC524322 QUY524322 REU524322 ROQ524322 RYM524322 SII524322 SSE524322 TCA524322 TLW524322 TVS524322 UFO524322 UPK524322 UZG524322 VJC524322 VSY524322 WCU524322 WMQ524322 WWM524322 AE589858 KA589858 TW589858 ADS589858 ANO589858 AXK589858 BHG589858 BRC589858 CAY589858 CKU589858 CUQ589858 DEM589858 DOI589858 DYE589858 EIA589858 ERW589858 FBS589858 FLO589858 FVK589858 GFG589858 GPC589858 GYY589858 HIU589858 HSQ589858 ICM589858 IMI589858 IWE589858 JGA589858 JPW589858 JZS589858 KJO589858 KTK589858 LDG589858 LNC589858 LWY589858 MGU589858 MQQ589858 NAM589858 NKI589858 NUE589858 OEA589858 ONW589858 OXS589858 PHO589858 PRK589858 QBG589858 QLC589858 QUY589858 REU589858 ROQ589858 RYM589858 SII589858 SSE589858 TCA589858 TLW589858 TVS589858 UFO589858 UPK589858 UZG589858 VJC589858 VSY589858 WCU589858 WMQ589858 WWM589858 AE655394 KA655394 TW655394 ADS655394 ANO655394 AXK655394 BHG655394 BRC655394 CAY655394 CKU655394 CUQ655394 DEM655394 DOI655394 DYE655394 EIA655394 ERW655394 FBS655394 FLO655394 FVK655394 GFG655394 GPC655394 GYY655394 HIU655394 HSQ655394 ICM655394 IMI655394 IWE655394 JGA655394 JPW655394 JZS655394 KJO655394 KTK655394 LDG655394 LNC655394 LWY655394 MGU655394 MQQ655394 NAM655394 NKI655394 NUE655394 OEA655394 ONW655394 OXS655394 PHO655394 PRK655394 QBG655394 QLC655394 QUY655394 REU655394 ROQ655394 RYM655394 SII655394 SSE655394 TCA655394 TLW655394 TVS655394 UFO655394 UPK655394 UZG655394 VJC655394 VSY655394 WCU655394 WMQ655394 WWM655394 AE720930 KA720930 TW720930 ADS720930 ANO720930 AXK720930 BHG720930 BRC720930 CAY720930 CKU720930 CUQ720930 DEM720930 DOI720930 DYE720930 EIA720930 ERW720930 FBS720930 FLO720930 FVK720930 GFG720930 GPC720930 GYY720930 HIU720930 HSQ720930 ICM720930 IMI720930 IWE720930 JGA720930 JPW720930 JZS720930 KJO720930 KTK720930 LDG720930 LNC720930 LWY720930 MGU720930 MQQ720930 NAM720930 NKI720930 NUE720930 OEA720930 ONW720930 OXS720930 PHO720930 PRK720930 QBG720930 QLC720930 QUY720930 REU720930 ROQ720930 RYM720930 SII720930 SSE720930 TCA720930 TLW720930 TVS720930 UFO720930 UPK720930 UZG720930 VJC720930 VSY720930 WCU720930 WMQ720930 WWM720930 AE786466 KA786466 TW786466 ADS786466 ANO786466 AXK786466 BHG786466 BRC786466 CAY786466 CKU786466 CUQ786466 DEM786466 DOI786466 DYE786466 EIA786466 ERW786466 FBS786466 FLO786466 FVK786466 GFG786466 GPC786466 GYY786466 HIU786466 HSQ786466 ICM786466 IMI786466 IWE786466 JGA786466 JPW786466 JZS786466 KJO786466 KTK786466 LDG786466 LNC786466 LWY786466 MGU786466 MQQ786466 NAM786466 NKI786466 NUE786466 OEA786466 ONW786466 OXS786466 PHO786466 PRK786466 QBG786466 QLC786466 QUY786466 REU786466 ROQ786466 RYM786466 SII786466 SSE786466 TCA786466 TLW786466 TVS786466 UFO786466 UPK786466 UZG786466 VJC786466 VSY786466 WCU786466 WMQ786466 WWM786466 AE852002 KA852002 TW852002 ADS852002 ANO852002 AXK852002 BHG852002 BRC852002 CAY852002 CKU852002 CUQ852002 DEM852002 DOI852002 DYE852002 EIA852002 ERW852002 FBS852002 FLO852002 FVK852002 GFG852002 GPC852002 GYY852002 HIU852002 HSQ852002 ICM852002 IMI852002 IWE852002 JGA852002 JPW852002 JZS852002 KJO852002 KTK852002 LDG852002 LNC852002 LWY852002 MGU852002 MQQ852002 NAM852002 NKI852002 NUE852002 OEA852002 ONW852002 OXS852002 PHO852002 PRK852002 QBG852002 QLC852002 QUY852002 REU852002 ROQ852002 RYM852002 SII852002 SSE852002 TCA852002 TLW852002 TVS852002 UFO852002 UPK852002 UZG852002 VJC852002 VSY852002 WCU852002 WMQ852002 WWM852002 AE917538 KA917538 TW917538 ADS917538 ANO917538 AXK917538 BHG917538 BRC917538 CAY917538 CKU917538 CUQ917538 DEM917538 DOI917538 DYE917538 EIA917538 ERW917538 FBS917538 FLO917538 FVK917538 GFG917538 GPC917538 GYY917538 HIU917538 HSQ917538 ICM917538 IMI917538 IWE917538 JGA917538 JPW917538 JZS917538 KJO917538 KTK917538 LDG917538 LNC917538 LWY917538 MGU917538 MQQ917538 NAM917538 NKI917538 NUE917538 OEA917538 ONW917538 OXS917538 PHO917538 PRK917538 QBG917538 QLC917538 QUY917538 REU917538 ROQ917538 RYM917538 SII917538 SSE917538 TCA917538 TLW917538 TVS917538 UFO917538 UPK917538 UZG917538 VJC917538 VSY917538 WCU917538 WMQ917538 WWM917538 AE983074 KA983074 TW983074 ADS983074 ANO983074 AXK983074 BHG983074 BRC983074 CAY983074 CKU983074 CUQ983074 DEM983074 DOI983074 DYE983074 EIA983074 ERW983074 FBS983074 FLO983074 FVK983074 GFG983074 GPC983074 GYY983074 HIU983074 HSQ983074 ICM983074 IMI983074 IWE983074 JGA983074 JPW983074 JZS983074 KJO983074 KTK983074 LDG983074 LNC983074 LWY983074 MGU983074 MQQ983074 NAM983074 NKI983074 NUE983074 OEA983074 ONW983074 OXS983074 PHO983074 PRK983074 QBG983074 QLC983074 QUY983074 REU983074 ROQ983074 RYM983074 SII983074 SSE983074 TCA983074 TLW983074 TVS983074 UFO983074 UPK983074 UZG983074 VJC983074 VSY983074 WCU983074 WMQ983074 WWM983074 AE36 KA36 TW36 ADS36 ANO36 AXK36 BHG36 BRC36 CAY36 CKU36 CUQ36 DEM36 DOI36 DYE36 EIA36 ERW36 FBS36 FLO36 FVK36 GFG36 GPC36 GYY36 HIU36 HSQ36 ICM36 IMI36 IWE36 JGA36 JPW36 JZS36 KJO36 KTK36 LDG36 LNC36 LWY36 MGU36 MQQ36 NAM36 NKI36 NUE36 OEA36 ONW36 OXS36 PHO36 PRK36 QBG36 QLC36 QUY36 REU36 ROQ36 RYM36 SII36 SSE36 TCA36 TLW36 TVS36 UFO36 UPK36 UZG36 VJC36 VSY36 WCU36 WMQ36 WWM36 AE65572 KA65572 TW65572 ADS65572 ANO65572 AXK65572 BHG65572 BRC65572 CAY65572 CKU65572 CUQ65572 DEM65572 DOI65572 DYE65572 EIA65572 ERW65572 FBS65572 FLO65572 FVK65572 GFG65572 GPC65572 GYY65572 HIU65572 HSQ65572 ICM65572 IMI65572 IWE65572 JGA65572 JPW65572 JZS65572 KJO65572 KTK65572 LDG65572 LNC65572 LWY65572 MGU65572 MQQ65572 NAM65572 NKI65572 NUE65572 OEA65572 ONW65572 OXS65572 PHO65572 PRK65572 QBG65572 QLC65572 QUY65572 REU65572 ROQ65572 RYM65572 SII65572 SSE65572 TCA65572 TLW65572 TVS65572 UFO65572 UPK65572 UZG65572 VJC65572 VSY65572 WCU65572 WMQ65572 WWM65572 AE131108 KA131108 TW131108 ADS131108 ANO131108 AXK131108 BHG131108 BRC131108 CAY131108 CKU131108 CUQ131108 DEM131108 DOI131108 DYE131108 EIA131108 ERW131108 FBS131108 FLO131108 FVK131108 GFG131108 GPC131108 GYY131108 HIU131108 HSQ131108 ICM131108 IMI131108 IWE131108 JGA131108 JPW131108 JZS131108 KJO131108 KTK131108 LDG131108 LNC131108 LWY131108 MGU131108 MQQ131108 NAM131108 NKI131108 NUE131108 OEA131108 ONW131108 OXS131108 PHO131108 PRK131108 QBG131108 QLC131108 QUY131108 REU131108 ROQ131108 RYM131108 SII131108 SSE131108 TCA131108 TLW131108 TVS131108 UFO131108 UPK131108 UZG131108 VJC131108 VSY131108 WCU131108 WMQ131108 WWM131108 AE196644 KA196644 TW196644 ADS196644 ANO196644 AXK196644 BHG196644 BRC196644 CAY196644 CKU196644 CUQ196644 DEM196644 DOI196644 DYE196644 EIA196644 ERW196644 FBS196644 FLO196644 FVK196644 GFG196644 GPC196644 GYY196644 HIU196644 HSQ196644 ICM196644 IMI196644 IWE196644 JGA196644 JPW196644 JZS196644 KJO196644 KTK196644 LDG196644 LNC196644 LWY196644 MGU196644 MQQ196644 NAM196644 NKI196644 NUE196644 OEA196644 ONW196644 OXS196644 PHO196644 PRK196644 QBG196644 QLC196644 QUY196644 REU196644 ROQ196644 RYM196644 SII196644 SSE196644 TCA196644 TLW196644 TVS196644 UFO196644 UPK196644 UZG196644 VJC196644 VSY196644 WCU196644 WMQ196644 WWM196644 AE262180 KA262180 TW262180 ADS262180 ANO262180 AXK262180 BHG262180 BRC262180 CAY262180 CKU262180 CUQ262180 DEM262180 DOI262180 DYE262180 EIA262180 ERW262180 FBS262180 FLO262180 FVK262180 GFG262180 GPC262180 GYY262180 HIU262180 HSQ262180 ICM262180 IMI262180 IWE262180 JGA262180 JPW262180 JZS262180 KJO262180 KTK262180 LDG262180 LNC262180 LWY262180 MGU262180 MQQ262180 NAM262180 NKI262180 NUE262180 OEA262180 ONW262180 OXS262180 PHO262180 PRK262180 QBG262180 QLC262180 QUY262180 REU262180 ROQ262180 RYM262180 SII262180 SSE262180 TCA262180 TLW262180 TVS262180 UFO262180 UPK262180 UZG262180 VJC262180 VSY262180 WCU262180 WMQ262180 WWM262180 AE327716 KA327716 TW327716 ADS327716 ANO327716 AXK327716 BHG327716 BRC327716 CAY327716 CKU327716 CUQ327716 DEM327716 DOI327716 DYE327716 EIA327716 ERW327716 FBS327716 FLO327716 FVK327716 GFG327716 GPC327716 GYY327716 HIU327716 HSQ327716 ICM327716 IMI327716 IWE327716 JGA327716 JPW327716 JZS327716 KJO327716 KTK327716 LDG327716 LNC327716 LWY327716 MGU327716 MQQ327716 NAM327716 NKI327716 NUE327716 OEA327716 ONW327716 OXS327716 PHO327716 PRK327716 QBG327716 QLC327716 QUY327716 REU327716 ROQ327716 RYM327716 SII327716 SSE327716 TCA327716 TLW327716 TVS327716 UFO327716 UPK327716 UZG327716 VJC327716 VSY327716 WCU327716 WMQ327716 WWM327716 AE393252 KA393252 TW393252 ADS393252 ANO393252 AXK393252 BHG393252 BRC393252 CAY393252 CKU393252 CUQ393252 DEM393252 DOI393252 DYE393252 EIA393252 ERW393252 FBS393252 FLO393252 FVK393252 GFG393252 GPC393252 GYY393252 HIU393252 HSQ393252 ICM393252 IMI393252 IWE393252 JGA393252 JPW393252 JZS393252 KJO393252 KTK393252 LDG393252 LNC393252 LWY393252 MGU393252 MQQ393252 NAM393252 NKI393252 NUE393252 OEA393252 ONW393252 OXS393252 PHO393252 PRK393252 QBG393252 QLC393252 QUY393252 REU393252 ROQ393252 RYM393252 SII393252 SSE393252 TCA393252 TLW393252 TVS393252 UFO393252 UPK393252 UZG393252 VJC393252 VSY393252 WCU393252 WMQ393252 WWM393252 AE458788 KA458788 TW458788 ADS458788 ANO458788 AXK458788 BHG458788 BRC458788 CAY458788 CKU458788 CUQ458788 DEM458788 DOI458788 DYE458788 EIA458788 ERW458788 FBS458788 FLO458788 FVK458788 GFG458788 GPC458788 GYY458788 HIU458788 HSQ458788 ICM458788 IMI458788 IWE458788 JGA458788 JPW458788 JZS458788 KJO458788 KTK458788 LDG458788 LNC458788 LWY458788 MGU458788 MQQ458788 NAM458788 NKI458788 NUE458788 OEA458788 ONW458788 OXS458788 PHO458788 PRK458788 QBG458788 QLC458788 QUY458788 REU458788 ROQ458788 RYM458788 SII458788 SSE458788 TCA458788 TLW458788 TVS458788 UFO458788 UPK458788 UZG458788 VJC458788 VSY458788 WCU458788 WMQ458788 WWM458788 AE524324 KA524324 TW524324 ADS524324 ANO524324 AXK524324 BHG524324 BRC524324 CAY524324 CKU524324 CUQ524324 DEM524324 DOI524324 DYE524324 EIA524324 ERW524324 FBS524324 FLO524324 FVK524324 GFG524324 GPC524324 GYY524324 HIU524324 HSQ524324 ICM524324 IMI524324 IWE524324 JGA524324 JPW524324 JZS524324 KJO524324 KTK524324 LDG524324 LNC524324 LWY524324 MGU524324 MQQ524324 NAM524324 NKI524324 NUE524324 OEA524324 ONW524324 OXS524324 PHO524324 PRK524324 QBG524324 QLC524324 QUY524324 REU524324 ROQ524324 RYM524324 SII524324 SSE524324 TCA524324 TLW524324 TVS524324 UFO524324 UPK524324 UZG524324 VJC524324 VSY524324 WCU524324 WMQ524324 WWM524324 AE589860 KA589860 TW589860 ADS589860 ANO589860 AXK589860 BHG589860 BRC589860 CAY589860 CKU589860 CUQ589860 DEM589860 DOI589860 DYE589860 EIA589860 ERW589860 FBS589860 FLO589860 FVK589860 GFG589860 GPC589860 GYY589860 HIU589860 HSQ589860 ICM589860 IMI589860 IWE589860 JGA589860 JPW589860 JZS589860 KJO589860 KTK589860 LDG589860 LNC589860 LWY589860 MGU589860 MQQ589860 NAM589860 NKI589860 NUE589860 OEA589860 ONW589860 OXS589860 PHO589860 PRK589860 QBG589860 QLC589860 QUY589860 REU589860 ROQ589860 RYM589860 SII589860 SSE589860 TCA589860 TLW589860 TVS589860 UFO589860 UPK589860 UZG589860 VJC589860 VSY589860 WCU589860 WMQ589860 WWM589860 AE655396 KA655396 TW655396 ADS655396 ANO655396 AXK655396 BHG655396 BRC655396 CAY655396 CKU655396 CUQ655396 DEM655396 DOI655396 DYE655396 EIA655396 ERW655396 FBS655396 FLO655396 FVK655396 GFG655396 GPC655396 GYY655396 HIU655396 HSQ655396 ICM655396 IMI655396 IWE655396 JGA655396 JPW655396 JZS655396 KJO655396 KTK655396 LDG655396 LNC655396 LWY655396 MGU655396 MQQ655396 NAM655396 NKI655396 NUE655396 OEA655396 ONW655396 OXS655396 PHO655396 PRK655396 QBG655396 QLC655396 QUY655396 REU655396 ROQ655396 RYM655396 SII655396 SSE655396 TCA655396 TLW655396 TVS655396 UFO655396 UPK655396 UZG655396 VJC655396 VSY655396 WCU655396 WMQ655396 WWM655396 AE720932 KA720932 TW720932 ADS720932 ANO720932 AXK720932 BHG720932 BRC720932 CAY720932 CKU720932 CUQ720932 DEM720932 DOI720932 DYE720932 EIA720932 ERW720932 FBS720932 FLO720932 FVK720932 GFG720932 GPC720932 GYY720932 HIU720932 HSQ720932 ICM720932 IMI720932 IWE720932 JGA720932 JPW720932 JZS720932 KJO720932 KTK720932 LDG720932 LNC720932 LWY720932 MGU720932 MQQ720932 NAM720932 NKI720932 NUE720932 OEA720932 ONW720932 OXS720932 PHO720932 PRK720932 QBG720932 QLC720932 QUY720932 REU720932 ROQ720932 RYM720932 SII720932 SSE720932 TCA720932 TLW720932 TVS720932 UFO720932 UPK720932 UZG720932 VJC720932 VSY720932 WCU720932 WMQ720932 WWM720932 AE786468 KA786468 TW786468 ADS786468 ANO786468 AXK786468 BHG786468 BRC786468 CAY786468 CKU786468 CUQ786468 DEM786468 DOI786468 DYE786468 EIA786468 ERW786468 FBS786468 FLO786468 FVK786468 GFG786468 GPC786468 GYY786468 HIU786468 HSQ786468 ICM786468 IMI786468 IWE786468 JGA786468 JPW786468 JZS786468 KJO786468 KTK786468 LDG786468 LNC786468 LWY786468 MGU786468 MQQ786468 NAM786468 NKI786468 NUE786468 OEA786468 ONW786468 OXS786468 PHO786468 PRK786468 QBG786468 QLC786468 QUY786468 REU786468 ROQ786468 RYM786468 SII786468 SSE786468 TCA786468 TLW786468 TVS786468 UFO786468 UPK786468 UZG786468 VJC786468 VSY786468 WCU786468 WMQ786468 WWM786468 AE852004 KA852004 TW852004 ADS852004 ANO852004 AXK852004 BHG852004 BRC852004 CAY852004 CKU852004 CUQ852004 DEM852004 DOI852004 DYE852004 EIA852004 ERW852004 FBS852004 FLO852004 FVK852004 GFG852004 GPC852004 GYY852004 HIU852004 HSQ852004 ICM852004 IMI852004 IWE852004 JGA852004 JPW852004 JZS852004 KJO852004 KTK852004 LDG852004 LNC852004 LWY852004 MGU852004 MQQ852004 NAM852004 NKI852004 NUE852004 OEA852004 ONW852004 OXS852004 PHO852004 PRK852004 QBG852004 QLC852004 QUY852004 REU852004 ROQ852004 RYM852004 SII852004 SSE852004 TCA852004 TLW852004 TVS852004 UFO852004 UPK852004 UZG852004 VJC852004 VSY852004 WCU852004 WMQ852004 WWM852004 AE917540 KA917540 TW917540 ADS917540 ANO917540 AXK917540 BHG917540 BRC917540 CAY917540 CKU917540 CUQ917540 DEM917540 DOI917540 DYE917540 EIA917540 ERW917540 FBS917540 FLO917540 FVK917540 GFG917540 GPC917540 GYY917540 HIU917540 HSQ917540 ICM917540 IMI917540 IWE917540 JGA917540 JPW917540 JZS917540 KJO917540 KTK917540 LDG917540 LNC917540 LWY917540 MGU917540 MQQ917540 NAM917540 NKI917540 NUE917540 OEA917540 ONW917540 OXS917540 PHO917540 PRK917540 QBG917540 QLC917540 QUY917540 REU917540 ROQ917540 RYM917540 SII917540 SSE917540 TCA917540 TLW917540 TVS917540 UFO917540 UPK917540 UZG917540 VJC917540 VSY917540 WCU917540 WMQ917540 WWM917540 AE983076 KA983076 TW983076 ADS983076 ANO983076 AXK983076 BHG983076 BRC983076 CAY983076 CKU983076 CUQ983076 DEM983076 DOI983076 DYE983076 EIA983076 ERW983076 FBS983076 FLO983076 FVK983076 GFG983076 GPC983076 GYY983076 HIU983076 HSQ983076 ICM983076 IMI983076 IWE983076 JGA983076 JPW983076 JZS983076 KJO983076 KTK983076 LDG983076 LNC983076 LWY983076 MGU983076 MQQ983076 NAM983076 NKI983076 NUE983076 OEA983076 ONW983076 OXS983076 PHO983076 PRK983076 QBG983076 QLC983076 QUY983076 REU983076 ROQ983076 RYM983076 SII983076 SSE983076 TCA983076 TLW983076 TVS983076 UFO983076 UPK983076 UZG983076 VJC983076 VSY983076 WCU983076 WMQ983076 WWM983076 AI69 KE69 UA69 ADW69 ANS69 AXO69 BHK69 BRG69 CBC69 CKY69 CUU69 DEQ69 DOM69 DYI69 EIE69 ESA69 FBW69 FLS69 FVO69 GFK69 GPG69 GZC69 HIY69 HSU69 ICQ69 IMM69 IWI69 JGE69 JQA69 JZW69 KJS69 KTO69 LDK69 LNG69 LXC69 MGY69 MQU69 NAQ69 NKM69 NUI69 OEE69 OOA69 OXW69 PHS69 PRO69 QBK69 QLG69 QVC69 REY69 ROU69 RYQ69 SIM69 SSI69 TCE69 TMA69 TVW69 UFS69 UPO69 UZK69 VJG69 VTC69 WCY69 WMU69 WWQ69 AI65605 KE65605 UA65605 ADW65605 ANS65605 AXO65605 BHK65605 BRG65605 CBC65605 CKY65605 CUU65605 DEQ65605 DOM65605 DYI65605 EIE65605 ESA65605 FBW65605 FLS65605 FVO65605 GFK65605 GPG65605 GZC65605 HIY65605 HSU65605 ICQ65605 IMM65605 IWI65605 JGE65605 JQA65605 JZW65605 KJS65605 KTO65605 LDK65605 LNG65605 LXC65605 MGY65605 MQU65605 NAQ65605 NKM65605 NUI65605 OEE65605 OOA65605 OXW65605 PHS65605 PRO65605 QBK65605 QLG65605 QVC65605 REY65605 ROU65605 RYQ65605 SIM65605 SSI65605 TCE65605 TMA65605 TVW65605 UFS65605 UPO65605 UZK65605 VJG65605 VTC65605 WCY65605 WMU65605 WWQ65605 AI131141 KE131141 UA131141 ADW131141 ANS131141 AXO131141 BHK131141 BRG131141 CBC131141 CKY131141 CUU131141 DEQ131141 DOM131141 DYI131141 EIE131141 ESA131141 FBW131141 FLS131141 FVO131141 GFK131141 GPG131141 GZC131141 HIY131141 HSU131141 ICQ131141 IMM131141 IWI131141 JGE131141 JQA131141 JZW131141 KJS131141 KTO131141 LDK131141 LNG131141 LXC131141 MGY131141 MQU131141 NAQ131141 NKM131141 NUI131141 OEE131141 OOA131141 OXW131141 PHS131141 PRO131141 QBK131141 QLG131141 QVC131141 REY131141 ROU131141 RYQ131141 SIM131141 SSI131141 TCE131141 TMA131141 TVW131141 UFS131141 UPO131141 UZK131141 VJG131141 VTC131141 WCY131141 WMU131141 WWQ131141 AI196677 KE196677 UA196677 ADW196677 ANS196677 AXO196677 BHK196677 BRG196677 CBC196677 CKY196677 CUU196677 DEQ196677 DOM196677 DYI196677 EIE196677 ESA196677 FBW196677 FLS196677 FVO196677 GFK196677 GPG196677 GZC196677 HIY196677 HSU196677 ICQ196677 IMM196677 IWI196677 JGE196677 JQA196677 JZW196677 KJS196677 KTO196677 LDK196677 LNG196677 LXC196677 MGY196677 MQU196677 NAQ196677 NKM196677 NUI196677 OEE196677 OOA196677 OXW196677 PHS196677 PRO196677 QBK196677 QLG196677 QVC196677 REY196677 ROU196677 RYQ196677 SIM196677 SSI196677 TCE196677 TMA196677 TVW196677 UFS196677 UPO196677 UZK196677 VJG196677 VTC196677 WCY196677 WMU196677 WWQ196677 AI262213 KE262213 UA262213 ADW262213 ANS262213 AXO262213 BHK262213 BRG262213 CBC262213 CKY262213 CUU262213 DEQ262213 DOM262213 DYI262213 EIE262213 ESA262213 FBW262213 FLS262213 FVO262213 GFK262213 GPG262213 GZC262213 HIY262213 HSU262213 ICQ262213 IMM262213 IWI262213 JGE262213 JQA262213 JZW262213 KJS262213 KTO262213 LDK262213 LNG262213 LXC262213 MGY262213 MQU262213 NAQ262213 NKM262213 NUI262213 OEE262213 OOA262213 OXW262213 PHS262213 PRO262213 QBK262213 QLG262213 QVC262213 REY262213 ROU262213 RYQ262213 SIM262213 SSI262213 TCE262213 TMA262213 TVW262213 UFS262213 UPO262213 UZK262213 VJG262213 VTC262213 WCY262213 WMU262213 WWQ262213 AI327749 KE327749 UA327749 ADW327749 ANS327749 AXO327749 BHK327749 BRG327749 CBC327749 CKY327749 CUU327749 DEQ327749 DOM327749 DYI327749 EIE327749 ESA327749 FBW327749 FLS327749 FVO327749 GFK327749 GPG327749 GZC327749 HIY327749 HSU327749 ICQ327749 IMM327749 IWI327749 JGE327749 JQA327749 JZW327749 KJS327749 KTO327749 LDK327749 LNG327749 LXC327749 MGY327749 MQU327749 NAQ327749 NKM327749 NUI327749 OEE327749 OOA327749 OXW327749 PHS327749 PRO327749 QBK327749 QLG327749 QVC327749 REY327749 ROU327749 RYQ327749 SIM327749 SSI327749 TCE327749 TMA327749 TVW327749 UFS327749 UPO327749 UZK327749 VJG327749 VTC327749 WCY327749 WMU327749 WWQ327749 AI393285 KE393285 UA393285 ADW393285 ANS393285 AXO393285 BHK393285 BRG393285 CBC393285 CKY393285 CUU393285 DEQ393285 DOM393285 DYI393285 EIE393285 ESA393285 FBW393285 FLS393285 FVO393285 GFK393285 GPG393285 GZC393285 HIY393285 HSU393285 ICQ393285 IMM393285 IWI393285 JGE393285 JQA393285 JZW393285 KJS393285 KTO393285 LDK393285 LNG393285 LXC393285 MGY393285 MQU393285 NAQ393285 NKM393285 NUI393285 OEE393285 OOA393285 OXW393285 PHS393285 PRO393285 QBK393285 QLG393285 QVC393285 REY393285 ROU393285 RYQ393285 SIM393285 SSI393285 TCE393285 TMA393285 TVW393285 UFS393285 UPO393285 UZK393285 VJG393285 VTC393285 WCY393285 WMU393285 WWQ393285 AI458821 KE458821 UA458821 ADW458821 ANS458821 AXO458821 BHK458821 BRG458821 CBC458821 CKY458821 CUU458821 DEQ458821 DOM458821 DYI458821 EIE458821 ESA458821 FBW458821 FLS458821 FVO458821 GFK458821 GPG458821 GZC458821 HIY458821 HSU458821 ICQ458821 IMM458821 IWI458821 JGE458821 JQA458821 JZW458821 KJS458821 KTO458821 LDK458821 LNG458821 LXC458821 MGY458821 MQU458821 NAQ458821 NKM458821 NUI458821 OEE458821 OOA458821 OXW458821 PHS458821 PRO458821 QBK458821 QLG458821 QVC458821 REY458821 ROU458821 RYQ458821 SIM458821 SSI458821 TCE458821 TMA458821 TVW458821 UFS458821 UPO458821 UZK458821 VJG458821 VTC458821 WCY458821 WMU458821 WWQ458821 AI524357 KE524357 UA524357 ADW524357 ANS524357 AXO524357 BHK524357 BRG524357 CBC524357 CKY524357 CUU524357 DEQ524357 DOM524357 DYI524357 EIE524357 ESA524357 FBW524357 FLS524357 FVO524357 GFK524357 GPG524357 GZC524357 HIY524357 HSU524357 ICQ524357 IMM524357 IWI524357 JGE524357 JQA524357 JZW524357 KJS524357 KTO524357 LDK524357 LNG524357 LXC524357 MGY524357 MQU524357 NAQ524357 NKM524357 NUI524357 OEE524357 OOA524357 OXW524357 PHS524357 PRO524357 QBK524357 QLG524357 QVC524357 REY524357 ROU524357 RYQ524357 SIM524357 SSI524357 TCE524357 TMA524357 TVW524357 UFS524357 UPO524357 UZK524357 VJG524357 VTC524357 WCY524357 WMU524357 WWQ524357 AI589893 KE589893 UA589893 ADW589893 ANS589893 AXO589893 BHK589893 BRG589893 CBC589893 CKY589893 CUU589893 DEQ589893 DOM589893 DYI589893 EIE589893 ESA589893 FBW589893 FLS589893 FVO589893 GFK589893 GPG589893 GZC589893 HIY589893 HSU589893 ICQ589893 IMM589893 IWI589893 JGE589893 JQA589893 JZW589893 KJS589893 KTO589893 LDK589893 LNG589893 LXC589893 MGY589893 MQU589893 NAQ589893 NKM589893 NUI589893 OEE589893 OOA589893 OXW589893 PHS589893 PRO589893 QBK589893 QLG589893 QVC589893 REY589893 ROU589893 RYQ589893 SIM589893 SSI589893 TCE589893 TMA589893 TVW589893 UFS589893 UPO589893 UZK589893 VJG589893 VTC589893 WCY589893 WMU589893 WWQ589893 AI655429 KE655429 UA655429 ADW655429 ANS655429 AXO655429 BHK655429 BRG655429 CBC655429 CKY655429 CUU655429 DEQ655429 DOM655429 DYI655429 EIE655429 ESA655429 FBW655429 FLS655429 FVO655429 GFK655429 GPG655429 GZC655429 HIY655429 HSU655429 ICQ655429 IMM655429 IWI655429 JGE655429 JQA655429 JZW655429 KJS655429 KTO655429 LDK655429 LNG655429 LXC655429 MGY655429 MQU655429 NAQ655429 NKM655429 NUI655429 OEE655429 OOA655429 OXW655429 PHS655429 PRO655429 QBK655429 QLG655429 QVC655429 REY655429 ROU655429 RYQ655429 SIM655429 SSI655429 TCE655429 TMA655429 TVW655429 UFS655429 UPO655429 UZK655429 VJG655429 VTC655429 WCY655429 WMU655429 WWQ655429 AI720965 KE720965 UA720965 ADW720965 ANS720965 AXO720965 BHK720965 BRG720965 CBC720965 CKY720965 CUU720965 DEQ720965 DOM720965 DYI720965 EIE720965 ESA720965 FBW720965 FLS720965 FVO720965 GFK720965 GPG720965 GZC720965 HIY720965 HSU720965 ICQ720965 IMM720965 IWI720965 JGE720965 JQA720965 JZW720965 KJS720965 KTO720965 LDK720965 LNG720965 LXC720965 MGY720965 MQU720965 NAQ720965 NKM720965 NUI720965 OEE720965 OOA720965 OXW720965 PHS720965 PRO720965 QBK720965 QLG720965 QVC720965 REY720965 ROU720965 RYQ720965 SIM720965 SSI720965 TCE720965 TMA720965 TVW720965 UFS720965 UPO720965 UZK720965 VJG720965 VTC720965 WCY720965 WMU720965 WWQ720965 AI786501 KE786501 UA786501 ADW786501 ANS786501 AXO786501 BHK786501 BRG786501 CBC786501 CKY786501 CUU786501 DEQ786501 DOM786501 DYI786501 EIE786501 ESA786501 FBW786501 FLS786501 FVO786501 GFK786501 GPG786501 GZC786501 HIY786501 HSU786501 ICQ786501 IMM786501 IWI786501 JGE786501 JQA786501 JZW786501 KJS786501 KTO786501 LDK786501 LNG786501 LXC786501 MGY786501 MQU786501 NAQ786501 NKM786501 NUI786501 OEE786501 OOA786501 OXW786501 PHS786501 PRO786501 QBK786501 QLG786501 QVC786501 REY786501 ROU786501 RYQ786501 SIM786501 SSI786501 TCE786501 TMA786501 TVW786501 UFS786501 UPO786501 UZK786501 VJG786501 VTC786501 WCY786501 WMU786501 WWQ786501 AI852037 KE852037 UA852037 ADW852037 ANS852037 AXO852037 BHK852037 BRG852037 CBC852037 CKY852037 CUU852037 DEQ852037 DOM852037 DYI852037 EIE852037 ESA852037 FBW852037 FLS852037 FVO852037 GFK852037 GPG852037 GZC852037 HIY852037 HSU852037 ICQ852037 IMM852037 IWI852037 JGE852037 JQA852037 JZW852037 KJS852037 KTO852037 LDK852037 LNG852037 LXC852037 MGY852037 MQU852037 NAQ852037 NKM852037 NUI852037 OEE852037 OOA852037 OXW852037 PHS852037 PRO852037 QBK852037 QLG852037 QVC852037 REY852037 ROU852037 RYQ852037 SIM852037 SSI852037 TCE852037 TMA852037 TVW852037 UFS852037 UPO852037 UZK852037 VJG852037 VTC852037 WCY852037 WMU852037 WWQ852037 AI917573 KE917573 UA917573 ADW917573 ANS917573 AXO917573 BHK917573 BRG917573 CBC917573 CKY917573 CUU917573 DEQ917573 DOM917573 DYI917573 EIE917573 ESA917573 FBW917573 FLS917573 FVO917573 GFK917573 GPG917573 GZC917573 HIY917573 HSU917573 ICQ917573 IMM917573 IWI917573 JGE917573 JQA917573 JZW917573 KJS917573 KTO917573 LDK917573 LNG917573 LXC917573 MGY917573 MQU917573 NAQ917573 NKM917573 NUI917573 OEE917573 OOA917573 OXW917573 PHS917573 PRO917573 QBK917573 QLG917573 QVC917573 REY917573 ROU917573 RYQ917573 SIM917573 SSI917573 TCE917573 TMA917573 TVW917573 UFS917573 UPO917573 UZK917573 VJG917573 VTC917573 WCY917573 WMU917573 WWQ917573 AI983109 KE983109 UA983109 ADW983109 ANS983109 AXO983109 BHK983109 BRG983109 CBC983109 CKY983109 CUU983109 DEQ983109 DOM983109 DYI983109 EIE983109 ESA983109 FBW983109 FLS983109 FVO983109 GFK983109 GPG983109 GZC983109 HIY983109 HSU983109 ICQ983109 IMM983109 IWI983109 JGE983109 JQA983109 JZW983109 KJS983109 KTO983109 LDK983109 LNG983109 LXC983109 MGY983109 MQU983109 NAQ983109 NKM983109 NUI983109 OEE983109 OOA983109 OXW983109 PHS983109 PRO983109 QBK983109 QLG983109 QVC983109 REY983109 ROU983109 RYQ983109 SIM983109 SSI983109 TCE983109 TMA983109 TVW983109 UFS983109 UPO983109 UZK983109 VJG983109 VTC983109 WCY983109 WMU983109 WWQ983109 AE79 KA79 TW79 ADS79 ANO79 AXK79 BHG79 BRC79 CAY79 CKU79 CUQ79 DEM79 DOI79 DYE79 EIA79 ERW79 FBS79 FLO79 FVK79 GFG79 GPC79 GYY79 HIU79 HSQ79 ICM79 IMI79 IWE79 JGA79 JPW79 JZS79 KJO79 KTK79 LDG79 LNC79 LWY79 MGU79 MQQ79 NAM79 NKI79 NUE79 OEA79 ONW79 OXS79 PHO79 PRK79 QBG79 QLC79 QUY79 REU79 ROQ79 RYM79 SII79 SSE79 TCA79 TLW79 TVS79 UFO79 UPK79 UZG79 VJC79 VSY79 WCU79 WMQ79 WWM79 AE65615 KA65615 TW65615 ADS65615 ANO65615 AXK65615 BHG65615 BRC65615 CAY65615 CKU65615 CUQ65615 DEM65615 DOI65615 DYE65615 EIA65615 ERW65615 FBS65615 FLO65615 FVK65615 GFG65615 GPC65615 GYY65615 HIU65615 HSQ65615 ICM65615 IMI65615 IWE65615 JGA65615 JPW65615 JZS65615 KJO65615 KTK65615 LDG65615 LNC65615 LWY65615 MGU65615 MQQ65615 NAM65615 NKI65615 NUE65615 OEA65615 ONW65615 OXS65615 PHO65615 PRK65615 QBG65615 QLC65615 QUY65615 REU65615 ROQ65615 RYM65615 SII65615 SSE65615 TCA65615 TLW65615 TVS65615 UFO65615 UPK65615 UZG65615 VJC65615 VSY65615 WCU65615 WMQ65615 WWM65615 AE131151 KA131151 TW131151 ADS131151 ANO131151 AXK131151 BHG131151 BRC131151 CAY131151 CKU131151 CUQ131151 DEM131151 DOI131151 DYE131151 EIA131151 ERW131151 FBS131151 FLO131151 FVK131151 GFG131151 GPC131151 GYY131151 HIU131151 HSQ131151 ICM131151 IMI131151 IWE131151 JGA131151 JPW131151 JZS131151 KJO131151 KTK131151 LDG131151 LNC131151 LWY131151 MGU131151 MQQ131151 NAM131151 NKI131151 NUE131151 OEA131151 ONW131151 OXS131151 PHO131151 PRK131151 QBG131151 QLC131151 QUY131151 REU131151 ROQ131151 RYM131151 SII131151 SSE131151 TCA131151 TLW131151 TVS131151 UFO131151 UPK131151 UZG131151 VJC131151 VSY131151 WCU131151 WMQ131151 WWM131151 AE196687 KA196687 TW196687 ADS196687 ANO196687 AXK196687 BHG196687 BRC196687 CAY196687 CKU196687 CUQ196687 DEM196687 DOI196687 DYE196687 EIA196687 ERW196687 FBS196687 FLO196687 FVK196687 GFG196687 GPC196687 GYY196687 HIU196687 HSQ196687 ICM196687 IMI196687 IWE196687 JGA196687 JPW196687 JZS196687 KJO196687 KTK196687 LDG196687 LNC196687 LWY196687 MGU196687 MQQ196687 NAM196687 NKI196687 NUE196687 OEA196687 ONW196687 OXS196687 PHO196687 PRK196687 QBG196687 QLC196687 QUY196687 REU196687 ROQ196687 RYM196687 SII196687 SSE196687 TCA196687 TLW196687 TVS196687 UFO196687 UPK196687 UZG196687 VJC196687 VSY196687 WCU196687 WMQ196687 WWM196687 AE262223 KA262223 TW262223 ADS262223 ANO262223 AXK262223 BHG262223 BRC262223 CAY262223 CKU262223 CUQ262223 DEM262223 DOI262223 DYE262223 EIA262223 ERW262223 FBS262223 FLO262223 FVK262223 GFG262223 GPC262223 GYY262223 HIU262223 HSQ262223 ICM262223 IMI262223 IWE262223 JGA262223 JPW262223 JZS262223 KJO262223 KTK262223 LDG262223 LNC262223 LWY262223 MGU262223 MQQ262223 NAM262223 NKI262223 NUE262223 OEA262223 ONW262223 OXS262223 PHO262223 PRK262223 QBG262223 QLC262223 QUY262223 REU262223 ROQ262223 RYM262223 SII262223 SSE262223 TCA262223 TLW262223 TVS262223 UFO262223 UPK262223 UZG262223 VJC262223 VSY262223 WCU262223 WMQ262223 WWM262223 AE327759 KA327759 TW327759 ADS327759 ANO327759 AXK327759 BHG327759 BRC327759 CAY327759 CKU327759 CUQ327759 DEM327759 DOI327759 DYE327759 EIA327759 ERW327759 FBS327759 FLO327759 FVK327759 GFG327759 GPC327759 GYY327759 HIU327759 HSQ327759 ICM327759 IMI327759 IWE327759 JGA327759 JPW327759 JZS327759 KJO327759 KTK327759 LDG327759 LNC327759 LWY327759 MGU327759 MQQ327759 NAM327759 NKI327759 NUE327759 OEA327759 ONW327759 OXS327759 PHO327759 PRK327759 QBG327759 QLC327759 QUY327759 REU327759 ROQ327759 RYM327759 SII327759 SSE327759 TCA327759 TLW327759 TVS327759 UFO327759 UPK327759 UZG327759 VJC327759 VSY327759 WCU327759 WMQ327759 WWM327759 AE393295 KA393295 TW393295 ADS393295 ANO393295 AXK393295 BHG393295 BRC393295 CAY393295 CKU393295 CUQ393295 DEM393295 DOI393295 DYE393295 EIA393295 ERW393295 FBS393295 FLO393295 FVK393295 GFG393295 GPC393295 GYY393295 HIU393295 HSQ393295 ICM393295 IMI393295 IWE393295 JGA393295 JPW393295 JZS393295 KJO393295 KTK393295 LDG393295 LNC393295 LWY393295 MGU393295 MQQ393295 NAM393295 NKI393295 NUE393295 OEA393295 ONW393295 OXS393295 PHO393295 PRK393295 QBG393295 QLC393295 QUY393295 REU393295 ROQ393295 RYM393295 SII393295 SSE393295 TCA393295 TLW393295 TVS393295 UFO393295 UPK393295 UZG393295 VJC393295 VSY393295 WCU393295 WMQ393295 WWM393295 AE458831 KA458831 TW458831 ADS458831 ANO458831 AXK458831 BHG458831 BRC458831 CAY458831 CKU458831 CUQ458831 DEM458831 DOI458831 DYE458831 EIA458831 ERW458831 FBS458831 FLO458831 FVK458831 GFG458831 GPC458831 GYY458831 HIU458831 HSQ458831 ICM458831 IMI458831 IWE458831 JGA458831 JPW458831 JZS458831 KJO458831 KTK458831 LDG458831 LNC458831 LWY458831 MGU458831 MQQ458831 NAM458831 NKI458831 NUE458831 OEA458831 ONW458831 OXS458831 PHO458831 PRK458831 QBG458831 QLC458831 QUY458831 REU458831 ROQ458831 RYM458831 SII458831 SSE458831 TCA458831 TLW458831 TVS458831 UFO458831 UPK458831 UZG458831 VJC458831 VSY458831 WCU458831 WMQ458831 WWM458831 AE524367 KA524367 TW524367 ADS524367 ANO524367 AXK524367 BHG524367 BRC524367 CAY524367 CKU524367 CUQ524367 DEM524367 DOI524367 DYE524367 EIA524367 ERW524367 FBS524367 FLO524367 FVK524367 GFG524367 GPC524367 GYY524367 HIU524367 HSQ524367 ICM524367 IMI524367 IWE524367 JGA524367 JPW524367 JZS524367 KJO524367 KTK524367 LDG524367 LNC524367 LWY524367 MGU524367 MQQ524367 NAM524367 NKI524367 NUE524367 OEA524367 ONW524367 OXS524367 PHO524367 PRK524367 QBG524367 QLC524367 QUY524367 REU524367 ROQ524367 RYM524367 SII524367 SSE524367 TCA524367 TLW524367 TVS524367 UFO524367 UPK524367 UZG524367 VJC524367 VSY524367 WCU524367 WMQ524367 WWM524367 AE589903 KA589903 TW589903 ADS589903 ANO589903 AXK589903 BHG589903 BRC589903 CAY589903 CKU589903 CUQ589903 DEM589903 DOI589903 DYE589903 EIA589903 ERW589903 FBS589903 FLO589903 FVK589903 GFG589903 GPC589903 GYY589903 HIU589903 HSQ589903 ICM589903 IMI589903 IWE589903 JGA589903 JPW589903 JZS589903 KJO589903 KTK589903 LDG589903 LNC589903 LWY589903 MGU589903 MQQ589903 NAM589903 NKI589903 NUE589903 OEA589903 ONW589903 OXS589903 PHO589903 PRK589903 QBG589903 QLC589903 QUY589903 REU589903 ROQ589903 RYM589903 SII589903 SSE589903 TCA589903 TLW589903 TVS589903 UFO589903 UPK589903 UZG589903 VJC589903 VSY589903 WCU589903 WMQ589903 WWM589903 AE655439 KA655439 TW655439 ADS655439 ANO655439 AXK655439 BHG655439 BRC655439 CAY655439 CKU655439 CUQ655439 DEM655439 DOI655439 DYE655439 EIA655439 ERW655439 FBS655439 FLO655439 FVK655439 GFG655439 GPC655439 GYY655439 HIU655439 HSQ655439 ICM655439 IMI655439 IWE655439 JGA655439 JPW655439 JZS655439 KJO655439 KTK655439 LDG655439 LNC655439 LWY655439 MGU655439 MQQ655439 NAM655439 NKI655439 NUE655439 OEA655439 ONW655439 OXS655439 PHO655439 PRK655439 QBG655439 QLC655439 QUY655439 REU655439 ROQ655439 RYM655439 SII655439 SSE655439 TCA655439 TLW655439 TVS655439 UFO655439 UPK655439 UZG655439 VJC655439 VSY655439 WCU655439 WMQ655439 WWM655439 AE720975 KA720975 TW720975 ADS720975 ANO720975 AXK720975 BHG720975 BRC720975 CAY720975 CKU720975 CUQ720975 DEM720975 DOI720975 DYE720975 EIA720975 ERW720975 FBS720975 FLO720975 FVK720975 GFG720975 GPC720975 GYY720975 HIU720975 HSQ720975 ICM720975 IMI720975 IWE720975 JGA720975 JPW720975 JZS720975 KJO720975 KTK720975 LDG720975 LNC720975 LWY720975 MGU720975 MQQ720975 NAM720975 NKI720975 NUE720975 OEA720975 ONW720975 OXS720975 PHO720975 PRK720975 QBG720975 QLC720975 QUY720975 REU720975 ROQ720975 RYM720975 SII720975 SSE720975 TCA720975 TLW720975 TVS720975 UFO720975 UPK720975 UZG720975 VJC720975 VSY720975 WCU720975 WMQ720975 WWM720975 AE786511 KA786511 TW786511 ADS786511 ANO786511 AXK786511 BHG786511 BRC786511 CAY786511 CKU786511 CUQ786511 DEM786511 DOI786511 DYE786511 EIA786511 ERW786511 FBS786511 FLO786511 FVK786511 GFG786511 GPC786511 GYY786511 HIU786511 HSQ786511 ICM786511 IMI786511 IWE786511 JGA786511 JPW786511 JZS786511 KJO786511 KTK786511 LDG786511 LNC786511 LWY786511 MGU786511 MQQ786511 NAM786511 NKI786511 NUE786511 OEA786511 ONW786511 OXS786511 PHO786511 PRK786511 QBG786511 QLC786511 QUY786511 REU786511 ROQ786511 RYM786511 SII786511 SSE786511 TCA786511 TLW786511 TVS786511 UFO786511 UPK786511 UZG786511 VJC786511 VSY786511 WCU786511 WMQ786511 WWM786511 AE852047 KA852047 TW852047 ADS852047 ANO852047 AXK852047 BHG852047 BRC852047 CAY852047 CKU852047 CUQ852047 DEM852047 DOI852047 DYE852047 EIA852047 ERW852047 FBS852047 FLO852047 FVK852047 GFG852047 GPC852047 GYY852047 HIU852047 HSQ852047 ICM852047 IMI852047 IWE852047 JGA852047 JPW852047 JZS852047 KJO852047 KTK852047 LDG852047 LNC852047 LWY852047 MGU852047 MQQ852047 NAM852047 NKI852047 NUE852047 OEA852047 ONW852047 OXS852047 PHO852047 PRK852047 QBG852047 QLC852047 QUY852047 REU852047 ROQ852047 RYM852047 SII852047 SSE852047 TCA852047 TLW852047 TVS852047 UFO852047 UPK852047 UZG852047 VJC852047 VSY852047 WCU852047 WMQ852047 WWM852047 AE917583 KA917583 TW917583 ADS917583 ANO917583 AXK917583 BHG917583 BRC917583 CAY917583 CKU917583 CUQ917583 DEM917583 DOI917583 DYE917583 EIA917583 ERW917583 FBS917583 FLO917583 FVK917583 GFG917583 GPC917583 GYY917583 HIU917583 HSQ917583 ICM917583 IMI917583 IWE917583 JGA917583 JPW917583 JZS917583 KJO917583 KTK917583 LDG917583 LNC917583 LWY917583 MGU917583 MQQ917583 NAM917583 NKI917583 NUE917583 OEA917583 ONW917583 OXS917583 PHO917583 PRK917583 QBG917583 QLC917583 QUY917583 REU917583 ROQ917583 RYM917583 SII917583 SSE917583 TCA917583 TLW917583 TVS917583 UFO917583 UPK917583 UZG917583 VJC917583 VSY917583 WCU917583 WMQ917583 WWM917583 AE983119 KA983119 TW983119 ADS983119 ANO983119 AXK983119 BHG983119 BRC983119 CAY983119 CKU983119 CUQ983119 DEM983119 DOI983119 DYE983119 EIA983119 ERW983119 FBS983119 FLO983119 FVK983119 GFG983119 GPC983119 GYY983119 HIU983119 HSQ983119 ICM983119 IMI983119 IWE983119 JGA983119 JPW983119 JZS983119 KJO983119 KTK983119 LDG983119 LNC983119 LWY983119 MGU983119 MQQ983119 NAM983119 NKI983119 NUE983119 OEA983119 ONW983119 OXS983119 PHO983119 PRK983119 QBG983119 QLC983119 QUY983119 REU983119 ROQ983119 RYM983119 SII983119 SSE983119 TCA983119 TLW983119 TVS983119 UFO983119 UPK983119 UZG983119 VJC983119 VSY983119 WCU983119 WMQ983119 WWM983119 AG81 KC81 TY81 ADU81 ANQ81 AXM81 BHI81 BRE81 CBA81 CKW81 CUS81 DEO81 DOK81 DYG81 EIC81 ERY81 FBU81 FLQ81 FVM81 GFI81 GPE81 GZA81 HIW81 HSS81 ICO81 IMK81 IWG81 JGC81 JPY81 JZU81 KJQ81 KTM81 LDI81 LNE81 LXA81 MGW81 MQS81 NAO81 NKK81 NUG81 OEC81 ONY81 OXU81 PHQ81 PRM81 QBI81 QLE81 QVA81 REW81 ROS81 RYO81 SIK81 SSG81 TCC81 TLY81 TVU81 UFQ81 UPM81 UZI81 VJE81 VTA81 WCW81 WMS81 WWO81 AG65617 KC65617 TY65617 ADU65617 ANQ65617 AXM65617 BHI65617 BRE65617 CBA65617 CKW65617 CUS65617 DEO65617 DOK65617 DYG65617 EIC65617 ERY65617 FBU65617 FLQ65617 FVM65617 GFI65617 GPE65617 GZA65617 HIW65617 HSS65617 ICO65617 IMK65617 IWG65617 JGC65617 JPY65617 JZU65617 KJQ65617 KTM65617 LDI65617 LNE65617 LXA65617 MGW65617 MQS65617 NAO65617 NKK65617 NUG65617 OEC65617 ONY65617 OXU65617 PHQ65617 PRM65617 QBI65617 QLE65617 QVA65617 REW65617 ROS65617 RYO65617 SIK65617 SSG65617 TCC65617 TLY65617 TVU65617 UFQ65617 UPM65617 UZI65617 VJE65617 VTA65617 WCW65617 WMS65617 WWO65617 AG131153 KC131153 TY131153 ADU131153 ANQ131153 AXM131153 BHI131153 BRE131153 CBA131153 CKW131153 CUS131153 DEO131153 DOK131153 DYG131153 EIC131153 ERY131153 FBU131153 FLQ131153 FVM131153 GFI131153 GPE131153 GZA131153 HIW131153 HSS131153 ICO131153 IMK131153 IWG131153 JGC131153 JPY131153 JZU131153 KJQ131153 KTM131153 LDI131153 LNE131153 LXA131153 MGW131153 MQS131153 NAO131153 NKK131153 NUG131153 OEC131153 ONY131153 OXU131153 PHQ131153 PRM131153 QBI131153 QLE131153 QVA131153 REW131153 ROS131153 RYO131153 SIK131153 SSG131153 TCC131153 TLY131153 TVU131153 UFQ131153 UPM131153 UZI131153 VJE131153 VTA131153 WCW131153 WMS131153 WWO131153 AG196689 KC196689 TY196689 ADU196689 ANQ196689 AXM196689 BHI196689 BRE196689 CBA196689 CKW196689 CUS196689 DEO196689 DOK196689 DYG196689 EIC196689 ERY196689 FBU196689 FLQ196689 FVM196689 GFI196689 GPE196689 GZA196689 HIW196689 HSS196689 ICO196689 IMK196689 IWG196689 JGC196689 JPY196689 JZU196689 KJQ196689 KTM196689 LDI196689 LNE196689 LXA196689 MGW196689 MQS196689 NAO196689 NKK196689 NUG196689 OEC196689 ONY196689 OXU196689 PHQ196689 PRM196689 QBI196689 QLE196689 QVA196689 REW196689 ROS196689 RYO196689 SIK196689 SSG196689 TCC196689 TLY196689 TVU196689 UFQ196689 UPM196689 UZI196689 VJE196689 VTA196689 WCW196689 WMS196689 WWO196689 AG262225 KC262225 TY262225 ADU262225 ANQ262225 AXM262225 BHI262225 BRE262225 CBA262225 CKW262225 CUS262225 DEO262225 DOK262225 DYG262225 EIC262225 ERY262225 FBU262225 FLQ262225 FVM262225 GFI262225 GPE262225 GZA262225 HIW262225 HSS262225 ICO262225 IMK262225 IWG262225 JGC262225 JPY262225 JZU262225 KJQ262225 KTM262225 LDI262225 LNE262225 LXA262225 MGW262225 MQS262225 NAO262225 NKK262225 NUG262225 OEC262225 ONY262225 OXU262225 PHQ262225 PRM262225 QBI262225 QLE262225 QVA262225 REW262225 ROS262225 RYO262225 SIK262225 SSG262225 TCC262225 TLY262225 TVU262225 UFQ262225 UPM262225 UZI262225 VJE262225 VTA262225 WCW262225 WMS262225 WWO262225 AG327761 KC327761 TY327761 ADU327761 ANQ327761 AXM327761 BHI327761 BRE327761 CBA327761 CKW327761 CUS327761 DEO327761 DOK327761 DYG327761 EIC327761 ERY327761 FBU327761 FLQ327761 FVM327761 GFI327761 GPE327761 GZA327761 HIW327761 HSS327761 ICO327761 IMK327761 IWG327761 JGC327761 JPY327761 JZU327761 KJQ327761 KTM327761 LDI327761 LNE327761 LXA327761 MGW327761 MQS327761 NAO327761 NKK327761 NUG327761 OEC327761 ONY327761 OXU327761 PHQ327761 PRM327761 QBI327761 QLE327761 QVA327761 REW327761 ROS327761 RYO327761 SIK327761 SSG327761 TCC327761 TLY327761 TVU327761 UFQ327761 UPM327761 UZI327761 VJE327761 VTA327761 WCW327761 WMS327761 WWO327761 AG393297 KC393297 TY393297 ADU393297 ANQ393297 AXM393297 BHI393297 BRE393297 CBA393297 CKW393297 CUS393297 DEO393297 DOK393297 DYG393297 EIC393297 ERY393297 FBU393297 FLQ393297 FVM393297 GFI393297 GPE393297 GZA393297 HIW393297 HSS393297 ICO393297 IMK393297 IWG393297 JGC393297 JPY393297 JZU393297 KJQ393297 KTM393297 LDI393297 LNE393297 LXA393297 MGW393297 MQS393297 NAO393297 NKK393297 NUG393297 OEC393297 ONY393297 OXU393297 PHQ393297 PRM393297 QBI393297 QLE393297 QVA393297 REW393297 ROS393297 RYO393297 SIK393297 SSG393297 TCC393297 TLY393297 TVU393297 UFQ393297 UPM393297 UZI393297 VJE393297 VTA393297 WCW393297 WMS393297 WWO393297 AG458833 KC458833 TY458833 ADU458833 ANQ458833 AXM458833 BHI458833 BRE458833 CBA458833 CKW458833 CUS458833 DEO458833 DOK458833 DYG458833 EIC458833 ERY458833 FBU458833 FLQ458833 FVM458833 GFI458833 GPE458833 GZA458833 HIW458833 HSS458833 ICO458833 IMK458833 IWG458833 JGC458833 JPY458833 JZU458833 KJQ458833 KTM458833 LDI458833 LNE458833 LXA458833 MGW458833 MQS458833 NAO458833 NKK458833 NUG458833 OEC458833 ONY458833 OXU458833 PHQ458833 PRM458833 QBI458833 QLE458833 QVA458833 REW458833 ROS458833 RYO458833 SIK458833 SSG458833 TCC458833 TLY458833 TVU458833 UFQ458833 UPM458833 UZI458833 VJE458833 VTA458833 WCW458833 WMS458833 WWO458833 AG524369 KC524369 TY524369 ADU524369 ANQ524369 AXM524369 BHI524369 BRE524369 CBA524369 CKW524369 CUS524369 DEO524369 DOK524369 DYG524369 EIC524369 ERY524369 FBU524369 FLQ524369 FVM524369 GFI524369 GPE524369 GZA524369 HIW524369 HSS524369 ICO524369 IMK524369 IWG524369 JGC524369 JPY524369 JZU524369 KJQ524369 KTM524369 LDI524369 LNE524369 LXA524369 MGW524369 MQS524369 NAO524369 NKK524369 NUG524369 OEC524369 ONY524369 OXU524369 PHQ524369 PRM524369 QBI524369 QLE524369 QVA524369 REW524369 ROS524369 RYO524369 SIK524369 SSG524369 TCC524369 TLY524369 TVU524369 UFQ524369 UPM524369 UZI524369 VJE524369 VTA524369 WCW524369 WMS524369 WWO524369 AG589905 KC589905 TY589905 ADU589905 ANQ589905 AXM589905 BHI589905 BRE589905 CBA589905 CKW589905 CUS589905 DEO589905 DOK589905 DYG589905 EIC589905 ERY589905 FBU589905 FLQ589905 FVM589905 GFI589905 GPE589905 GZA589905 HIW589905 HSS589905 ICO589905 IMK589905 IWG589905 JGC589905 JPY589905 JZU589905 KJQ589905 KTM589905 LDI589905 LNE589905 LXA589905 MGW589905 MQS589905 NAO589905 NKK589905 NUG589905 OEC589905 ONY589905 OXU589905 PHQ589905 PRM589905 QBI589905 QLE589905 QVA589905 REW589905 ROS589905 RYO589905 SIK589905 SSG589905 TCC589905 TLY589905 TVU589905 UFQ589905 UPM589905 UZI589905 VJE589905 VTA589905 WCW589905 WMS589905 WWO589905 AG655441 KC655441 TY655441 ADU655441 ANQ655441 AXM655441 BHI655441 BRE655441 CBA655441 CKW655441 CUS655441 DEO655441 DOK655441 DYG655441 EIC655441 ERY655441 FBU655441 FLQ655441 FVM655441 GFI655441 GPE655441 GZA655441 HIW655441 HSS655441 ICO655441 IMK655441 IWG655441 JGC655441 JPY655441 JZU655441 KJQ655441 KTM655441 LDI655441 LNE655441 LXA655441 MGW655441 MQS655441 NAO655441 NKK655441 NUG655441 OEC655441 ONY655441 OXU655441 PHQ655441 PRM655441 QBI655441 QLE655441 QVA655441 REW655441 ROS655441 RYO655441 SIK655441 SSG655441 TCC655441 TLY655441 TVU655441 UFQ655441 UPM655441 UZI655441 VJE655441 VTA655441 WCW655441 WMS655441 WWO655441 AG720977 KC720977 TY720977 ADU720977 ANQ720977 AXM720977 BHI720977 BRE720977 CBA720977 CKW720977 CUS720977 DEO720977 DOK720977 DYG720977 EIC720977 ERY720977 FBU720977 FLQ720977 FVM720977 GFI720977 GPE720977 GZA720977 HIW720977 HSS720977 ICO720977 IMK720977 IWG720977 JGC720977 JPY720977 JZU720977 KJQ720977 KTM720977 LDI720977 LNE720977 LXA720977 MGW720977 MQS720977 NAO720977 NKK720977 NUG720977 OEC720977 ONY720977 OXU720977 PHQ720977 PRM720977 QBI720977 QLE720977 QVA720977 REW720977 ROS720977 RYO720977 SIK720977 SSG720977 TCC720977 TLY720977 TVU720977 UFQ720977 UPM720977 UZI720977 VJE720977 VTA720977 WCW720977 WMS720977 WWO720977 AG786513 KC786513 TY786513 ADU786513 ANQ786513 AXM786513 BHI786513 BRE786513 CBA786513 CKW786513 CUS786513 DEO786513 DOK786513 DYG786513 EIC786513 ERY786513 FBU786513 FLQ786513 FVM786513 GFI786513 GPE786513 GZA786513 HIW786513 HSS786513 ICO786513 IMK786513 IWG786513 JGC786513 JPY786513 JZU786513 KJQ786513 KTM786513 LDI786513 LNE786513 LXA786513 MGW786513 MQS786513 NAO786513 NKK786513 NUG786513 OEC786513 ONY786513 OXU786513 PHQ786513 PRM786513 QBI786513 QLE786513 QVA786513 REW786513 ROS786513 RYO786513 SIK786513 SSG786513 TCC786513 TLY786513 TVU786513 UFQ786513 UPM786513 UZI786513 VJE786513 VTA786513 WCW786513 WMS786513 WWO786513 AG852049 KC852049 TY852049 ADU852049 ANQ852049 AXM852049 BHI852049 BRE852049 CBA852049 CKW852049 CUS852049 DEO852049 DOK852049 DYG852049 EIC852049 ERY852049 FBU852049 FLQ852049 FVM852049 GFI852049 GPE852049 GZA852049 HIW852049 HSS852049 ICO852049 IMK852049 IWG852049 JGC852049 JPY852049 JZU852049 KJQ852049 KTM852049 LDI852049 LNE852049 LXA852049 MGW852049 MQS852049 NAO852049 NKK852049 NUG852049 OEC852049 ONY852049 OXU852049 PHQ852049 PRM852049 QBI852049 QLE852049 QVA852049 REW852049 ROS852049 RYO852049 SIK852049 SSG852049 TCC852049 TLY852049 TVU852049 UFQ852049 UPM852049 UZI852049 VJE852049 VTA852049 WCW852049 WMS852049 WWO852049 AG917585 KC917585 TY917585 ADU917585 ANQ917585 AXM917585 BHI917585 BRE917585 CBA917585 CKW917585 CUS917585 DEO917585 DOK917585 DYG917585 EIC917585 ERY917585 FBU917585 FLQ917585 FVM917585 GFI917585 GPE917585 GZA917585 HIW917585 HSS917585 ICO917585 IMK917585 IWG917585 JGC917585 JPY917585 JZU917585 KJQ917585 KTM917585 LDI917585 LNE917585 LXA917585 MGW917585 MQS917585 NAO917585 NKK917585 NUG917585 OEC917585 ONY917585 OXU917585 PHQ917585 PRM917585 QBI917585 QLE917585 QVA917585 REW917585 ROS917585 RYO917585 SIK917585 SSG917585 TCC917585 TLY917585 TVU917585 UFQ917585 UPM917585 UZI917585 VJE917585 VTA917585 WCW917585 WMS917585 WWO917585 AG983121 KC983121 TY983121 ADU983121 ANQ983121 AXM983121 BHI983121 BRE983121 CBA983121 CKW983121 CUS983121 DEO983121 DOK983121 DYG983121 EIC983121 ERY983121 FBU983121 FLQ983121 FVM983121 GFI983121 GPE983121 GZA983121 HIW983121 HSS983121 ICO983121 IMK983121 IWG983121 JGC983121 JPY983121 JZU983121 KJQ983121 KTM983121 LDI983121 LNE983121 LXA983121 MGW983121 MQS983121 NAO983121 NKK983121 NUG983121 OEC983121 ONY983121 OXU983121 PHQ983121 PRM983121 QBI983121 QLE983121 QVA983121 REW983121 ROS983121 RYO983121 SIK983121 SSG983121 TCC983121 TLY983121 TVU983121 UFQ983121 UPM983121 UZI983121 VJE983121 VTA983121 WCW983121 WMS983121 WWO983121 AI81 KE81 UA81 ADW81 ANS81 AXO81 BHK81 BRG81 CBC81 CKY81 CUU81 DEQ81 DOM81 DYI81 EIE81 ESA81 FBW81 FLS81 FVO81 GFK81 GPG81 GZC81 HIY81 HSU81 ICQ81 IMM81 IWI81 JGE81 JQA81 JZW81 KJS81 KTO81 LDK81 LNG81 LXC81 MGY81 MQU81 NAQ81 NKM81 NUI81 OEE81 OOA81 OXW81 PHS81 PRO81 QBK81 QLG81 QVC81 REY81 ROU81 RYQ81 SIM81 SSI81 TCE81 TMA81 TVW81 UFS81 UPO81 UZK81 VJG81 VTC81 WCY81 WMU81 WWQ81 AI65617 KE65617 UA65617 ADW65617 ANS65617 AXO65617 BHK65617 BRG65617 CBC65617 CKY65617 CUU65617 DEQ65617 DOM65617 DYI65617 EIE65617 ESA65617 FBW65617 FLS65617 FVO65617 GFK65617 GPG65617 GZC65617 HIY65617 HSU65617 ICQ65617 IMM65617 IWI65617 JGE65617 JQA65617 JZW65617 KJS65617 KTO65617 LDK65617 LNG65617 LXC65617 MGY65617 MQU65617 NAQ65617 NKM65617 NUI65617 OEE65617 OOA65617 OXW65617 PHS65617 PRO65617 QBK65617 QLG65617 QVC65617 REY65617 ROU65617 RYQ65617 SIM65617 SSI65617 TCE65617 TMA65617 TVW65617 UFS65617 UPO65617 UZK65617 VJG65617 VTC65617 WCY65617 WMU65617 WWQ65617 AI131153 KE131153 UA131153 ADW131153 ANS131153 AXO131153 BHK131153 BRG131153 CBC131153 CKY131153 CUU131153 DEQ131153 DOM131153 DYI131153 EIE131153 ESA131153 FBW131153 FLS131153 FVO131153 GFK131153 GPG131153 GZC131153 HIY131153 HSU131153 ICQ131153 IMM131153 IWI131153 JGE131153 JQA131153 JZW131153 KJS131153 KTO131153 LDK131153 LNG131153 LXC131153 MGY131153 MQU131153 NAQ131153 NKM131153 NUI131153 OEE131153 OOA131153 OXW131153 PHS131153 PRO131153 QBK131153 QLG131153 QVC131153 REY131153 ROU131153 RYQ131153 SIM131153 SSI131153 TCE131153 TMA131153 TVW131153 UFS131153 UPO131153 UZK131153 VJG131153 VTC131153 WCY131153 WMU131153 WWQ131153 AI196689 KE196689 UA196689 ADW196689 ANS196689 AXO196689 BHK196689 BRG196689 CBC196689 CKY196689 CUU196689 DEQ196689 DOM196689 DYI196689 EIE196689 ESA196689 FBW196689 FLS196689 FVO196689 GFK196689 GPG196689 GZC196689 HIY196689 HSU196689 ICQ196689 IMM196689 IWI196689 JGE196689 JQA196689 JZW196689 KJS196689 KTO196689 LDK196689 LNG196689 LXC196689 MGY196689 MQU196689 NAQ196689 NKM196689 NUI196689 OEE196689 OOA196689 OXW196689 PHS196689 PRO196689 QBK196689 QLG196689 QVC196689 REY196689 ROU196689 RYQ196689 SIM196689 SSI196689 TCE196689 TMA196689 TVW196689 UFS196689 UPO196689 UZK196689 VJG196689 VTC196689 WCY196689 WMU196689 WWQ196689 AI262225 KE262225 UA262225 ADW262225 ANS262225 AXO262225 BHK262225 BRG262225 CBC262225 CKY262225 CUU262225 DEQ262225 DOM262225 DYI262225 EIE262225 ESA262225 FBW262225 FLS262225 FVO262225 GFK262225 GPG262225 GZC262225 HIY262225 HSU262225 ICQ262225 IMM262225 IWI262225 JGE262225 JQA262225 JZW262225 KJS262225 KTO262225 LDK262225 LNG262225 LXC262225 MGY262225 MQU262225 NAQ262225 NKM262225 NUI262225 OEE262225 OOA262225 OXW262225 PHS262225 PRO262225 QBK262225 QLG262225 QVC262225 REY262225 ROU262225 RYQ262225 SIM262225 SSI262225 TCE262225 TMA262225 TVW262225 UFS262225 UPO262225 UZK262225 VJG262225 VTC262225 WCY262225 WMU262225 WWQ262225 AI327761 KE327761 UA327761 ADW327761 ANS327761 AXO327761 BHK327761 BRG327761 CBC327761 CKY327761 CUU327761 DEQ327761 DOM327761 DYI327761 EIE327761 ESA327761 FBW327761 FLS327761 FVO327761 GFK327761 GPG327761 GZC327761 HIY327761 HSU327761 ICQ327761 IMM327761 IWI327761 JGE327761 JQA327761 JZW327761 KJS327761 KTO327761 LDK327761 LNG327761 LXC327761 MGY327761 MQU327761 NAQ327761 NKM327761 NUI327761 OEE327761 OOA327761 OXW327761 PHS327761 PRO327761 QBK327761 QLG327761 QVC327761 REY327761 ROU327761 RYQ327761 SIM327761 SSI327761 TCE327761 TMA327761 TVW327761 UFS327761 UPO327761 UZK327761 VJG327761 VTC327761 WCY327761 WMU327761 WWQ327761 AI393297 KE393297 UA393297 ADW393297 ANS393297 AXO393297 BHK393297 BRG393297 CBC393297 CKY393297 CUU393297 DEQ393297 DOM393297 DYI393297 EIE393297 ESA393297 FBW393297 FLS393297 FVO393297 GFK393297 GPG393297 GZC393297 HIY393297 HSU393297 ICQ393297 IMM393297 IWI393297 JGE393297 JQA393297 JZW393297 KJS393297 KTO393297 LDK393297 LNG393297 LXC393297 MGY393297 MQU393297 NAQ393297 NKM393297 NUI393297 OEE393297 OOA393297 OXW393297 PHS393297 PRO393297 QBK393297 QLG393297 QVC393297 REY393297 ROU393297 RYQ393297 SIM393297 SSI393297 TCE393297 TMA393297 TVW393297 UFS393297 UPO393297 UZK393297 VJG393297 VTC393297 WCY393297 WMU393297 WWQ393297 AI458833 KE458833 UA458833 ADW458833 ANS458833 AXO458833 BHK458833 BRG458833 CBC458833 CKY458833 CUU458833 DEQ458833 DOM458833 DYI458833 EIE458833 ESA458833 FBW458833 FLS458833 FVO458833 GFK458833 GPG458833 GZC458833 HIY458833 HSU458833 ICQ458833 IMM458833 IWI458833 JGE458833 JQA458833 JZW458833 KJS458833 KTO458833 LDK458833 LNG458833 LXC458833 MGY458833 MQU458833 NAQ458833 NKM458833 NUI458833 OEE458833 OOA458833 OXW458833 PHS458833 PRO458833 QBK458833 QLG458833 QVC458833 REY458833 ROU458833 RYQ458833 SIM458833 SSI458833 TCE458833 TMA458833 TVW458833 UFS458833 UPO458833 UZK458833 VJG458833 VTC458833 WCY458833 WMU458833 WWQ458833 AI524369 KE524369 UA524369 ADW524369 ANS524369 AXO524369 BHK524369 BRG524369 CBC524369 CKY524369 CUU524369 DEQ524369 DOM524369 DYI524369 EIE524369 ESA524369 FBW524369 FLS524369 FVO524369 GFK524369 GPG524369 GZC524369 HIY524369 HSU524369 ICQ524369 IMM524369 IWI524369 JGE524369 JQA524369 JZW524369 KJS524369 KTO524369 LDK524369 LNG524369 LXC524369 MGY524369 MQU524369 NAQ524369 NKM524369 NUI524369 OEE524369 OOA524369 OXW524369 PHS524369 PRO524369 QBK524369 QLG524369 QVC524369 REY524369 ROU524369 RYQ524369 SIM524369 SSI524369 TCE524369 TMA524369 TVW524369 UFS524369 UPO524369 UZK524369 VJG524369 VTC524369 WCY524369 WMU524369 WWQ524369 AI589905 KE589905 UA589905 ADW589905 ANS589905 AXO589905 BHK589905 BRG589905 CBC589905 CKY589905 CUU589905 DEQ589905 DOM589905 DYI589905 EIE589905 ESA589905 FBW589905 FLS589905 FVO589905 GFK589905 GPG589905 GZC589905 HIY589905 HSU589905 ICQ589905 IMM589905 IWI589905 JGE589905 JQA589905 JZW589905 KJS589905 KTO589905 LDK589905 LNG589905 LXC589905 MGY589905 MQU589905 NAQ589905 NKM589905 NUI589905 OEE589905 OOA589905 OXW589905 PHS589905 PRO589905 QBK589905 QLG589905 QVC589905 REY589905 ROU589905 RYQ589905 SIM589905 SSI589905 TCE589905 TMA589905 TVW589905 UFS589905 UPO589905 UZK589905 VJG589905 VTC589905 WCY589905 WMU589905 WWQ589905 AI655441 KE655441 UA655441 ADW655441 ANS655441 AXO655441 BHK655441 BRG655441 CBC655441 CKY655441 CUU655441 DEQ655441 DOM655441 DYI655441 EIE655441 ESA655441 FBW655441 FLS655441 FVO655441 GFK655441 GPG655441 GZC655441 HIY655441 HSU655441 ICQ655441 IMM655441 IWI655441 JGE655441 JQA655441 JZW655441 KJS655441 KTO655441 LDK655441 LNG655441 LXC655441 MGY655441 MQU655441 NAQ655441 NKM655441 NUI655441 OEE655441 OOA655441 OXW655441 PHS655441 PRO655441 QBK655441 QLG655441 QVC655441 REY655441 ROU655441 RYQ655441 SIM655441 SSI655441 TCE655441 TMA655441 TVW655441 UFS655441 UPO655441 UZK655441 VJG655441 VTC655441 WCY655441 WMU655441 WWQ655441 AI720977 KE720977 UA720977 ADW720977 ANS720977 AXO720977 BHK720977 BRG720977 CBC720977 CKY720977 CUU720977 DEQ720977 DOM720977 DYI720977 EIE720977 ESA720977 FBW720977 FLS720977 FVO720977 GFK720977 GPG720977 GZC720977 HIY720977 HSU720977 ICQ720977 IMM720977 IWI720977 JGE720977 JQA720977 JZW720977 KJS720977 KTO720977 LDK720977 LNG720977 LXC720977 MGY720977 MQU720977 NAQ720977 NKM720977 NUI720977 OEE720977 OOA720977 OXW720977 PHS720977 PRO720977 QBK720977 QLG720977 QVC720977 REY720977 ROU720977 RYQ720977 SIM720977 SSI720977 TCE720977 TMA720977 TVW720977 UFS720977 UPO720977 UZK720977 VJG720977 VTC720977 WCY720977 WMU720977 WWQ720977 AI786513 KE786513 UA786513 ADW786513 ANS786513 AXO786513 BHK786513 BRG786513 CBC786513 CKY786513 CUU786513 DEQ786513 DOM786513 DYI786513 EIE786513 ESA786513 FBW786513 FLS786513 FVO786513 GFK786513 GPG786513 GZC786513 HIY786513 HSU786513 ICQ786513 IMM786513 IWI786513 JGE786513 JQA786513 JZW786513 KJS786513 KTO786513 LDK786513 LNG786513 LXC786513 MGY786513 MQU786513 NAQ786513 NKM786513 NUI786513 OEE786513 OOA786513 OXW786513 PHS786513 PRO786513 QBK786513 QLG786513 QVC786513 REY786513 ROU786513 RYQ786513 SIM786513 SSI786513 TCE786513 TMA786513 TVW786513 UFS786513 UPO786513 UZK786513 VJG786513 VTC786513 WCY786513 WMU786513 WWQ786513 AI852049 KE852049 UA852049 ADW852049 ANS852049 AXO852049 BHK852049 BRG852049 CBC852049 CKY852049 CUU852049 DEQ852049 DOM852049 DYI852049 EIE852049 ESA852049 FBW852049 FLS852049 FVO852049 GFK852049 GPG852049 GZC852049 HIY852049 HSU852049 ICQ852049 IMM852049 IWI852049 JGE852049 JQA852049 JZW852049 KJS852049 KTO852049 LDK852049 LNG852049 LXC852049 MGY852049 MQU852049 NAQ852049 NKM852049 NUI852049 OEE852049 OOA852049 OXW852049 PHS852049 PRO852049 QBK852049 QLG852049 QVC852049 REY852049 ROU852049 RYQ852049 SIM852049 SSI852049 TCE852049 TMA852049 TVW852049 UFS852049 UPO852049 UZK852049 VJG852049 VTC852049 WCY852049 WMU852049 WWQ852049 AI917585 KE917585 UA917585 ADW917585 ANS917585 AXO917585 BHK917585 BRG917585 CBC917585 CKY917585 CUU917585 DEQ917585 DOM917585 DYI917585 EIE917585 ESA917585 FBW917585 FLS917585 FVO917585 GFK917585 GPG917585 GZC917585 HIY917585 HSU917585 ICQ917585 IMM917585 IWI917585 JGE917585 JQA917585 JZW917585 KJS917585 KTO917585 LDK917585 LNG917585 LXC917585 MGY917585 MQU917585 NAQ917585 NKM917585 NUI917585 OEE917585 OOA917585 OXW917585 PHS917585 PRO917585 QBK917585 QLG917585 QVC917585 REY917585 ROU917585 RYQ917585 SIM917585 SSI917585 TCE917585 TMA917585 TVW917585 UFS917585 UPO917585 UZK917585 VJG917585 VTC917585 WCY917585 WMU917585 WWQ917585 AI983121 KE983121 UA983121 ADW983121 ANS983121 AXO983121 BHK983121 BRG983121 CBC983121 CKY983121 CUU983121 DEQ983121 DOM983121 DYI983121 EIE983121 ESA983121 FBW983121 FLS983121 FVO983121 GFK983121 GPG983121 GZC983121 HIY983121 HSU983121 ICQ983121 IMM983121 IWI983121 JGE983121 JQA983121 JZW983121 KJS983121 KTO983121 LDK983121 LNG983121 LXC983121 MGY983121 MQU983121 NAQ983121 NKM983121 NUI983121 OEE983121 OOA983121 OXW983121 PHS983121 PRO983121 QBK983121 QLG983121 QVC983121 REY983121 ROU983121 RYQ983121 SIM983121 SSI983121 TCE983121 TMA983121 TVW983121 UFS983121 UPO983121 UZK983121 VJG983121 VTC983121 WCY983121 WMU983121 WWQ983121 AE81 KA81 TW81 ADS81 ANO81 AXK81 BHG81 BRC81 CAY81 CKU81 CUQ81 DEM81 DOI81 DYE81 EIA81 ERW81 FBS81 FLO81 FVK81 GFG81 GPC81 GYY81 HIU81 HSQ81 ICM81 IMI81 IWE81 JGA81 JPW81 JZS81 KJO81 KTK81 LDG81 LNC81 LWY81 MGU81 MQQ81 NAM81 NKI81 NUE81 OEA81 ONW81 OXS81 PHO81 PRK81 QBG81 QLC81 QUY81 REU81 ROQ81 RYM81 SII81 SSE81 TCA81 TLW81 TVS81 UFO81 UPK81 UZG81 VJC81 VSY81 WCU81 WMQ81 WWM81 AE65617 KA65617 TW65617 ADS65617 ANO65617 AXK65617 BHG65617 BRC65617 CAY65617 CKU65617 CUQ65617 DEM65617 DOI65617 DYE65617 EIA65617 ERW65617 FBS65617 FLO65617 FVK65617 GFG65617 GPC65617 GYY65617 HIU65617 HSQ65617 ICM65617 IMI65617 IWE65617 JGA65617 JPW65617 JZS65617 KJO65617 KTK65617 LDG65617 LNC65617 LWY65617 MGU65617 MQQ65617 NAM65617 NKI65617 NUE65617 OEA65617 ONW65617 OXS65617 PHO65617 PRK65617 QBG65617 QLC65617 QUY65617 REU65617 ROQ65617 RYM65617 SII65617 SSE65617 TCA65617 TLW65617 TVS65617 UFO65617 UPK65617 UZG65617 VJC65617 VSY65617 WCU65617 WMQ65617 WWM65617 AE131153 KA131153 TW131153 ADS131153 ANO131153 AXK131153 BHG131153 BRC131153 CAY131153 CKU131153 CUQ131153 DEM131153 DOI131153 DYE131153 EIA131153 ERW131153 FBS131153 FLO131153 FVK131153 GFG131153 GPC131153 GYY131153 HIU131153 HSQ131153 ICM131153 IMI131153 IWE131153 JGA131153 JPW131153 JZS131153 KJO131153 KTK131153 LDG131153 LNC131153 LWY131153 MGU131153 MQQ131153 NAM131153 NKI131153 NUE131153 OEA131153 ONW131153 OXS131153 PHO131153 PRK131153 QBG131153 QLC131153 QUY131153 REU131153 ROQ131153 RYM131153 SII131153 SSE131153 TCA131153 TLW131153 TVS131153 UFO131153 UPK131153 UZG131153 VJC131153 VSY131153 WCU131153 WMQ131153 WWM131153 AE196689 KA196689 TW196689 ADS196689 ANO196689 AXK196689 BHG196689 BRC196689 CAY196689 CKU196689 CUQ196689 DEM196689 DOI196689 DYE196689 EIA196689 ERW196689 FBS196689 FLO196689 FVK196689 GFG196689 GPC196689 GYY196689 HIU196689 HSQ196689 ICM196689 IMI196689 IWE196689 JGA196689 JPW196689 JZS196689 KJO196689 KTK196689 LDG196689 LNC196689 LWY196689 MGU196689 MQQ196689 NAM196689 NKI196689 NUE196689 OEA196689 ONW196689 OXS196689 PHO196689 PRK196689 QBG196689 QLC196689 QUY196689 REU196689 ROQ196689 RYM196689 SII196689 SSE196689 TCA196689 TLW196689 TVS196689 UFO196689 UPK196689 UZG196689 VJC196689 VSY196689 WCU196689 WMQ196689 WWM196689 AE262225 KA262225 TW262225 ADS262225 ANO262225 AXK262225 BHG262225 BRC262225 CAY262225 CKU262225 CUQ262225 DEM262225 DOI262225 DYE262225 EIA262225 ERW262225 FBS262225 FLO262225 FVK262225 GFG262225 GPC262225 GYY262225 HIU262225 HSQ262225 ICM262225 IMI262225 IWE262225 JGA262225 JPW262225 JZS262225 KJO262225 KTK262225 LDG262225 LNC262225 LWY262225 MGU262225 MQQ262225 NAM262225 NKI262225 NUE262225 OEA262225 ONW262225 OXS262225 PHO262225 PRK262225 QBG262225 QLC262225 QUY262225 REU262225 ROQ262225 RYM262225 SII262225 SSE262225 TCA262225 TLW262225 TVS262225 UFO262225 UPK262225 UZG262225 VJC262225 VSY262225 WCU262225 WMQ262225 WWM262225 AE327761 KA327761 TW327761 ADS327761 ANO327761 AXK327761 BHG327761 BRC327761 CAY327761 CKU327761 CUQ327761 DEM327761 DOI327761 DYE327761 EIA327761 ERW327761 FBS327761 FLO327761 FVK327761 GFG327761 GPC327761 GYY327761 HIU327761 HSQ327761 ICM327761 IMI327761 IWE327761 JGA327761 JPW327761 JZS327761 KJO327761 KTK327761 LDG327761 LNC327761 LWY327761 MGU327761 MQQ327761 NAM327761 NKI327761 NUE327761 OEA327761 ONW327761 OXS327761 PHO327761 PRK327761 QBG327761 QLC327761 QUY327761 REU327761 ROQ327761 RYM327761 SII327761 SSE327761 TCA327761 TLW327761 TVS327761 UFO327761 UPK327761 UZG327761 VJC327761 VSY327761 WCU327761 WMQ327761 WWM327761 AE393297 KA393297 TW393297 ADS393297 ANO393297 AXK393297 BHG393297 BRC393297 CAY393297 CKU393297 CUQ393297 DEM393297 DOI393297 DYE393297 EIA393297 ERW393297 FBS393297 FLO393297 FVK393297 GFG393297 GPC393297 GYY393297 HIU393297 HSQ393297 ICM393297 IMI393297 IWE393297 JGA393297 JPW393297 JZS393297 KJO393297 KTK393297 LDG393297 LNC393297 LWY393297 MGU393297 MQQ393297 NAM393297 NKI393297 NUE393297 OEA393297 ONW393297 OXS393297 PHO393297 PRK393297 QBG393297 QLC393297 QUY393297 REU393297 ROQ393297 RYM393297 SII393297 SSE393297 TCA393297 TLW393297 TVS393297 UFO393297 UPK393297 UZG393297 VJC393297 VSY393297 WCU393297 WMQ393297 WWM393297 AE458833 KA458833 TW458833 ADS458833 ANO458833 AXK458833 BHG458833 BRC458833 CAY458833 CKU458833 CUQ458833 DEM458833 DOI458833 DYE458833 EIA458833 ERW458833 FBS458833 FLO458833 FVK458833 GFG458833 GPC458833 GYY458833 HIU458833 HSQ458833 ICM458833 IMI458833 IWE458833 JGA458833 JPW458833 JZS458833 KJO458833 KTK458833 LDG458833 LNC458833 LWY458833 MGU458833 MQQ458833 NAM458833 NKI458833 NUE458833 OEA458833 ONW458833 OXS458833 PHO458833 PRK458833 QBG458833 QLC458833 QUY458833 REU458833 ROQ458833 RYM458833 SII458833 SSE458833 TCA458833 TLW458833 TVS458833 UFO458833 UPK458833 UZG458833 VJC458833 VSY458833 WCU458833 WMQ458833 WWM458833 AE524369 KA524369 TW524369 ADS524369 ANO524369 AXK524369 BHG524369 BRC524369 CAY524369 CKU524369 CUQ524369 DEM524369 DOI524369 DYE524369 EIA524369 ERW524369 FBS524369 FLO524369 FVK524369 GFG524369 GPC524369 GYY524369 HIU524369 HSQ524369 ICM524369 IMI524369 IWE524369 JGA524369 JPW524369 JZS524369 KJO524369 KTK524369 LDG524369 LNC524369 LWY524369 MGU524369 MQQ524369 NAM524369 NKI524369 NUE524369 OEA524369 ONW524369 OXS524369 PHO524369 PRK524369 QBG524369 QLC524369 QUY524369 REU524369 ROQ524369 RYM524369 SII524369 SSE524369 TCA524369 TLW524369 TVS524369 UFO524369 UPK524369 UZG524369 VJC524369 VSY524369 WCU524369 WMQ524369 WWM524369 AE589905 KA589905 TW589905 ADS589905 ANO589905 AXK589905 BHG589905 BRC589905 CAY589905 CKU589905 CUQ589905 DEM589905 DOI589905 DYE589905 EIA589905 ERW589905 FBS589905 FLO589905 FVK589905 GFG589905 GPC589905 GYY589905 HIU589905 HSQ589905 ICM589905 IMI589905 IWE589905 JGA589905 JPW589905 JZS589905 KJO589905 KTK589905 LDG589905 LNC589905 LWY589905 MGU589905 MQQ589905 NAM589905 NKI589905 NUE589905 OEA589905 ONW589905 OXS589905 PHO589905 PRK589905 QBG589905 QLC589905 QUY589905 REU589905 ROQ589905 RYM589905 SII589905 SSE589905 TCA589905 TLW589905 TVS589905 UFO589905 UPK589905 UZG589905 VJC589905 VSY589905 WCU589905 WMQ589905 WWM589905 AE655441 KA655441 TW655441 ADS655441 ANO655441 AXK655441 BHG655441 BRC655441 CAY655441 CKU655441 CUQ655441 DEM655441 DOI655441 DYE655441 EIA655441 ERW655441 FBS655441 FLO655441 FVK655441 GFG655441 GPC655441 GYY655441 HIU655441 HSQ655441 ICM655441 IMI655441 IWE655441 JGA655441 JPW655441 JZS655441 KJO655441 KTK655441 LDG655441 LNC655441 LWY655441 MGU655441 MQQ655441 NAM655441 NKI655441 NUE655441 OEA655441 ONW655441 OXS655441 PHO655441 PRK655441 QBG655441 QLC655441 QUY655441 REU655441 ROQ655441 RYM655441 SII655441 SSE655441 TCA655441 TLW655441 TVS655441 UFO655441 UPK655441 UZG655441 VJC655441 VSY655441 WCU655441 WMQ655441 WWM655441 AE720977 KA720977 TW720977 ADS720977 ANO720977 AXK720977 BHG720977 BRC720977 CAY720977 CKU720977 CUQ720977 DEM720977 DOI720977 DYE720977 EIA720977 ERW720977 FBS720977 FLO720977 FVK720977 GFG720977 GPC720977 GYY720977 HIU720977 HSQ720977 ICM720977 IMI720977 IWE720977 JGA720977 JPW720977 JZS720977 KJO720977 KTK720977 LDG720977 LNC720977 LWY720977 MGU720977 MQQ720977 NAM720977 NKI720977 NUE720977 OEA720977 ONW720977 OXS720977 PHO720977 PRK720977 QBG720977 QLC720977 QUY720977 REU720977 ROQ720977 RYM720977 SII720977 SSE720977 TCA720977 TLW720977 TVS720977 UFO720977 UPK720977 UZG720977 VJC720977 VSY720977 WCU720977 WMQ720977 WWM720977 AE786513 KA786513 TW786513 ADS786513 ANO786513 AXK786513 BHG786513 BRC786513 CAY786513 CKU786513 CUQ786513 DEM786513 DOI786513 DYE786513 EIA786513 ERW786513 FBS786513 FLO786513 FVK786513 GFG786513 GPC786513 GYY786513 HIU786513 HSQ786513 ICM786513 IMI786513 IWE786513 JGA786513 JPW786513 JZS786513 KJO786513 KTK786513 LDG786513 LNC786513 LWY786513 MGU786513 MQQ786513 NAM786513 NKI786513 NUE786513 OEA786513 ONW786513 OXS786513 PHO786513 PRK786513 QBG786513 QLC786513 QUY786513 REU786513 ROQ786513 RYM786513 SII786513 SSE786513 TCA786513 TLW786513 TVS786513 UFO786513 UPK786513 UZG786513 VJC786513 VSY786513 WCU786513 WMQ786513 WWM786513 AE852049 KA852049 TW852049 ADS852049 ANO852049 AXK852049 BHG852049 BRC852049 CAY852049 CKU852049 CUQ852049 DEM852049 DOI852049 DYE852049 EIA852049 ERW852049 FBS852049 FLO852049 FVK852049 GFG852049 GPC852049 GYY852049 HIU852049 HSQ852049 ICM852049 IMI852049 IWE852049 JGA852049 JPW852049 JZS852049 KJO852049 KTK852049 LDG852049 LNC852049 LWY852049 MGU852049 MQQ852049 NAM852049 NKI852049 NUE852049 OEA852049 ONW852049 OXS852049 PHO852049 PRK852049 QBG852049 QLC852049 QUY852049 REU852049 ROQ852049 RYM852049 SII852049 SSE852049 TCA852049 TLW852049 TVS852049 UFO852049 UPK852049 UZG852049 VJC852049 VSY852049 WCU852049 WMQ852049 WWM852049 AE917585 KA917585 TW917585 ADS917585 ANO917585 AXK917585 BHG917585 BRC917585 CAY917585 CKU917585 CUQ917585 DEM917585 DOI917585 DYE917585 EIA917585 ERW917585 FBS917585 FLO917585 FVK917585 GFG917585 GPC917585 GYY917585 HIU917585 HSQ917585 ICM917585 IMI917585 IWE917585 JGA917585 JPW917585 JZS917585 KJO917585 KTK917585 LDG917585 LNC917585 LWY917585 MGU917585 MQQ917585 NAM917585 NKI917585 NUE917585 OEA917585 ONW917585 OXS917585 PHO917585 PRK917585 QBG917585 QLC917585 QUY917585 REU917585 ROQ917585 RYM917585 SII917585 SSE917585 TCA917585 TLW917585 TVS917585 UFO917585 UPK917585 UZG917585 VJC917585 VSY917585 WCU917585 WMQ917585 WWM917585 AE983121 KA983121 TW983121 ADS983121 ANO983121 AXK983121 BHG983121 BRC983121 CAY983121 CKU983121 CUQ983121 DEM983121 DOI983121 DYE983121 EIA983121 ERW983121 FBS983121 FLO983121 FVK983121 GFG983121 GPC983121 GYY983121 HIU983121 HSQ983121 ICM983121 IMI983121 IWE983121 JGA983121 JPW983121 JZS983121 KJO983121 KTK983121 LDG983121 LNC983121 LWY983121 MGU983121 MQQ983121 NAM983121 NKI983121 NUE983121 OEA983121 ONW983121 OXS983121 PHO983121 PRK983121 QBG983121 QLC983121 QUY983121 REU983121 ROQ983121 RYM983121 SII983121 SSE983121 TCA983121 TLW983121 TVS983121 UFO983121 UPK983121 UZG983121 VJC983121 VSY983121 WCU983121 WMQ983121 WWM983121 AE89:AE93 KA89:KA93 TW89:TW93 ADS89:ADS93 ANO89:ANO93 AXK89:AXK93 BHG89:BHG93 BRC89:BRC93 CAY89:CAY93 CKU89:CKU93 CUQ89:CUQ93 DEM89:DEM93 DOI89:DOI93 DYE89:DYE93 EIA89:EIA93 ERW89:ERW93 FBS89:FBS93 FLO89:FLO93 FVK89:FVK93 GFG89:GFG93 GPC89:GPC93 GYY89:GYY93 HIU89:HIU93 HSQ89:HSQ93 ICM89:ICM93 IMI89:IMI93 IWE89:IWE93 JGA89:JGA93 JPW89:JPW93 JZS89:JZS93 KJO89:KJO93 KTK89:KTK93 LDG89:LDG93 LNC89:LNC93 LWY89:LWY93 MGU89:MGU93 MQQ89:MQQ93 NAM89:NAM93 NKI89:NKI93 NUE89:NUE93 OEA89:OEA93 ONW89:ONW93 OXS89:OXS93 PHO89:PHO93 PRK89:PRK93 QBG89:QBG93 QLC89:QLC93 QUY89:QUY93 REU89:REU93 ROQ89:ROQ93 RYM89:RYM93 SII89:SII93 SSE89:SSE93 TCA89:TCA93 TLW89:TLW93 TVS89:TVS93 UFO89:UFO93 UPK89:UPK93 UZG89:UZG93 VJC89:VJC93 VSY89:VSY93 WCU89:WCU93 WMQ89:WMQ93 WWM89:WWM93 AE65625:AE65629 KA65625:KA65629 TW65625:TW65629 ADS65625:ADS65629 ANO65625:ANO65629 AXK65625:AXK65629 BHG65625:BHG65629 BRC65625:BRC65629 CAY65625:CAY65629 CKU65625:CKU65629 CUQ65625:CUQ65629 DEM65625:DEM65629 DOI65625:DOI65629 DYE65625:DYE65629 EIA65625:EIA65629 ERW65625:ERW65629 FBS65625:FBS65629 FLO65625:FLO65629 FVK65625:FVK65629 GFG65625:GFG65629 GPC65625:GPC65629 GYY65625:GYY65629 HIU65625:HIU65629 HSQ65625:HSQ65629 ICM65625:ICM65629 IMI65625:IMI65629 IWE65625:IWE65629 JGA65625:JGA65629 JPW65625:JPW65629 JZS65625:JZS65629 KJO65625:KJO65629 KTK65625:KTK65629 LDG65625:LDG65629 LNC65625:LNC65629 LWY65625:LWY65629 MGU65625:MGU65629 MQQ65625:MQQ65629 NAM65625:NAM65629 NKI65625:NKI65629 NUE65625:NUE65629 OEA65625:OEA65629 ONW65625:ONW65629 OXS65625:OXS65629 PHO65625:PHO65629 PRK65625:PRK65629 QBG65625:QBG65629 QLC65625:QLC65629 QUY65625:QUY65629 REU65625:REU65629 ROQ65625:ROQ65629 RYM65625:RYM65629 SII65625:SII65629 SSE65625:SSE65629 TCA65625:TCA65629 TLW65625:TLW65629 TVS65625:TVS65629 UFO65625:UFO65629 UPK65625:UPK65629 UZG65625:UZG65629 VJC65625:VJC65629 VSY65625:VSY65629 WCU65625:WCU65629 WMQ65625:WMQ65629 WWM65625:WWM65629 AE131161:AE131165 KA131161:KA131165 TW131161:TW131165 ADS131161:ADS131165 ANO131161:ANO131165 AXK131161:AXK131165 BHG131161:BHG131165 BRC131161:BRC131165 CAY131161:CAY131165 CKU131161:CKU131165 CUQ131161:CUQ131165 DEM131161:DEM131165 DOI131161:DOI131165 DYE131161:DYE131165 EIA131161:EIA131165 ERW131161:ERW131165 FBS131161:FBS131165 FLO131161:FLO131165 FVK131161:FVK131165 GFG131161:GFG131165 GPC131161:GPC131165 GYY131161:GYY131165 HIU131161:HIU131165 HSQ131161:HSQ131165 ICM131161:ICM131165 IMI131161:IMI131165 IWE131161:IWE131165 JGA131161:JGA131165 JPW131161:JPW131165 JZS131161:JZS131165 KJO131161:KJO131165 KTK131161:KTK131165 LDG131161:LDG131165 LNC131161:LNC131165 LWY131161:LWY131165 MGU131161:MGU131165 MQQ131161:MQQ131165 NAM131161:NAM131165 NKI131161:NKI131165 NUE131161:NUE131165 OEA131161:OEA131165 ONW131161:ONW131165 OXS131161:OXS131165 PHO131161:PHO131165 PRK131161:PRK131165 QBG131161:QBG131165 QLC131161:QLC131165 QUY131161:QUY131165 REU131161:REU131165 ROQ131161:ROQ131165 RYM131161:RYM131165 SII131161:SII131165 SSE131161:SSE131165 TCA131161:TCA131165 TLW131161:TLW131165 TVS131161:TVS131165 UFO131161:UFO131165 UPK131161:UPK131165 UZG131161:UZG131165 VJC131161:VJC131165 VSY131161:VSY131165 WCU131161:WCU131165 WMQ131161:WMQ131165 WWM131161:WWM131165 AE196697:AE196701 KA196697:KA196701 TW196697:TW196701 ADS196697:ADS196701 ANO196697:ANO196701 AXK196697:AXK196701 BHG196697:BHG196701 BRC196697:BRC196701 CAY196697:CAY196701 CKU196697:CKU196701 CUQ196697:CUQ196701 DEM196697:DEM196701 DOI196697:DOI196701 DYE196697:DYE196701 EIA196697:EIA196701 ERW196697:ERW196701 FBS196697:FBS196701 FLO196697:FLO196701 FVK196697:FVK196701 GFG196697:GFG196701 GPC196697:GPC196701 GYY196697:GYY196701 HIU196697:HIU196701 HSQ196697:HSQ196701 ICM196697:ICM196701 IMI196697:IMI196701 IWE196697:IWE196701 JGA196697:JGA196701 JPW196697:JPW196701 JZS196697:JZS196701 KJO196697:KJO196701 KTK196697:KTK196701 LDG196697:LDG196701 LNC196697:LNC196701 LWY196697:LWY196701 MGU196697:MGU196701 MQQ196697:MQQ196701 NAM196697:NAM196701 NKI196697:NKI196701 NUE196697:NUE196701 OEA196697:OEA196701 ONW196697:ONW196701 OXS196697:OXS196701 PHO196697:PHO196701 PRK196697:PRK196701 QBG196697:QBG196701 QLC196697:QLC196701 QUY196697:QUY196701 REU196697:REU196701 ROQ196697:ROQ196701 RYM196697:RYM196701 SII196697:SII196701 SSE196697:SSE196701 TCA196697:TCA196701 TLW196697:TLW196701 TVS196697:TVS196701 UFO196697:UFO196701 UPK196697:UPK196701 UZG196697:UZG196701 VJC196697:VJC196701 VSY196697:VSY196701 WCU196697:WCU196701 WMQ196697:WMQ196701 WWM196697:WWM196701 AE262233:AE262237 KA262233:KA262237 TW262233:TW262237 ADS262233:ADS262237 ANO262233:ANO262237 AXK262233:AXK262237 BHG262233:BHG262237 BRC262233:BRC262237 CAY262233:CAY262237 CKU262233:CKU262237 CUQ262233:CUQ262237 DEM262233:DEM262237 DOI262233:DOI262237 DYE262233:DYE262237 EIA262233:EIA262237 ERW262233:ERW262237 FBS262233:FBS262237 FLO262233:FLO262237 FVK262233:FVK262237 GFG262233:GFG262237 GPC262233:GPC262237 GYY262233:GYY262237 HIU262233:HIU262237 HSQ262233:HSQ262237 ICM262233:ICM262237 IMI262233:IMI262237 IWE262233:IWE262237 JGA262233:JGA262237 JPW262233:JPW262237 JZS262233:JZS262237 KJO262233:KJO262237 KTK262233:KTK262237 LDG262233:LDG262237 LNC262233:LNC262237 LWY262233:LWY262237 MGU262233:MGU262237 MQQ262233:MQQ262237 NAM262233:NAM262237 NKI262233:NKI262237 NUE262233:NUE262237 OEA262233:OEA262237 ONW262233:ONW262237 OXS262233:OXS262237 PHO262233:PHO262237 PRK262233:PRK262237 QBG262233:QBG262237 QLC262233:QLC262237 QUY262233:QUY262237 REU262233:REU262237 ROQ262233:ROQ262237 RYM262233:RYM262237 SII262233:SII262237 SSE262233:SSE262237 TCA262233:TCA262237 TLW262233:TLW262237 TVS262233:TVS262237 UFO262233:UFO262237 UPK262233:UPK262237 UZG262233:UZG262237 VJC262233:VJC262237 VSY262233:VSY262237 WCU262233:WCU262237 WMQ262233:WMQ262237 WWM262233:WWM262237 AE327769:AE327773 KA327769:KA327773 TW327769:TW327773 ADS327769:ADS327773 ANO327769:ANO327773 AXK327769:AXK327773 BHG327769:BHG327773 BRC327769:BRC327773 CAY327769:CAY327773 CKU327769:CKU327773 CUQ327769:CUQ327773 DEM327769:DEM327773 DOI327769:DOI327773 DYE327769:DYE327773 EIA327769:EIA327773 ERW327769:ERW327773 FBS327769:FBS327773 FLO327769:FLO327773 FVK327769:FVK327773 GFG327769:GFG327773 GPC327769:GPC327773 GYY327769:GYY327773 HIU327769:HIU327773 HSQ327769:HSQ327773 ICM327769:ICM327773 IMI327769:IMI327773 IWE327769:IWE327773 JGA327769:JGA327773 JPW327769:JPW327773 JZS327769:JZS327773 KJO327769:KJO327773 KTK327769:KTK327773 LDG327769:LDG327773 LNC327769:LNC327773 LWY327769:LWY327773 MGU327769:MGU327773 MQQ327769:MQQ327773 NAM327769:NAM327773 NKI327769:NKI327773 NUE327769:NUE327773 OEA327769:OEA327773 ONW327769:ONW327773 OXS327769:OXS327773 PHO327769:PHO327773 PRK327769:PRK327773 QBG327769:QBG327773 QLC327769:QLC327773 QUY327769:QUY327773 REU327769:REU327773 ROQ327769:ROQ327773 RYM327769:RYM327773 SII327769:SII327773 SSE327769:SSE327773 TCA327769:TCA327773 TLW327769:TLW327773 TVS327769:TVS327773 UFO327769:UFO327773 UPK327769:UPK327773 UZG327769:UZG327773 VJC327769:VJC327773 VSY327769:VSY327773 WCU327769:WCU327773 WMQ327769:WMQ327773 WWM327769:WWM327773 AE393305:AE393309 KA393305:KA393309 TW393305:TW393309 ADS393305:ADS393309 ANO393305:ANO393309 AXK393305:AXK393309 BHG393305:BHG393309 BRC393305:BRC393309 CAY393305:CAY393309 CKU393305:CKU393309 CUQ393305:CUQ393309 DEM393305:DEM393309 DOI393305:DOI393309 DYE393305:DYE393309 EIA393305:EIA393309 ERW393305:ERW393309 FBS393305:FBS393309 FLO393305:FLO393309 FVK393305:FVK393309 GFG393305:GFG393309 GPC393305:GPC393309 GYY393305:GYY393309 HIU393305:HIU393309 HSQ393305:HSQ393309 ICM393305:ICM393309 IMI393305:IMI393309 IWE393305:IWE393309 JGA393305:JGA393309 JPW393305:JPW393309 JZS393305:JZS393309 KJO393305:KJO393309 KTK393305:KTK393309 LDG393305:LDG393309 LNC393305:LNC393309 LWY393305:LWY393309 MGU393305:MGU393309 MQQ393305:MQQ393309 NAM393305:NAM393309 NKI393305:NKI393309 NUE393305:NUE393309 OEA393305:OEA393309 ONW393305:ONW393309 OXS393305:OXS393309 PHO393305:PHO393309 PRK393305:PRK393309 QBG393305:QBG393309 QLC393305:QLC393309 QUY393305:QUY393309 REU393305:REU393309 ROQ393305:ROQ393309 RYM393305:RYM393309 SII393305:SII393309 SSE393305:SSE393309 TCA393305:TCA393309 TLW393305:TLW393309 TVS393305:TVS393309 UFO393305:UFO393309 UPK393305:UPK393309 UZG393305:UZG393309 VJC393305:VJC393309 VSY393305:VSY393309 WCU393305:WCU393309 WMQ393305:WMQ393309 WWM393305:WWM393309 AE458841:AE458845 KA458841:KA458845 TW458841:TW458845 ADS458841:ADS458845 ANO458841:ANO458845 AXK458841:AXK458845 BHG458841:BHG458845 BRC458841:BRC458845 CAY458841:CAY458845 CKU458841:CKU458845 CUQ458841:CUQ458845 DEM458841:DEM458845 DOI458841:DOI458845 DYE458841:DYE458845 EIA458841:EIA458845 ERW458841:ERW458845 FBS458841:FBS458845 FLO458841:FLO458845 FVK458841:FVK458845 GFG458841:GFG458845 GPC458841:GPC458845 GYY458841:GYY458845 HIU458841:HIU458845 HSQ458841:HSQ458845 ICM458841:ICM458845 IMI458841:IMI458845 IWE458841:IWE458845 JGA458841:JGA458845 JPW458841:JPW458845 JZS458841:JZS458845 KJO458841:KJO458845 KTK458841:KTK458845 LDG458841:LDG458845 LNC458841:LNC458845 LWY458841:LWY458845 MGU458841:MGU458845 MQQ458841:MQQ458845 NAM458841:NAM458845 NKI458841:NKI458845 NUE458841:NUE458845 OEA458841:OEA458845 ONW458841:ONW458845 OXS458841:OXS458845 PHO458841:PHO458845 PRK458841:PRK458845 QBG458841:QBG458845 QLC458841:QLC458845 QUY458841:QUY458845 REU458841:REU458845 ROQ458841:ROQ458845 RYM458841:RYM458845 SII458841:SII458845 SSE458841:SSE458845 TCA458841:TCA458845 TLW458841:TLW458845 TVS458841:TVS458845 UFO458841:UFO458845 UPK458841:UPK458845 UZG458841:UZG458845 VJC458841:VJC458845 VSY458841:VSY458845 WCU458841:WCU458845 WMQ458841:WMQ458845 WWM458841:WWM458845 AE524377:AE524381 KA524377:KA524381 TW524377:TW524381 ADS524377:ADS524381 ANO524377:ANO524381 AXK524377:AXK524381 BHG524377:BHG524381 BRC524377:BRC524381 CAY524377:CAY524381 CKU524377:CKU524381 CUQ524377:CUQ524381 DEM524377:DEM524381 DOI524377:DOI524381 DYE524377:DYE524381 EIA524377:EIA524381 ERW524377:ERW524381 FBS524377:FBS524381 FLO524377:FLO524381 FVK524377:FVK524381 GFG524377:GFG524381 GPC524377:GPC524381 GYY524377:GYY524381 HIU524377:HIU524381 HSQ524377:HSQ524381 ICM524377:ICM524381 IMI524377:IMI524381 IWE524377:IWE524381 JGA524377:JGA524381 JPW524377:JPW524381 JZS524377:JZS524381 KJO524377:KJO524381 KTK524377:KTK524381 LDG524377:LDG524381 LNC524377:LNC524381 LWY524377:LWY524381 MGU524377:MGU524381 MQQ524377:MQQ524381 NAM524377:NAM524381 NKI524377:NKI524381 NUE524377:NUE524381 OEA524377:OEA524381 ONW524377:ONW524381 OXS524377:OXS524381 PHO524377:PHO524381 PRK524377:PRK524381 QBG524377:QBG524381 QLC524377:QLC524381 QUY524377:QUY524381 REU524377:REU524381 ROQ524377:ROQ524381 RYM524377:RYM524381 SII524377:SII524381 SSE524377:SSE524381 TCA524377:TCA524381 TLW524377:TLW524381 TVS524377:TVS524381 UFO524377:UFO524381 UPK524377:UPK524381 UZG524377:UZG524381 VJC524377:VJC524381 VSY524377:VSY524381 WCU524377:WCU524381 WMQ524377:WMQ524381 WWM524377:WWM524381 AE589913:AE589917 KA589913:KA589917 TW589913:TW589917 ADS589913:ADS589917 ANO589913:ANO589917 AXK589913:AXK589917 BHG589913:BHG589917 BRC589913:BRC589917 CAY589913:CAY589917 CKU589913:CKU589917 CUQ589913:CUQ589917 DEM589913:DEM589917 DOI589913:DOI589917 DYE589913:DYE589917 EIA589913:EIA589917 ERW589913:ERW589917 FBS589913:FBS589917 FLO589913:FLO589917 FVK589913:FVK589917 GFG589913:GFG589917 GPC589913:GPC589917 GYY589913:GYY589917 HIU589913:HIU589917 HSQ589913:HSQ589917 ICM589913:ICM589917 IMI589913:IMI589917 IWE589913:IWE589917 JGA589913:JGA589917 JPW589913:JPW589917 JZS589913:JZS589917 KJO589913:KJO589917 KTK589913:KTK589917 LDG589913:LDG589917 LNC589913:LNC589917 LWY589913:LWY589917 MGU589913:MGU589917 MQQ589913:MQQ589917 NAM589913:NAM589917 NKI589913:NKI589917 NUE589913:NUE589917 OEA589913:OEA589917 ONW589913:ONW589917 OXS589913:OXS589917 PHO589913:PHO589917 PRK589913:PRK589917 QBG589913:QBG589917 QLC589913:QLC589917 QUY589913:QUY589917 REU589913:REU589917 ROQ589913:ROQ589917 RYM589913:RYM589917 SII589913:SII589917 SSE589913:SSE589917 TCA589913:TCA589917 TLW589913:TLW589917 TVS589913:TVS589917 UFO589913:UFO589917 UPK589913:UPK589917 UZG589913:UZG589917 VJC589913:VJC589917 VSY589913:VSY589917 WCU589913:WCU589917 WMQ589913:WMQ589917 WWM589913:WWM589917 AE655449:AE655453 KA655449:KA655453 TW655449:TW655453 ADS655449:ADS655453 ANO655449:ANO655453 AXK655449:AXK655453 BHG655449:BHG655453 BRC655449:BRC655453 CAY655449:CAY655453 CKU655449:CKU655453 CUQ655449:CUQ655453 DEM655449:DEM655453 DOI655449:DOI655453 DYE655449:DYE655453 EIA655449:EIA655453 ERW655449:ERW655453 FBS655449:FBS655453 FLO655449:FLO655453 FVK655449:FVK655453 GFG655449:GFG655453 GPC655449:GPC655453 GYY655449:GYY655453 HIU655449:HIU655453 HSQ655449:HSQ655453 ICM655449:ICM655453 IMI655449:IMI655453 IWE655449:IWE655453 JGA655449:JGA655453 JPW655449:JPW655453 JZS655449:JZS655453 KJO655449:KJO655453 KTK655449:KTK655453 LDG655449:LDG655453 LNC655449:LNC655453 LWY655449:LWY655453 MGU655449:MGU655453 MQQ655449:MQQ655453 NAM655449:NAM655453 NKI655449:NKI655453 NUE655449:NUE655453 OEA655449:OEA655453 ONW655449:ONW655453 OXS655449:OXS655453 PHO655449:PHO655453 PRK655449:PRK655453 QBG655449:QBG655453 QLC655449:QLC655453 QUY655449:QUY655453 REU655449:REU655453 ROQ655449:ROQ655453 RYM655449:RYM655453 SII655449:SII655453 SSE655449:SSE655453 TCA655449:TCA655453 TLW655449:TLW655453 TVS655449:TVS655453 UFO655449:UFO655453 UPK655449:UPK655453 UZG655449:UZG655453 VJC655449:VJC655453 VSY655449:VSY655453 WCU655449:WCU655453 WMQ655449:WMQ655453 WWM655449:WWM655453 AE720985:AE720989 KA720985:KA720989 TW720985:TW720989 ADS720985:ADS720989 ANO720985:ANO720989 AXK720985:AXK720989 BHG720985:BHG720989 BRC720985:BRC720989 CAY720985:CAY720989 CKU720985:CKU720989 CUQ720985:CUQ720989 DEM720985:DEM720989 DOI720985:DOI720989 DYE720985:DYE720989 EIA720985:EIA720989 ERW720985:ERW720989 FBS720985:FBS720989 FLO720985:FLO720989 FVK720985:FVK720989 GFG720985:GFG720989 GPC720985:GPC720989 GYY720985:GYY720989 HIU720985:HIU720989 HSQ720985:HSQ720989 ICM720985:ICM720989 IMI720985:IMI720989 IWE720985:IWE720989 JGA720985:JGA720989 JPW720985:JPW720989 JZS720985:JZS720989 KJO720985:KJO720989 KTK720985:KTK720989 LDG720985:LDG720989 LNC720985:LNC720989 LWY720985:LWY720989 MGU720985:MGU720989 MQQ720985:MQQ720989 NAM720985:NAM720989 NKI720985:NKI720989 NUE720985:NUE720989 OEA720985:OEA720989 ONW720985:ONW720989 OXS720985:OXS720989 PHO720985:PHO720989 PRK720985:PRK720989 QBG720985:QBG720989 QLC720985:QLC720989 QUY720985:QUY720989 REU720985:REU720989 ROQ720985:ROQ720989 RYM720985:RYM720989 SII720985:SII720989 SSE720985:SSE720989 TCA720985:TCA720989 TLW720985:TLW720989 TVS720985:TVS720989 UFO720985:UFO720989 UPK720985:UPK720989 UZG720985:UZG720989 VJC720985:VJC720989 VSY720985:VSY720989 WCU720985:WCU720989 WMQ720985:WMQ720989 WWM720985:WWM720989 AE786521:AE786525 KA786521:KA786525 TW786521:TW786525 ADS786521:ADS786525 ANO786521:ANO786525 AXK786521:AXK786525 BHG786521:BHG786525 BRC786521:BRC786525 CAY786521:CAY786525 CKU786521:CKU786525 CUQ786521:CUQ786525 DEM786521:DEM786525 DOI786521:DOI786525 DYE786521:DYE786525 EIA786521:EIA786525 ERW786521:ERW786525 FBS786521:FBS786525 FLO786521:FLO786525 FVK786521:FVK786525 GFG786521:GFG786525 GPC786521:GPC786525 GYY786521:GYY786525 HIU786521:HIU786525 HSQ786521:HSQ786525 ICM786521:ICM786525 IMI786521:IMI786525 IWE786521:IWE786525 JGA786521:JGA786525 JPW786521:JPW786525 JZS786521:JZS786525 KJO786521:KJO786525 KTK786521:KTK786525 LDG786521:LDG786525 LNC786521:LNC786525 LWY786521:LWY786525 MGU786521:MGU786525 MQQ786521:MQQ786525 NAM786521:NAM786525 NKI786521:NKI786525 NUE786521:NUE786525 OEA786521:OEA786525 ONW786521:ONW786525 OXS786521:OXS786525 PHO786521:PHO786525 PRK786521:PRK786525 QBG786521:QBG786525 QLC786521:QLC786525 QUY786521:QUY786525 REU786521:REU786525 ROQ786521:ROQ786525 RYM786521:RYM786525 SII786521:SII786525 SSE786521:SSE786525 TCA786521:TCA786525 TLW786521:TLW786525 TVS786521:TVS786525 UFO786521:UFO786525 UPK786521:UPK786525 UZG786521:UZG786525 VJC786521:VJC786525 VSY786521:VSY786525 WCU786521:WCU786525 WMQ786521:WMQ786525 WWM786521:WWM786525 AE852057:AE852061 KA852057:KA852061 TW852057:TW852061 ADS852057:ADS852061 ANO852057:ANO852061 AXK852057:AXK852061 BHG852057:BHG852061 BRC852057:BRC852061 CAY852057:CAY852061 CKU852057:CKU852061 CUQ852057:CUQ852061 DEM852057:DEM852061 DOI852057:DOI852061 DYE852057:DYE852061 EIA852057:EIA852061 ERW852057:ERW852061 FBS852057:FBS852061 FLO852057:FLO852061 FVK852057:FVK852061 GFG852057:GFG852061 GPC852057:GPC852061 GYY852057:GYY852061 HIU852057:HIU852061 HSQ852057:HSQ852061 ICM852057:ICM852061 IMI852057:IMI852061 IWE852057:IWE852061 JGA852057:JGA852061 JPW852057:JPW852061 JZS852057:JZS852061 KJO852057:KJO852061 KTK852057:KTK852061 LDG852057:LDG852061 LNC852057:LNC852061 LWY852057:LWY852061 MGU852057:MGU852061 MQQ852057:MQQ852061 NAM852057:NAM852061 NKI852057:NKI852061 NUE852057:NUE852061 OEA852057:OEA852061 ONW852057:ONW852061 OXS852057:OXS852061 PHO852057:PHO852061 PRK852057:PRK852061 QBG852057:QBG852061 QLC852057:QLC852061 QUY852057:QUY852061 REU852057:REU852061 ROQ852057:ROQ852061 RYM852057:RYM852061 SII852057:SII852061 SSE852057:SSE852061 TCA852057:TCA852061 TLW852057:TLW852061 TVS852057:TVS852061 UFO852057:UFO852061 UPK852057:UPK852061 UZG852057:UZG852061 VJC852057:VJC852061 VSY852057:VSY852061 WCU852057:WCU852061 WMQ852057:WMQ852061 WWM852057:WWM852061 AE917593:AE917597 KA917593:KA917597 TW917593:TW917597 ADS917593:ADS917597 ANO917593:ANO917597 AXK917593:AXK917597 BHG917593:BHG917597 BRC917593:BRC917597 CAY917593:CAY917597 CKU917593:CKU917597 CUQ917593:CUQ917597 DEM917593:DEM917597 DOI917593:DOI917597 DYE917593:DYE917597 EIA917593:EIA917597 ERW917593:ERW917597 FBS917593:FBS917597 FLO917593:FLO917597 FVK917593:FVK917597 GFG917593:GFG917597 GPC917593:GPC917597 GYY917593:GYY917597 HIU917593:HIU917597 HSQ917593:HSQ917597 ICM917593:ICM917597 IMI917593:IMI917597 IWE917593:IWE917597 JGA917593:JGA917597 JPW917593:JPW917597 JZS917593:JZS917597 KJO917593:KJO917597 KTK917593:KTK917597 LDG917593:LDG917597 LNC917593:LNC917597 LWY917593:LWY917597 MGU917593:MGU917597 MQQ917593:MQQ917597 NAM917593:NAM917597 NKI917593:NKI917597 NUE917593:NUE917597 OEA917593:OEA917597 ONW917593:ONW917597 OXS917593:OXS917597 PHO917593:PHO917597 PRK917593:PRK917597 QBG917593:QBG917597 QLC917593:QLC917597 QUY917593:QUY917597 REU917593:REU917597 ROQ917593:ROQ917597 RYM917593:RYM917597 SII917593:SII917597 SSE917593:SSE917597 TCA917593:TCA917597 TLW917593:TLW917597 TVS917593:TVS917597 UFO917593:UFO917597 UPK917593:UPK917597 UZG917593:UZG917597 VJC917593:VJC917597 VSY917593:VSY917597 WCU917593:WCU917597 WMQ917593:WMQ917597 WWM917593:WWM917597 AE983129:AE983133 KA983129:KA983133 TW983129:TW983133 ADS983129:ADS983133 ANO983129:ANO983133 AXK983129:AXK983133 BHG983129:BHG983133 BRC983129:BRC983133 CAY983129:CAY983133 CKU983129:CKU983133 CUQ983129:CUQ983133 DEM983129:DEM983133 DOI983129:DOI983133 DYE983129:DYE983133 EIA983129:EIA983133 ERW983129:ERW983133 FBS983129:FBS983133 FLO983129:FLO983133 FVK983129:FVK983133 GFG983129:GFG983133 GPC983129:GPC983133 GYY983129:GYY983133 HIU983129:HIU983133 HSQ983129:HSQ983133 ICM983129:ICM983133 IMI983129:IMI983133 IWE983129:IWE983133 JGA983129:JGA983133 JPW983129:JPW983133 JZS983129:JZS983133 KJO983129:KJO983133 KTK983129:KTK983133 LDG983129:LDG983133 LNC983129:LNC983133 LWY983129:LWY983133 MGU983129:MGU983133 MQQ983129:MQQ983133 NAM983129:NAM983133 NKI983129:NKI983133 NUE983129:NUE983133 OEA983129:OEA983133 ONW983129:ONW983133 OXS983129:OXS983133 PHO983129:PHO983133 PRK983129:PRK983133 QBG983129:QBG983133 QLC983129:QLC983133 QUY983129:QUY983133 REU983129:REU983133 ROQ983129:ROQ983133 RYM983129:RYM983133 SII983129:SII983133 SSE983129:SSE983133 TCA983129:TCA983133 TLW983129:TLW983133 TVS983129:TVS983133 UFO983129:UFO983133 UPK983129:UPK983133 UZG983129:UZG983133 VJC983129:VJC983133 VSY983129:VSY983133 WCU983129:WCU983133 WMQ983129:WMQ983133 WWM983129:WWM983133 AG89:AG93 KC89:KC93 TY89:TY93 ADU89:ADU93 ANQ89:ANQ93 AXM89:AXM93 BHI89:BHI93 BRE89:BRE93 CBA89:CBA93 CKW89:CKW93 CUS89:CUS93 DEO89:DEO93 DOK89:DOK93 DYG89:DYG93 EIC89:EIC93 ERY89:ERY93 FBU89:FBU93 FLQ89:FLQ93 FVM89:FVM93 GFI89:GFI93 GPE89:GPE93 GZA89:GZA93 HIW89:HIW93 HSS89:HSS93 ICO89:ICO93 IMK89:IMK93 IWG89:IWG93 JGC89:JGC93 JPY89:JPY93 JZU89:JZU93 KJQ89:KJQ93 KTM89:KTM93 LDI89:LDI93 LNE89:LNE93 LXA89:LXA93 MGW89:MGW93 MQS89:MQS93 NAO89:NAO93 NKK89:NKK93 NUG89:NUG93 OEC89:OEC93 ONY89:ONY93 OXU89:OXU93 PHQ89:PHQ93 PRM89:PRM93 QBI89:QBI93 QLE89:QLE93 QVA89:QVA93 REW89:REW93 ROS89:ROS93 RYO89:RYO93 SIK89:SIK93 SSG89:SSG93 TCC89:TCC93 TLY89:TLY93 TVU89:TVU93 UFQ89:UFQ93 UPM89:UPM93 UZI89:UZI93 VJE89:VJE93 VTA89:VTA93 WCW89:WCW93 WMS89:WMS93 WWO89:WWO93 AG65625:AG65629 KC65625:KC65629 TY65625:TY65629 ADU65625:ADU65629 ANQ65625:ANQ65629 AXM65625:AXM65629 BHI65625:BHI65629 BRE65625:BRE65629 CBA65625:CBA65629 CKW65625:CKW65629 CUS65625:CUS65629 DEO65625:DEO65629 DOK65625:DOK65629 DYG65625:DYG65629 EIC65625:EIC65629 ERY65625:ERY65629 FBU65625:FBU65629 FLQ65625:FLQ65629 FVM65625:FVM65629 GFI65625:GFI65629 GPE65625:GPE65629 GZA65625:GZA65629 HIW65625:HIW65629 HSS65625:HSS65629 ICO65625:ICO65629 IMK65625:IMK65629 IWG65625:IWG65629 JGC65625:JGC65629 JPY65625:JPY65629 JZU65625:JZU65629 KJQ65625:KJQ65629 KTM65625:KTM65629 LDI65625:LDI65629 LNE65625:LNE65629 LXA65625:LXA65629 MGW65625:MGW65629 MQS65625:MQS65629 NAO65625:NAO65629 NKK65625:NKK65629 NUG65625:NUG65629 OEC65625:OEC65629 ONY65625:ONY65629 OXU65625:OXU65629 PHQ65625:PHQ65629 PRM65625:PRM65629 QBI65625:QBI65629 QLE65625:QLE65629 QVA65625:QVA65629 REW65625:REW65629 ROS65625:ROS65629 RYO65625:RYO65629 SIK65625:SIK65629 SSG65625:SSG65629 TCC65625:TCC65629 TLY65625:TLY65629 TVU65625:TVU65629 UFQ65625:UFQ65629 UPM65625:UPM65629 UZI65625:UZI65629 VJE65625:VJE65629 VTA65625:VTA65629 WCW65625:WCW65629 WMS65625:WMS65629 WWO65625:WWO65629 AG131161:AG131165 KC131161:KC131165 TY131161:TY131165 ADU131161:ADU131165 ANQ131161:ANQ131165 AXM131161:AXM131165 BHI131161:BHI131165 BRE131161:BRE131165 CBA131161:CBA131165 CKW131161:CKW131165 CUS131161:CUS131165 DEO131161:DEO131165 DOK131161:DOK131165 DYG131161:DYG131165 EIC131161:EIC131165 ERY131161:ERY131165 FBU131161:FBU131165 FLQ131161:FLQ131165 FVM131161:FVM131165 GFI131161:GFI131165 GPE131161:GPE131165 GZA131161:GZA131165 HIW131161:HIW131165 HSS131161:HSS131165 ICO131161:ICO131165 IMK131161:IMK131165 IWG131161:IWG131165 JGC131161:JGC131165 JPY131161:JPY131165 JZU131161:JZU131165 KJQ131161:KJQ131165 KTM131161:KTM131165 LDI131161:LDI131165 LNE131161:LNE131165 LXA131161:LXA131165 MGW131161:MGW131165 MQS131161:MQS131165 NAO131161:NAO131165 NKK131161:NKK131165 NUG131161:NUG131165 OEC131161:OEC131165 ONY131161:ONY131165 OXU131161:OXU131165 PHQ131161:PHQ131165 PRM131161:PRM131165 QBI131161:QBI131165 QLE131161:QLE131165 QVA131161:QVA131165 REW131161:REW131165 ROS131161:ROS131165 RYO131161:RYO131165 SIK131161:SIK131165 SSG131161:SSG131165 TCC131161:TCC131165 TLY131161:TLY131165 TVU131161:TVU131165 UFQ131161:UFQ131165 UPM131161:UPM131165 UZI131161:UZI131165 VJE131161:VJE131165 VTA131161:VTA131165 WCW131161:WCW131165 WMS131161:WMS131165 WWO131161:WWO131165 AG196697:AG196701 KC196697:KC196701 TY196697:TY196701 ADU196697:ADU196701 ANQ196697:ANQ196701 AXM196697:AXM196701 BHI196697:BHI196701 BRE196697:BRE196701 CBA196697:CBA196701 CKW196697:CKW196701 CUS196697:CUS196701 DEO196697:DEO196701 DOK196697:DOK196701 DYG196697:DYG196701 EIC196697:EIC196701 ERY196697:ERY196701 FBU196697:FBU196701 FLQ196697:FLQ196701 FVM196697:FVM196701 GFI196697:GFI196701 GPE196697:GPE196701 GZA196697:GZA196701 HIW196697:HIW196701 HSS196697:HSS196701 ICO196697:ICO196701 IMK196697:IMK196701 IWG196697:IWG196701 JGC196697:JGC196701 JPY196697:JPY196701 JZU196697:JZU196701 KJQ196697:KJQ196701 KTM196697:KTM196701 LDI196697:LDI196701 LNE196697:LNE196701 LXA196697:LXA196701 MGW196697:MGW196701 MQS196697:MQS196701 NAO196697:NAO196701 NKK196697:NKK196701 NUG196697:NUG196701 OEC196697:OEC196701 ONY196697:ONY196701 OXU196697:OXU196701 PHQ196697:PHQ196701 PRM196697:PRM196701 QBI196697:QBI196701 QLE196697:QLE196701 QVA196697:QVA196701 REW196697:REW196701 ROS196697:ROS196701 RYO196697:RYO196701 SIK196697:SIK196701 SSG196697:SSG196701 TCC196697:TCC196701 TLY196697:TLY196701 TVU196697:TVU196701 UFQ196697:UFQ196701 UPM196697:UPM196701 UZI196697:UZI196701 VJE196697:VJE196701 VTA196697:VTA196701 WCW196697:WCW196701 WMS196697:WMS196701 WWO196697:WWO196701 AG262233:AG262237 KC262233:KC262237 TY262233:TY262237 ADU262233:ADU262237 ANQ262233:ANQ262237 AXM262233:AXM262237 BHI262233:BHI262237 BRE262233:BRE262237 CBA262233:CBA262237 CKW262233:CKW262237 CUS262233:CUS262237 DEO262233:DEO262237 DOK262233:DOK262237 DYG262233:DYG262237 EIC262233:EIC262237 ERY262233:ERY262237 FBU262233:FBU262237 FLQ262233:FLQ262237 FVM262233:FVM262237 GFI262233:GFI262237 GPE262233:GPE262237 GZA262233:GZA262237 HIW262233:HIW262237 HSS262233:HSS262237 ICO262233:ICO262237 IMK262233:IMK262237 IWG262233:IWG262237 JGC262233:JGC262237 JPY262233:JPY262237 JZU262233:JZU262237 KJQ262233:KJQ262237 KTM262233:KTM262237 LDI262233:LDI262237 LNE262233:LNE262237 LXA262233:LXA262237 MGW262233:MGW262237 MQS262233:MQS262237 NAO262233:NAO262237 NKK262233:NKK262237 NUG262233:NUG262237 OEC262233:OEC262237 ONY262233:ONY262237 OXU262233:OXU262237 PHQ262233:PHQ262237 PRM262233:PRM262237 QBI262233:QBI262237 QLE262233:QLE262237 QVA262233:QVA262237 REW262233:REW262237 ROS262233:ROS262237 RYO262233:RYO262237 SIK262233:SIK262237 SSG262233:SSG262237 TCC262233:TCC262237 TLY262233:TLY262237 TVU262233:TVU262237 UFQ262233:UFQ262237 UPM262233:UPM262237 UZI262233:UZI262237 VJE262233:VJE262237 VTA262233:VTA262237 WCW262233:WCW262237 WMS262233:WMS262237 WWO262233:WWO262237 AG327769:AG327773 KC327769:KC327773 TY327769:TY327773 ADU327769:ADU327773 ANQ327769:ANQ327773 AXM327769:AXM327773 BHI327769:BHI327773 BRE327769:BRE327773 CBA327769:CBA327773 CKW327769:CKW327773 CUS327769:CUS327773 DEO327769:DEO327773 DOK327769:DOK327773 DYG327769:DYG327773 EIC327769:EIC327773 ERY327769:ERY327773 FBU327769:FBU327773 FLQ327769:FLQ327773 FVM327769:FVM327773 GFI327769:GFI327773 GPE327769:GPE327773 GZA327769:GZA327773 HIW327769:HIW327773 HSS327769:HSS327773 ICO327769:ICO327773 IMK327769:IMK327773 IWG327769:IWG327773 JGC327769:JGC327773 JPY327769:JPY327773 JZU327769:JZU327773 KJQ327769:KJQ327773 KTM327769:KTM327773 LDI327769:LDI327773 LNE327769:LNE327773 LXA327769:LXA327773 MGW327769:MGW327773 MQS327769:MQS327773 NAO327769:NAO327773 NKK327769:NKK327773 NUG327769:NUG327773 OEC327769:OEC327773 ONY327769:ONY327773 OXU327769:OXU327773 PHQ327769:PHQ327773 PRM327769:PRM327773 QBI327769:QBI327773 QLE327769:QLE327773 QVA327769:QVA327773 REW327769:REW327773 ROS327769:ROS327773 RYO327769:RYO327773 SIK327769:SIK327773 SSG327769:SSG327773 TCC327769:TCC327773 TLY327769:TLY327773 TVU327769:TVU327773 UFQ327769:UFQ327773 UPM327769:UPM327773 UZI327769:UZI327773 VJE327769:VJE327773 VTA327769:VTA327773 WCW327769:WCW327773 WMS327769:WMS327773 WWO327769:WWO327773 AG393305:AG393309 KC393305:KC393309 TY393305:TY393309 ADU393305:ADU393309 ANQ393305:ANQ393309 AXM393305:AXM393309 BHI393305:BHI393309 BRE393305:BRE393309 CBA393305:CBA393309 CKW393305:CKW393309 CUS393305:CUS393309 DEO393305:DEO393309 DOK393305:DOK393309 DYG393305:DYG393309 EIC393305:EIC393309 ERY393305:ERY393309 FBU393305:FBU393309 FLQ393305:FLQ393309 FVM393305:FVM393309 GFI393305:GFI393309 GPE393305:GPE393309 GZA393305:GZA393309 HIW393305:HIW393309 HSS393305:HSS393309 ICO393305:ICO393309 IMK393305:IMK393309 IWG393305:IWG393309 JGC393305:JGC393309 JPY393305:JPY393309 JZU393305:JZU393309 KJQ393305:KJQ393309 KTM393305:KTM393309 LDI393305:LDI393309 LNE393305:LNE393309 LXA393305:LXA393309 MGW393305:MGW393309 MQS393305:MQS393309 NAO393305:NAO393309 NKK393305:NKK393309 NUG393305:NUG393309 OEC393305:OEC393309 ONY393305:ONY393309 OXU393305:OXU393309 PHQ393305:PHQ393309 PRM393305:PRM393309 QBI393305:QBI393309 QLE393305:QLE393309 QVA393305:QVA393309 REW393305:REW393309 ROS393305:ROS393309 RYO393305:RYO393309 SIK393305:SIK393309 SSG393305:SSG393309 TCC393305:TCC393309 TLY393305:TLY393309 TVU393305:TVU393309 UFQ393305:UFQ393309 UPM393305:UPM393309 UZI393305:UZI393309 VJE393305:VJE393309 VTA393305:VTA393309 WCW393305:WCW393309 WMS393305:WMS393309 WWO393305:WWO393309 AG458841:AG458845 KC458841:KC458845 TY458841:TY458845 ADU458841:ADU458845 ANQ458841:ANQ458845 AXM458841:AXM458845 BHI458841:BHI458845 BRE458841:BRE458845 CBA458841:CBA458845 CKW458841:CKW458845 CUS458841:CUS458845 DEO458841:DEO458845 DOK458841:DOK458845 DYG458841:DYG458845 EIC458841:EIC458845 ERY458841:ERY458845 FBU458841:FBU458845 FLQ458841:FLQ458845 FVM458841:FVM458845 GFI458841:GFI458845 GPE458841:GPE458845 GZA458841:GZA458845 HIW458841:HIW458845 HSS458841:HSS458845 ICO458841:ICO458845 IMK458841:IMK458845 IWG458841:IWG458845 JGC458841:JGC458845 JPY458841:JPY458845 JZU458841:JZU458845 KJQ458841:KJQ458845 KTM458841:KTM458845 LDI458841:LDI458845 LNE458841:LNE458845 LXA458841:LXA458845 MGW458841:MGW458845 MQS458841:MQS458845 NAO458841:NAO458845 NKK458841:NKK458845 NUG458841:NUG458845 OEC458841:OEC458845 ONY458841:ONY458845 OXU458841:OXU458845 PHQ458841:PHQ458845 PRM458841:PRM458845 QBI458841:QBI458845 QLE458841:QLE458845 QVA458841:QVA458845 REW458841:REW458845 ROS458841:ROS458845 RYO458841:RYO458845 SIK458841:SIK458845 SSG458841:SSG458845 TCC458841:TCC458845 TLY458841:TLY458845 TVU458841:TVU458845 UFQ458841:UFQ458845 UPM458841:UPM458845 UZI458841:UZI458845 VJE458841:VJE458845 VTA458841:VTA458845 WCW458841:WCW458845 WMS458841:WMS458845 WWO458841:WWO458845 AG524377:AG524381 KC524377:KC524381 TY524377:TY524381 ADU524377:ADU524381 ANQ524377:ANQ524381 AXM524377:AXM524381 BHI524377:BHI524381 BRE524377:BRE524381 CBA524377:CBA524381 CKW524377:CKW524381 CUS524377:CUS524381 DEO524377:DEO524381 DOK524377:DOK524381 DYG524377:DYG524381 EIC524377:EIC524381 ERY524377:ERY524381 FBU524377:FBU524381 FLQ524377:FLQ524381 FVM524377:FVM524381 GFI524377:GFI524381 GPE524377:GPE524381 GZA524377:GZA524381 HIW524377:HIW524381 HSS524377:HSS524381 ICO524377:ICO524381 IMK524377:IMK524381 IWG524377:IWG524381 JGC524377:JGC524381 JPY524377:JPY524381 JZU524377:JZU524381 KJQ524377:KJQ524381 KTM524377:KTM524381 LDI524377:LDI524381 LNE524377:LNE524381 LXA524377:LXA524381 MGW524377:MGW524381 MQS524377:MQS524381 NAO524377:NAO524381 NKK524377:NKK524381 NUG524377:NUG524381 OEC524377:OEC524381 ONY524377:ONY524381 OXU524377:OXU524381 PHQ524377:PHQ524381 PRM524377:PRM524381 QBI524377:QBI524381 QLE524377:QLE524381 QVA524377:QVA524381 REW524377:REW524381 ROS524377:ROS524381 RYO524377:RYO524381 SIK524377:SIK524381 SSG524377:SSG524381 TCC524377:TCC524381 TLY524377:TLY524381 TVU524377:TVU524381 UFQ524377:UFQ524381 UPM524377:UPM524381 UZI524377:UZI524381 VJE524377:VJE524381 VTA524377:VTA524381 WCW524377:WCW524381 WMS524377:WMS524381 WWO524377:WWO524381 AG589913:AG589917 KC589913:KC589917 TY589913:TY589917 ADU589913:ADU589917 ANQ589913:ANQ589917 AXM589913:AXM589917 BHI589913:BHI589917 BRE589913:BRE589917 CBA589913:CBA589917 CKW589913:CKW589917 CUS589913:CUS589917 DEO589913:DEO589917 DOK589913:DOK589917 DYG589913:DYG589917 EIC589913:EIC589917 ERY589913:ERY589917 FBU589913:FBU589917 FLQ589913:FLQ589917 FVM589913:FVM589917 GFI589913:GFI589917 GPE589913:GPE589917 GZA589913:GZA589917 HIW589913:HIW589917 HSS589913:HSS589917 ICO589913:ICO589917 IMK589913:IMK589917 IWG589913:IWG589917 JGC589913:JGC589917 JPY589913:JPY589917 JZU589913:JZU589917 KJQ589913:KJQ589917 KTM589913:KTM589917 LDI589913:LDI589917 LNE589913:LNE589917 LXA589913:LXA589917 MGW589913:MGW589917 MQS589913:MQS589917 NAO589913:NAO589917 NKK589913:NKK589917 NUG589913:NUG589917 OEC589913:OEC589917 ONY589913:ONY589917 OXU589913:OXU589917 PHQ589913:PHQ589917 PRM589913:PRM589917 QBI589913:QBI589917 QLE589913:QLE589917 QVA589913:QVA589917 REW589913:REW589917 ROS589913:ROS589917 RYO589913:RYO589917 SIK589913:SIK589917 SSG589913:SSG589917 TCC589913:TCC589917 TLY589913:TLY589917 TVU589913:TVU589917 UFQ589913:UFQ589917 UPM589913:UPM589917 UZI589913:UZI589917 VJE589913:VJE589917 VTA589913:VTA589917 WCW589913:WCW589917 WMS589913:WMS589917 WWO589913:WWO589917 AG655449:AG655453 KC655449:KC655453 TY655449:TY655453 ADU655449:ADU655453 ANQ655449:ANQ655453 AXM655449:AXM655453 BHI655449:BHI655453 BRE655449:BRE655453 CBA655449:CBA655453 CKW655449:CKW655453 CUS655449:CUS655453 DEO655449:DEO655453 DOK655449:DOK655453 DYG655449:DYG655453 EIC655449:EIC655453 ERY655449:ERY655453 FBU655449:FBU655453 FLQ655449:FLQ655453 FVM655449:FVM655453 GFI655449:GFI655453 GPE655449:GPE655453 GZA655449:GZA655453 HIW655449:HIW655453 HSS655449:HSS655453 ICO655449:ICO655453 IMK655449:IMK655453 IWG655449:IWG655453 JGC655449:JGC655453 JPY655449:JPY655453 JZU655449:JZU655453 KJQ655449:KJQ655453 KTM655449:KTM655453 LDI655449:LDI655453 LNE655449:LNE655453 LXA655449:LXA655453 MGW655449:MGW655453 MQS655449:MQS655453 NAO655449:NAO655453 NKK655449:NKK655453 NUG655449:NUG655453 OEC655449:OEC655453 ONY655449:ONY655453 OXU655449:OXU655453 PHQ655449:PHQ655453 PRM655449:PRM655453 QBI655449:QBI655453 QLE655449:QLE655453 QVA655449:QVA655453 REW655449:REW655453 ROS655449:ROS655453 RYO655449:RYO655453 SIK655449:SIK655453 SSG655449:SSG655453 TCC655449:TCC655453 TLY655449:TLY655453 TVU655449:TVU655453 UFQ655449:UFQ655453 UPM655449:UPM655453 UZI655449:UZI655453 VJE655449:VJE655453 VTA655449:VTA655453 WCW655449:WCW655453 WMS655449:WMS655453 WWO655449:WWO655453 AG720985:AG720989 KC720985:KC720989 TY720985:TY720989 ADU720985:ADU720989 ANQ720985:ANQ720989 AXM720985:AXM720989 BHI720985:BHI720989 BRE720985:BRE720989 CBA720985:CBA720989 CKW720985:CKW720989 CUS720985:CUS720989 DEO720985:DEO720989 DOK720985:DOK720989 DYG720985:DYG720989 EIC720985:EIC720989 ERY720985:ERY720989 FBU720985:FBU720989 FLQ720985:FLQ720989 FVM720985:FVM720989 GFI720985:GFI720989 GPE720985:GPE720989 GZA720985:GZA720989 HIW720985:HIW720989 HSS720985:HSS720989 ICO720985:ICO720989 IMK720985:IMK720989 IWG720985:IWG720989 JGC720985:JGC720989 JPY720985:JPY720989 JZU720985:JZU720989 KJQ720985:KJQ720989 KTM720985:KTM720989 LDI720985:LDI720989 LNE720985:LNE720989 LXA720985:LXA720989 MGW720985:MGW720989 MQS720985:MQS720989 NAO720985:NAO720989 NKK720985:NKK720989 NUG720985:NUG720989 OEC720985:OEC720989 ONY720985:ONY720989 OXU720985:OXU720989 PHQ720985:PHQ720989 PRM720985:PRM720989 QBI720985:QBI720989 QLE720985:QLE720989 QVA720985:QVA720989 REW720985:REW720989 ROS720985:ROS720989 RYO720985:RYO720989 SIK720985:SIK720989 SSG720985:SSG720989 TCC720985:TCC720989 TLY720985:TLY720989 TVU720985:TVU720989 UFQ720985:UFQ720989 UPM720985:UPM720989 UZI720985:UZI720989 VJE720985:VJE720989 VTA720985:VTA720989 WCW720985:WCW720989 WMS720985:WMS720989 WWO720985:WWO720989 AG786521:AG786525 KC786521:KC786525 TY786521:TY786525 ADU786521:ADU786525 ANQ786521:ANQ786525 AXM786521:AXM786525 BHI786521:BHI786525 BRE786521:BRE786525 CBA786521:CBA786525 CKW786521:CKW786525 CUS786521:CUS786525 DEO786521:DEO786525 DOK786521:DOK786525 DYG786521:DYG786525 EIC786521:EIC786525 ERY786521:ERY786525 FBU786521:FBU786525 FLQ786521:FLQ786525 FVM786521:FVM786525 GFI786521:GFI786525 GPE786521:GPE786525 GZA786521:GZA786525 HIW786521:HIW786525 HSS786521:HSS786525 ICO786521:ICO786525 IMK786521:IMK786525 IWG786521:IWG786525 JGC786521:JGC786525 JPY786521:JPY786525 JZU786521:JZU786525 KJQ786521:KJQ786525 KTM786521:KTM786525 LDI786521:LDI786525 LNE786521:LNE786525 LXA786521:LXA786525 MGW786521:MGW786525 MQS786521:MQS786525 NAO786521:NAO786525 NKK786521:NKK786525 NUG786521:NUG786525 OEC786521:OEC786525 ONY786521:ONY786525 OXU786521:OXU786525 PHQ786521:PHQ786525 PRM786521:PRM786525 QBI786521:QBI786525 QLE786521:QLE786525 QVA786521:QVA786525 REW786521:REW786525 ROS786521:ROS786525 RYO786521:RYO786525 SIK786521:SIK786525 SSG786521:SSG786525 TCC786521:TCC786525 TLY786521:TLY786525 TVU786521:TVU786525 UFQ786521:UFQ786525 UPM786521:UPM786525 UZI786521:UZI786525 VJE786521:VJE786525 VTA786521:VTA786525 WCW786521:WCW786525 WMS786521:WMS786525 WWO786521:WWO786525 AG852057:AG852061 KC852057:KC852061 TY852057:TY852061 ADU852057:ADU852061 ANQ852057:ANQ852061 AXM852057:AXM852061 BHI852057:BHI852061 BRE852057:BRE852061 CBA852057:CBA852061 CKW852057:CKW852061 CUS852057:CUS852061 DEO852057:DEO852061 DOK852057:DOK852061 DYG852057:DYG852061 EIC852057:EIC852061 ERY852057:ERY852061 FBU852057:FBU852061 FLQ852057:FLQ852061 FVM852057:FVM852061 GFI852057:GFI852061 GPE852057:GPE852061 GZA852057:GZA852061 HIW852057:HIW852061 HSS852057:HSS852061 ICO852057:ICO852061 IMK852057:IMK852061 IWG852057:IWG852061 JGC852057:JGC852061 JPY852057:JPY852061 JZU852057:JZU852061 KJQ852057:KJQ852061 KTM852057:KTM852061 LDI852057:LDI852061 LNE852057:LNE852061 LXA852057:LXA852061 MGW852057:MGW852061 MQS852057:MQS852061 NAO852057:NAO852061 NKK852057:NKK852061 NUG852057:NUG852061 OEC852057:OEC852061 ONY852057:ONY852061 OXU852057:OXU852061 PHQ852057:PHQ852061 PRM852057:PRM852061 QBI852057:QBI852061 QLE852057:QLE852061 QVA852057:QVA852061 REW852057:REW852061 ROS852057:ROS852061 RYO852057:RYO852061 SIK852057:SIK852061 SSG852057:SSG852061 TCC852057:TCC852061 TLY852057:TLY852061 TVU852057:TVU852061 UFQ852057:UFQ852061 UPM852057:UPM852061 UZI852057:UZI852061 VJE852057:VJE852061 VTA852057:VTA852061 WCW852057:WCW852061 WMS852057:WMS852061 WWO852057:WWO852061 AG917593:AG917597 KC917593:KC917597 TY917593:TY917597 ADU917593:ADU917597 ANQ917593:ANQ917597 AXM917593:AXM917597 BHI917593:BHI917597 BRE917593:BRE917597 CBA917593:CBA917597 CKW917593:CKW917597 CUS917593:CUS917597 DEO917593:DEO917597 DOK917593:DOK917597 DYG917593:DYG917597 EIC917593:EIC917597 ERY917593:ERY917597 FBU917593:FBU917597 FLQ917593:FLQ917597 FVM917593:FVM917597 GFI917593:GFI917597 GPE917593:GPE917597 GZA917593:GZA917597 HIW917593:HIW917597 HSS917593:HSS917597 ICO917593:ICO917597 IMK917593:IMK917597 IWG917593:IWG917597 JGC917593:JGC917597 JPY917593:JPY917597 JZU917593:JZU917597 KJQ917593:KJQ917597 KTM917593:KTM917597 LDI917593:LDI917597 LNE917593:LNE917597 LXA917593:LXA917597 MGW917593:MGW917597 MQS917593:MQS917597 NAO917593:NAO917597 NKK917593:NKK917597 NUG917593:NUG917597 OEC917593:OEC917597 ONY917593:ONY917597 OXU917593:OXU917597 PHQ917593:PHQ917597 PRM917593:PRM917597 QBI917593:QBI917597 QLE917593:QLE917597 QVA917593:QVA917597 REW917593:REW917597 ROS917593:ROS917597 RYO917593:RYO917597 SIK917593:SIK917597 SSG917593:SSG917597 TCC917593:TCC917597 TLY917593:TLY917597 TVU917593:TVU917597 UFQ917593:UFQ917597 UPM917593:UPM917597 UZI917593:UZI917597 VJE917593:VJE917597 VTA917593:VTA917597 WCW917593:WCW917597 WMS917593:WMS917597 WWO917593:WWO917597 AG983129:AG983133 KC983129:KC983133 TY983129:TY983133 ADU983129:ADU983133 ANQ983129:ANQ983133 AXM983129:AXM983133 BHI983129:BHI983133 BRE983129:BRE983133 CBA983129:CBA983133 CKW983129:CKW983133 CUS983129:CUS983133 DEO983129:DEO983133 DOK983129:DOK983133 DYG983129:DYG983133 EIC983129:EIC983133 ERY983129:ERY983133 FBU983129:FBU983133 FLQ983129:FLQ983133 FVM983129:FVM983133 GFI983129:GFI983133 GPE983129:GPE983133 GZA983129:GZA983133 HIW983129:HIW983133 HSS983129:HSS983133 ICO983129:ICO983133 IMK983129:IMK983133 IWG983129:IWG983133 JGC983129:JGC983133 JPY983129:JPY983133 JZU983129:JZU983133 KJQ983129:KJQ983133 KTM983129:KTM983133 LDI983129:LDI983133 LNE983129:LNE983133 LXA983129:LXA983133 MGW983129:MGW983133 MQS983129:MQS983133 NAO983129:NAO983133 NKK983129:NKK983133 NUG983129:NUG983133 OEC983129:OEC983133 ONY983129:ONY983133 OXU983129:OXU983133 PHQ983129:PHQ983133 PRM983129:PRM983133 QBI983129:QBI983133 QLE983129:QLE983133 QVA983129:QVA983133 REW983129:REW983133 ROS983129:ROS983133 RYO983129:RYO983133 SIK983129:SIK983133 SSG983129:SSG983133 TCC983129:TCC983133 TLY983129:TLY983133 TVU983129:TVU983133 UFQ983129:UFQ983133 UPM983129:UPM983133 UZI983129:UZI983133 VJE983129:VJE983133 VTA983129:VTA983133 WCW983129:WCW983133 WMS983129:WMS983133 WWO983129:WWO983133 AI89:AI93 KE89:KE93 UA89:UA93 ADW89:ADW93 ANS89:ANS93 AXO89:AXO93 BHK89:BHK93 BRG89:BRG93 CBC89:CBC93 CKY89:CKY93 CUU89:CUU93 DEQ89:DEQ93 DOM89:DOM93 DYI89:DYI93 EIE89:EIE93 ESA89:ESA93 FBW89:FBW93 FLS89:FLS93 FVO89:FVO93 GFK89:GFK93 GPG89:GPG93 GZC89:GZC93 HIY89:HIY93 HSU89:HSU93 ICQ89:ICQ93 IMM89:IMM93 IWI89:IWI93 JGE89:JGE93 JQA89:JQA93 JZW89:JZW93 KJS89:KJS93 KTO89:KTO93 LDK89:LDK93 LNG89:LNG93 LXC89:LXC93 MGY89:MGY93 MQU89:MQU93 NAQ89:NAQ93 NKM89:NKM93 NUI89:NUI93 OEE89:OEE93 OOA89:OOA93 OXW89:OXW93 PHS89:PHS93 PRO89:PRO93 QBK89:QBK93 QLG89:QLG93 QVC89:QVC93 REY89:REY93 ROU89:ROU93 RYQ89:RYQ93 SIM89:SIM93 SSI89:SSI93 TCE89:TCE93 TMA89:TMA93 TVW89:TVW93 UFS89:UFS93 UPO89:UPO93 UZK89:UZK93 VJG89:VJG93 VTC89:VTC93 WCY89:WCY93 WMU89:WMU93 WWQ89:WWQ93 AI65625:AI65629 KE65625:KE65629 UA65625:UA65629 ADW65625:ADW65629 ANS65625:ANS65629 AXO65625:AXO65629 BHK65625:BHK65629 BRG65625:BRG65629 CBC65625:CBC65629 CKY65625:CKY65629 CUU65625:CUU65629 DEQ65625:DEQ65629 DOM65625:DOM65629 DYI65625:DYI65629 EIE65625:EIE65629 ESA65625:ESA65629 FBW65625:FBW65629 FLS65625:FLS65629 FVO65625:FVO65629 GFK65625:GFK65629 GPG65625:GPG65629 GZC65625:GZC65629 HIY65625:HIY65629 HSU65625:HSU65629 ICQ65625:ICQ65629 IMM65625:IMM65629 IWI65625:IWI65629 JGE65625:JGE65629 JQA65625:JQA65629 JZW65625:JZW65629 KJS65625:KJS65629 KTO65625:KTO65629 LDK65625:LDK65629 LNG65625:LNG65629 LXC65625:LXC65629 MGY65625:MGY65629 MQU65625:MQU65629 NAQ65625:NAQ65629 NKM65625:NKM65629 NUI65625:NUI65629 OEE65625:OEE65629 OOA65625:OOA65629 OXW65625:OXW65629 PHS65625:PHS65629 PRO65625:PRO65629 QBK65625:QBK65629 QLG65625:QLG65629 QVC65625:QVC65629 REY65625:REY65629 ROU65625:ROU65629 RYQ65625:RYQ65629 SIM65625:SIM65629 SSI65625:SSI65629 TCE65625:TCE65629 TMA65625:TMA65629 TVW65625:TVW65629 UFS65625:UFS65629 UPO65625:UPO65629 UZK65625:UZK65629 VJG65625:VJG65629 VTC65625:VTC65629 WCY65625:WCY65629 WMU65625:WMU65629 WWQ65625:WWQ65629 AI131161:AI131165 KE131161:KE131165 UA131161:UA131165 ADW131161:ADW131165 ANS131161:ANS131165 AXO131161:AXO131165 BHK131161:BHK131165 BRG131161:BRG131165 CBC131161:CBC131165 CKY131161:CKY131165 CUU131161:CUU131165 DEQ131161:DEQ131165 DOM131161:DOM131165 DYI131161:DYI131165 EIE131161:EIE131165 ESA131161:ESA131165 FBW131161:FBW131165 FLS131161:FLS131165 FVO131161:FVO131165 GFK131161:GFK131165 GPG131161:GPG131165 GZC131161:GZC131165 HIY131161:HIY131165 HSU131161:HSU131165 ICQ131161:ICQ131165 IMM131161:IMM131165 IWI131161:IWI131165 JGE131161:JGE131165 JQA131161:JQA131165 JZW131161:JZW131165 KJS131161:KJS131165 KTO131161:KTO131165 LDK131161:LDK131165 LNG131161:LNG131165 LXC131161:LXC131165 MGY131161:MGY131165 MQU131161:MQU131165 NAQ131161:NAQ131165 NKM131161:NKM131165 NUI131161:NUI131165 OEE131161:OEE131165 OOA131161:OOA131165 OXW131161:OXW131165 PHS131161:PHS131165 PRO131161:PRO131165 QBK131161:QBK131165 QLG131161:QLG131165 QVC131161:QVC131165 REY131161:REY131165 ROU131161:ROU131165 RYQ131161:RYQ131165 SIM131161:SIM131165 SSI131161:SSI131165 TCE131161:TCE131165 TMA131161:TMA131165 TVW131161:TVW131165 UFS131161:UFS131165 UPO131161:UPO131165 UZK131161:UZK131165 VJG131161:VJG131165 VTC131161:VTC131165 WCY131161:WCY131165 WMU131161:WMU131165 WWQ131161:WWQ131165 AI196697:AI196701 KE196697:KE196701 UA196697:UA196701 ADW196697:ADW196701 ANS196697:ANS196701 AXO196697:AXO196701 BHK196697:BHK196701 BRG196697:BRG196701 CBC196697:CBC196701 CKY196697:CKY196701 CUU196697:CUU196701 DEQ196697:DEQ196701 DOM196697:DOM196701 DYI196697:DYI196701 EIE196697:EIE196701 ESA196697:ESA196701 FBW196697:FBW196701 FLS196697:FLS196701 FVO196697:FVO196701 GFK196697:GFK196701 GPG196697:GPG196701 GZC196697:GZC196701 HIY196697:HIY196701 HSU196697:HSU196701 ICQ196697:ICQ196701 IMM196697:IMM196701 IWI196697:IWI196701 JGE196697:JGE196701 JQA196697:JQA196701 JZW196697:JZW196701 KJS196697:KJS196701 KTO196697:KTO196701 LDK196697:LDK196701 LNG196697:LNG196701 LXC196697:LXC196701 MGY196697:MGY196701 MQU196697:MQU196701 NAQ196697:NAQ196701 NKM196697:NKM196701 NUI196697:NUI196701 OEE196697:OEE196701 OOA196697:OOA196701 OXW196697:OXW196701 PHS196697:PHS196701 PRO196697:PRO196701 QBK196697:QBK196701 QLG196697:QLG196701 QVC196697:QVC196701 REY196697:REY196701 ROU196697:ROU196701 RYQ196697:RYQ196701 SIM196697:SIM196701 SSI196697:SSI196701 TCE196697:TCE196701 TMA196697:TMA196701 TVW196697:TVW196701 UFS196697:UFS196701 UPO196697:UPO196701 UZK196697:UZK196701 VJG196697:VJG196701 VTC196697:VTC196701 WCY196697:WCY196701 WMU196697:WMU196701 WWQ196697:WWQ196701 AI262233:AI262237 KE262233:KE262237 UA262233:UA262237 ADW262233:ADW262237 ANS262233:ANS262237 AXO262233:AXO262237 BHK262233:BHK262237 BRG262233:BRG262237 CBC262233:CBC262237 CKY262233:CKY262237 CUU262233:CUU262237 DEQ262233:DEQ262237 DOM262233:DOM262237 DYI262233:DYI262237 EIE262233:EIE262237 ESA262233:ESA262237 FBW262233:FBW262237 FLS262233:FLS262237 FVO262233:FVO262237 GFK262233:GFK262237 GPG262233:GPG262237 GZC262233:GZC262237 HIY262233:HIY262237 HSU262233:HSU262237 ICQ262233:ICQ262237 IMM262233:IMM262237 IWI262233:IWI262237 JGE262233:JGE262237 JQA262233:JQA262237 JZW262233:JZW262237 KJS262233:KJS262237 KTO262233:KTO262237 LDK262233:LDK262237 LNG262233:LNG262237 LXC262233:LXC262237 MGY262233:MGY262237 MQU262233:MQU262237 NAQ262233:NAQ262237 NKM262233:NKM262237 NUI262233:NUI262237 OEE262233:OEE262237 OOA262233:OOA262237 OXW262233:OXW262237 PHS262233:PHS262237 PRO262233:PRO262237 QBK262233:QBK262237 QLG262233:QLG262237 QVC262233:QVC262237 REY262233:REY262237 ROU262233:ROU262237 RYQ262233:RYQ262237 SIM262233:SIM262237 SSI262233:SSI262237 TCE262233:TCE262237 TMA262233:TMA262237 TVW262233:TVW262237 UFS262233:UFS262237 UPO262233:UPO262237 UZK262233:UZK262237 VJG262233:VJG262237 VTC262233:VTC262237 WCY262233:WCY262237 WMU262233:WMU262237 WWQ262233:WWQ262237 AI327769:AI327773 KE327769:KE327773 UA327769:UA327773 ADW327769:ADW327773 ANS327769:ANS327773 AXO327769:AXO327773 BHK327769:BHK327773 BRG327769:BRG327773 CBC327769:CBC327773 CKY327769:CKY327773 CUU327769:CUU327773 DEQ327769:DEQ327773 DOM327769:DOM327773 DYI327769:DYI327773 EIE327769:EIE327773 ESA327769:ESA327773 FBW327769:FBW327773 FLS327769:FLS327773 FVO327769:FVO327773 GFK327769:GFK327773 GPG327769:GPG327773 GZC327769:GZC327773 HIY327769:HIY327773 HSU327769:HSU327773 ICQ327769:ICQ327773 IMM327769:IMM327773 IWI327769:IWI327773 JGE327769:JGE327773 JQA327769:JQA327773 JZW327769:JZW327773 KJS327769:KJS327773 KTO327769:KTO327773 LDK327769:LDK327773 LNG327769:LNG327773 LXC327769:LXC327773 MGY327769:MGY327773 MQU327769:MQU327773 NAQ327769:NAQ327773 NKM327769:NKM327773 NUI327769:NUI327773 OEE327769:OEE327773 OOA327769:OOA327773 OXW327769:OXW327773 PHS327769:PHS327773 PRO327769:PRO327773 QBK327769:QBK327773 QLG327769:QLG327773 QVC327769:QVC327773 REY327769:REY327773 ROU327769:ROU327773 RYQ327769:RYQ327773 SIM327769:SIM327773 SSI327769:SSI327773 TCE327769:TCE327773 TMA327769:TMA327773 TVW327769:TVW327773 UFS327769:UFS327773 UPO327769:UPO327773 UZK327769:UZK327773 VJG327769:VJG327773 VTC327769:VTC327773 WCY327769:WCY327773 WMU327769:WMU327773 WWQ327769:WWQ327773 AI393305:AI393309 KE393305:KE393309 UA393305:UA393309 ADW393305:ADW393309 ANS393305:ANS393309 AXO393305:AXO393309 BHK393305:BHK393309 BRG393305:BRG393309 CBC393305:CBC393309 CKY393305:CKY393309 CUU393305:CUU393309 DEQ393305:DEQ393309 DOM393305:DOM393309 DYI393305:DYI393309 EIE393305:EIE393309 ESA393305:ESA393309 FBW393305:FBW393309 FLS393305:FLS393309 FVO393305:FVO393309 GFK393305:GFK393309 GPG393305:GPG393309 GZC393305:GZC393309 HIY393305:HIY393309 HSU393305:HSU393309 ICQ393305:ICQ393309 IMM393305:IMM393309 IWI393305:IWI393309 JGE393305:JGE393309 JQA393305:JQA393309 JZW393305:JZW393309 KJS393305:KJS393309 KTO393305:KTO393309 LDK393305:LDK393309 LNG393305:LNG393309 LXC393305:LXC393309 MGY393305:MGY393309 MQU393305:MQU393309 NAQ393305:NAQ393309 NKM393305:NKM393309 NUI393305:NUI393309 OEE393305:OEE393309 OOA393305:OOA393309 OXW393305:OXW393309 PHS393305:PHS393309 PRO393305:PRO393309 QBK393305:QBK393309 QLG393305:QLG393309 QVC393305:QVC393309 REY393305:REY393309 ROU393305:ROU393309 RYQ393305:RYQ393309 SIM393305:SIM393309 SSI393305:SSI393309 TCE393305:TCE393309 TMA393305:TMA393309 TVW393305:TVW393309 UFS393305:UFS393309 UPO393305:UPO393309 UZK393305:UZK393309 VJG393305:VJG393309 VTC393305:VTC393309 WCY393305:WCY393309 WMU393305:WMU393309 WWQ393305:WWQ393309 AI458841:AI458845 KE458841:KE458845 UA458841:UA458845 ADW458841:ADW458845 ANS458841:ANS458845 AXO458841:AXO458845 BHK458841:BHK458845 BRG458841:BRG458845 CBC458841:CBC458845 CKY458841:CKY458845 CUU458841:CUU458845 DEQ458841:DEQ458845 DOM458841:DOM458845 DYI458841:DYI458845 EIE458841:EIE458845 ESA458841:ESA458845 FBW458841:FBW458845 FLS458841:FLS458845 FVO458841:FVO458845 GFK458841:GFK458845 GPG458841:GPG458845 GZC458841:GZC458845 HIY458841:HIY458845 HSU458841:HSU458845 ICQ458841:ICQ458845 IMM458841:IMM458845 IWI458841:IWI458845 JGE458841:JGE458845 JQA458841:JQA458845 JZW458841:JZW458845 KJS458841:KJS458845 KTO458841:KTO458845 LDK458841:LDK458845 LNG458841:LNG458845 LXC458841:LXC458845 MGY458841:MGY458845 MQU458841:MQU458845 NAQ458841:NAQ458845 NKM458841:NKM458845 NUI458841:NUI458845 OEE458841:OEE458845 OOA458841:OOA458845 OXW458841:OXW458845 PHS458841:PHS458845 PRO458841:PRO458845 QBK458841:QBK458845 QLG458841:QLG458845 QVC458841:QVC458845 REY458841:REY458845 ROU458841:ROU458845 RYQ458841:RYQ458845 SIM458841:SIM458845 SSI458841:SSI458845 TCE458841:TCE458845 TMA458841:TMA458845 TVW458841:TVW458845 UFS458841:UFS458845 UPO458841:UPO458845 UZK458841:UZK458845 VJG458841:VJG458845 VTC458841:VTC458845 WCY458841:WCY458845 WMU458841:WMU458845 WWQ458841:WWQ458845 AI524377:AI524381 KE524377:KE524381 UA524377:UA524381 ADW524377:ADW524381 ANS524377:ANS524381 AXO524377:AXO524381 BHK524377:BHK524381 BRG524377:BRG524381 CBC524377:CBC524381 CKY524377:CKY524381 CUU524377:CUU524381 DEQ524377:DEQ524381 DOM524377:DOM524381 DYI524377:DYI524381 EIE524377:EIE524381 ESA524377:ESA524381 FBW524377:FBW524381 FLS524377:FLS524381 FVO524377:FVO524381 GFK524377:GFK524381 GPG524377:GPG524381 GZC524377:GZC524381 HIY524377:HIY524381 HSU524377:HSU524381 ICQ524377:ICQ524381 IMM524377:IMM524381 IWI524377:IWI524381 JGE524377:JGE524381 JQA524377:JQA524381 JZW524377:JZW524381 KJS524377:KJS524381 KTO524377:KTO524381 LDK524377:LDK524381 LNG524377:LNG524381 LXC524377:LXC524381 MGY524377:MGY524381 MQU524377:MQU524381 NAQ524377:NAQ524381 NKM524377:NKM524381 NUI524377:NUI524381 OEE524377:OEE524381 OOA524377:OOA524381 OXW524377:OXW524381 PHS524377:PHS524381 PRO524377:PRO524381 QBK524377:QBK524381 QLG524377:QLG524381 QVC524377:QVC524381 REY524377:REY524381 ROU524377:ROU524381 RYQ524377:RYQ524381 SIM524377:SIM524381 SSI524377:SSI524381 TCE524377:TCE524381 TMA524377:TMA524381 TVW524377:TVW524381 UFS524377:UFS524381 UPO524377:UPO524381 UZK524377:UZK524381 VJG524377:VJG524381 VTC524377:VTC524381 WCY524377:WCY524381 WMU524377:WMU524381 WWQ524377:WWQ524381 AI589913:AI589917 KE589913:KE589917 UA589913:UA589917 ADW589913:ADW589917 ANS589913:ANS589917 AXO589913:AXO589917 BHK589913:BHK589917 BRG589913:BRG589917 CBC589913:CBC589917 CKY589913:CKY589917 CUU589913:CUU589917 DEQ589913:DEQ589917 DOM589913:DOM589917 DYI589913:DYI589917 EIE589913:EIE589917 ESA589913:ESA589917 FBW589913:FBW589917 FLS589913:FLS589917 FVO589913:FVO589917 GFK589913:GFK589917 GPG589913:GPG589917 GZC589913:GZC589917 HIY589913:HIY589917 HSU589913:HSU589917 ICQ589913:ICQ589917 IMM589913:IMM589917 IWI589913:IWI589917 JGE589913:JGE589917 JQA589913:JQA589917 JZW589913:JZW589917 KJS589913:KJS589917 KTO589913:KTO589917 LDK589913:LDK589917 LNG589913:LNG589917 LXC589913:LXC589917 MGY589913:MGY589917 MQU589913:MQU589917 NAQ589913:NAQ589917 NKM589913:NKM589917 NUI589913:NUI589917 OEE589913:OEE589917 OOA589913:OOA589917 OXW589913:OXW589917 PHS589913:PHS589917 PRO589913:PRO589917 QBK589913:QBK589917 QLG589913:QLG589917 QVC589913:QVC589917 REY589913:REY589917 ROU589913:ROU589917 RYQ589913:RYQ589917 SIM589913:SIM589917 SSI589913:SSI589917 TCE589913:TCE589917 TMA589913:TMA589917 TVW589913:TVW589917 UFS589913:UFS589917 UPO589913:UPO589917 UZK589913:UZK589917 VJG589913:VJG589917 VTC589913:VTC589917 WCY589913:WCY589917 WMU589913:WMU589917 WWQ589913:WWQ589917 AI655449:AI655453 KE655449:KE655453 UA655449:UA655453 ADW655449:ADW655453 ANS655449:ANS655453 AXO655449:AXO655453 BHK655449:BHK655453 BRG655449:BRG655453 CBC655449:CBC655453 CKY655449:CKY655453 CUU655449:CUU655453 DEQ655449:DEQ655453 DOM655449:DOM655453 DYI655449:DYI655453 EIE655449:EIE655453 ESA655449:ESA655453 FBW655449:FBW655453 FLS655449:FLS655453 FVO655449:FVO655453 GFK655449:GFK655453 GPG655449:GPG655453 GZC655449:GZC655453 HIY655449:HIY655453 HSU655449:HSU655453 ICQ655449:ICQ655453 IMM655449:IMM655453 IWI655449:IWI655453 JGE655449:JGE655453 JQA655449:JQA655453 JZW655449:JZW655453 KJS655449:KJS655453 KTO655449:KTO655453 LDK655449:LDK655453 LNG655449:LNG655453 LXC655449:LXC655453 MGY655449:MGY655453 MQU655449:MQU655453 NAQ655449:NAQ655453 NKM655449:NKM655453 NUI655449:NUI655453 OEE655449:OEE655453 OOA655449:OOA655453 OXW655449:OXW655453 PHS655449:PHS655453 PRO655449:PRO655453 QBK655449:QBK655453 QLG655449:QLG655453 QVC655449:QVC655453 REY655449:REY655453 ROU655449:ROU655453 RYQ655449:RYQ655453 SIM655449:SIM655453 SSI655449:SSI655453 TCE655449:TCE655453 TMA655449:TMA655453 TVW655449:TVW655453 UFS655449:UFS655453 UPO655449:UPO655453 UZK655449:UZK655453 VJG655449:VJG655453 VTC655449:VTC655453 WCY655449:WCY655453 WMU655449:WMU655453 WWQ655449:WWQ655453 AI720985:AI720989 KE720985:KE720989 UA720985:UA720989 ADW720985:ADW720989 ANS720985:ANS720989 AXO720985:AXO720989 BHK720985:BHK720989 BRG720985:BRG720989 CBC720985:CBC720989 CKY720985:CKY720989 CUU720985:CUU720989 DEQ720985:DEQ720989 DOM720985:DOM720989 DYI720985:DYI720989 EIE720985:EIE720989 ESA720985:ESA720989 FBW720985:FBW720989 FLS720985:FLS720989 FVO720985:FVO720989 GFK720985:GFK720989 GPG720985:GPG720989 GZC720985:GZC720989 HIY720985:HIY720989 HSU720985:HSU720989 ICQ720985:ICQ720989 IMM720985:IMM720989 IWI720985:IWI720989 JGE720985:JGE720989 JQA720985:JQA720989 JZW720985:JZW720989 KJS720985:KJS720989 KTO720985:KTO720989 LDK720985:LDK720989 LNG720985:LNG720989 LXC720985:LXC720989 MGY720985:MGY720989 MQU720985:MQU720989 NAQ720985:NAQ720989 NKM720985:NKM720989 NUI720985:NUI720989 OEE720985:OEE720989 OOA720985:OOA720989 OXW720985:OXW720989 PHS720985:PHS720989 PRO720985:PRO720989 QBK720985:QBK720989 QLG720985:QLG720989 QVC720985:QVC720989 REY720985:REY720989 ROU720985:ROU720989 RYQ720985:RYQ720989 SIM720985:SIM720989 SSI720985:SSI720989 TCE720985:TCE720989 TMA720985:TMA720989 TVW720985:TVW720989 UFS720985:UFS720989 UPO720985:UPO720989 UZK720985:UZK720989 VJG720985:VJG720989 VTC720985:VTC720989 WCY720985:WCY720989 WMU720985:WMU720989 WWQ720985:WWQ720989 AI786521:AI786525 KE786521:KE786525 UA786521:UA786525 ADW786521:ADW786525 ANS786521:ANS786525 AXO786521:AXO786525 BHK786521:BHK786525 BRG786521:BRG786525 CBC786521:CBC786525 CKY786521:CKY786525 CUU786521:CUU786525 DEQ786521:DEQ786525 DOM786521:DOM786525 DYI786521:DYI786525 EIE786521:EIE786525 ESA786521:ESA786525 FBW786521:FBW786525 FLS786521:FLS786525 FVO786521:FVO786525 GFK786521:GFK786525 GPG786521:GPG786525 GZC786521:GZC786525 HIY786521:HIY786525 HSU786521:HSU786525 ICQ786521:ICQ786525 IMM786521:IMM786525 IWI786521:IWI786525 JGE786521:JGE786525 JQA786521:JQA786525 JZW786521:JZW786525 KJS786521:KJS786525 KTO786521:KTO786525 LDK786521:LDK786525 LNG786521:LNG786525 LXC786521:LXC786525 MGY786521:MGY786525 MQU786521:MQU786525 NAQ786521:NAQ786525 NKM786521:NKM786525 NUI786521:NUI786525 OEE786521:OEE786525 OOA786521:OOA786525 OXW786521:OXW786525 PHS786521:PHS786525 PRO786521:PRO786525 QBK786521:QBK786525 QLG786521:QLG786525 QVC786521:QVC786525 REY786521:REY786525 ROU786521:ROU786525 RYQ786521:RYQ786525 SIM786521:SIM786525 SSI786521:SSI786525 TCE786521:TCE786525 TMA786521:TMA786525 TVW786521:TVW786525 UFS786521:UFS786525 UPO786521:UPO786525 UZK786521:UZK786525 VJG786521:VJG786525 VTC786521:VTC786525 WCY786521:WCY786525 WMU786521:WMU786525 WWQ786521:WWQ786525 AI852057:AI852061 KE852057:KE852061 UA852057:UA852061 ADW852057:ADW852061 ANS852057:ANS852061 AXO852057:AXO852061 BHK852057:BHK852061 BRG852057:BRG852061 CBC852057:CBC852061 CKY852057:CKY852061 CUU852057:CUU852061 DEQ852057:DEQ852061 DOM852057:DOM852061 DYI852057:DYI852061 EIE852057:EIE852061 ESA852057:ESA852061 FBW852057:FBW852061 FLS852057:FLS852061 FVO852057:FVO852061 GFK852057:GFK852061 GPG852057:GPG852061 GZC852057:GZC852061 HIY852057:HIY852061 HSU852057:HSU852061 ICQ852057:ICQ852061 IMM852057:IMM852061 IWI852057:IWI852061 JGE852057:JGE852061 JQA852057:JQA852061 JZW852057:JZW852061 KJS852057:KJS852061 KTO852057:KTO852061 LDK852057:LDK852061 LNG852057:LNG852061 LXC852057:LXC852061 MGY852057:MGY852061 MQU852057:MQU852061 NAQ852057:NAQ852061 NKM852057:NKM852061 NUI852057:NUI852061 OEE852057:OEE852061 OOA852057:OOA852061 OXW852057:OXW852061 PHS852057:PHS852061 PRO852057:PRO852061 QBK852057:QBK852061 QLG852057:QLG852061 QVC852057:QVC852061 REY852057:REY852061 ROU852057:ROU852061 RYQ852057:RYQ852061 SIM852057:SIM852061 SSI852057:SSI852061 TCE852057:TCE852061 TMA852057:TMA852061 TVW852057:TVW852061 UFS852057:UFS852061 UPO852057:UPO852061 UZK852057:UZK852061 VJG852057:VJG852061 VTC852057:VTC852061 WCY852057:WCY852061 WMU852057:WMU852061 WWQ852057:WWQ852061 AI917593:AI917597 KE917593:KE917597 UA917593:UA917597 ADW917593:ADW917597 ANS917593:ANS917597 AXO917593:AXO917597 BHK917593:BHK917597 BRG917593:BRG917597 CBC917593:CBC917597 CKY917593:CKY917597 CUU917593:CUU917597 DEQ917593:DEQ917597 DOM917593:DOM917597 DYI917593:DYI917597 EIE917593:EIE917597 ESA917593:ESA917597 FBW917593:FBW917597 FLS917593:FLS917597 FVO917593:FVO917597 GFK917593:GFK917597 GPG917593:GPG917597 GZC917593:GZC917597 HIY917593:HIY917597 HSU917593:HSU917597 ICQ917593:ICQ917597 IMM917593:IMM917597 IWI917593:IWI917597 JGE917593:JGE917597 JQA917593:JQA917597 JZW917593:JZW917597 KJS917593:KJS917597 KTO917593:KTO917597 LDK917593:LDK917597 LNG917593:LNG917597 LXC917593:LXC917597 MGY917593:MGY917597 MQU917593:MQU917597 NAQ917593:NAQ917597 NKM917593:NKM917597 NUI917593:NUI917597 OEE917593:OEE917597 OOA917593:OOA917597 OXW917593:OXW917597 PHS917593:PHS917597 PRO917593:PRO917597 QBK917593:QBK917597 QLG917593:QLG917597 QVC917593:QVC917597 REY917593:REY917597 ROU917593:ROU917597 RYQ917593:RYQ917597 SIM917593:SIM917597 SSI917593:SSI917597 TCE917593:TCE917597 TMA917593:TMA917597 TVW917593:TVW917597 UFS917593:UFS917597 UPO917593:UPO917597 UZK917593:UZK917597 VJG917593:VJG917597 VTC917593:VTC917597 WCY917593:WCY917597 WMU917593:WMU917597 WWQ917593:WWQ917597 AI983129:AI983133 KE983129:KE983133 UA983129:UA983133 ADW983129:ADW983133 ANS983129:ANS983133 AXO983129:AXO983133 BHK983129:BHK983133 BRG983129:BRG983133 CBC983129:CBC983133 CKY983129:CKY983133 CUU983129:CUU983133 DEQ983129:DEQ983133 DOM983129:DOM983133 DYI983129:DYI983133 EIE983129:EIE983133 ESA983129:ESA983133 FBW983129:FBW983133 FLS983129:FLS983133 FVO983129:FVO983133 GFK983129:GFK983133 GPG983129:GPG983133 GZC983129:GZC983133 HIY983129:HIY983133 HSU983129:HSU983133 ICQ983129:ICQ983133 IMM983129:IMM983133 IWI983129:IWI983133 JGE983129:JGE983133 JQA983129:JQA983133 JZW983129:JZW983133 KJS983129:KJS983133 KTO983129:KTO983133 LDK983129:LDK983133 LNG983129:LNG983133 LXC983129:LXC983133 MGY983129:MGY983133 MQU983129:MQU983133 NAQ983129:NAQ983133 NKM983129:NKM983133 NUI983129:NUI983133 OEE983129:OEE983133 OOA983129:OOA983133 OXW983129:OXW983133 PHS983129:PHS983133 PRO983129:PRO983133 QBK983129:QBK983133 QLG983129:QLG983133 QVC983129:QVC983133 REY983129:REY983133 ROU983129:ROU983133 RYQ983129:RYQ983133 SIM983129:SIM983133 SSI983129:SSI983133 TCE983129:TCE983133 TMA983129:TMA983133 TVW983129:TVW983133 UFS983129:UFS983133 UPO983129:UPO983133 UZK983129:UZK983133 VJG983129:VJG983133 VTC983129:VTC983133 WCY983129:WCY983133 WMU983129:WMU983133 WWQ983129:WWQ983133 AE98:AE99 KA98:KA99 TW98:TW99 ADS98:ADS99 ANO98:ANO99 AXK98:AXK99 BHG98:BHG99 BRC98:BRC99 CAY98:CAY99 CKU98:CKU99 CUQ98:CUQ99 DEM98:DEM99 DOI98:DOI99 DYE98:DYE99 EIA98:EIA99 ERW98:ERW99 FBS98:FBS99 FLO98:FLO99 FVK98:FVK99 GFG98:GFG99 GPC98:GPC99 GYY98:GYY99 HIU98:HIU99 HSQ98:HSQ99 ICM98:ICM99 IMI98:IMI99 IWE98:IWE99 JGA98:JGA99 JPW98:JPW99 JZS98:JZS99 KJO98:KJO99 KTK98:KTK99 LDG98:LDG99 LNC98:LNC99 LWY98:LWY99 MGU98:MGU99 MQQ98:MQQ99 NAM98:NAM99 NKI98:NKI99 NUE98:NUE99 OEA98:OEA99 ONW98:ONW99 OXS98:OXS99 PHO98:PHO99 PRK98:PRK99 QBG98:QBG99 QLC98:QLC99 QUY98:QUY99 REU98:REU99 ROQ98:ROQ99 RYM98:RYM99 SII98:SII99 SSE98:SSE99 TCA98:TCA99 TLW98:TLW99 TVS98:TVS99 UFO98:UFO99 UPK98:UPK99 UZG98:UZG99 VJC98:VJC99 VSY98:VSY99 WCU98:WCU99 WMQ98:WMQ99 WWM98:WWM99 AE65634:AE65635 KA65634:KA65635 TW65634:TW65635 ADS65634:ADS65635 ANO65634:ANO65635 AXK65634:AXK65635 BHG65634:BHG65635 BRC65634:BRC65635 CAY65634:CAY65635 CKU65634:CKU65635 CUQ65634:CUQ65635 DEM65634:DEM65635 DOI65634:DOI65635 DYE65634:DYE65635 EIA65634:EIA65635 ERW65634:ERW65635 FBS65634:FBS65635 FLO65634:FLO65635 FVK65634:FVK65635 GFG65634:GFG65635 GPC65634:GPC65635 GYY65634:GYY65635 HIU65634:HIU65635 HSQ65634:HSQ65635 ICM65634:ICM65635 IMI65634:IMI65635 IWE65634:IWE65635 JGA65634:JGA65635 JPW65634:JPW65635 JZS65634:JZS65635 KJO65634:KJO65635 KTK65634:KTK65635 LDG65634:LDG65635 LNC65634:LNC65635 LWY65634:LWY65635 MGU65634:MGU65635 MQQ65634:MQQ65635 NAM65634:NAM65635 NKI65634:NKI65635 NUE65634:NUE65635 OEA65634:OEA65635 ONW65634:ONW65635 OXS65634:OXS65635 PHO65634:PHO65635 PRK65634:PRK65635 QBG65634:QBG65635 QLC65634:QLC65635 QUY65634:QUY65635 REU65634:REU65635 ROQ65634:ROQ65635 RYM65634:RYM65635 SII65634:SII65635 SSE65634:SSE65635 TCA65634:TCA65635 TLW65634:TLW65635 TVS65634:TVS65635 UFO65634:UFO65635 UPK65634:UPK65635 UZG65634:UZG65635 VJC65634:VJC65635 VSY65634:VSY65635 WCU65634:WCU65635 WMQ65634:WMQ65635 WWM65634:WWM65635 AE131170:AE131171 KA131170:KA131171 TW131170:TW131171 ADS131170:ADS131171 ANO131170:ANO131171 AXK131170:AXK131171 BHG131170:BHG131171 BRC131170:BRC131171 CAY131170:CAY131171 CKU131170:CKU131171 CUQ131170:CUQ131171 DEM131170:DEM131171 DOI131170:DOI131171 DYE131170:DYE131171 EIA131170:EIA131171 ERW131170:ERW131171 FBS131170:FBS131171 FLO131170:FLO131171 FVK131170:FVK131171 GFG131170:GFG131171 GPC131170:GPC131171 GYY131170:GYY131171 HIU131170:HIU131171 HSQ131170:HSQ131171 ICM131170:ICM131171 IMI131170:IMI131171 IWE131170:IWE131171 JGA131170:JGA131171 JPW131170:JPW131171 JZS131170:JZS131171 KJO131170:KJO131171 KTK131170:KTK131171 LDG131170:LDG131171 LNC131170:LNC131171 LWY131170:LWY131171 MGU131170:MGU131171 MQQ131170:MQQ131171 NAM131170:NAM131171 NKI131170:NKI131171 NUE131170:NUE131171 OEA131170:OEA131171 ONW131170:ONW131171 OXS131170:OXS131171 PHO131170:PHO131171 PRK131170:PRK131171 QBG131170:QBG131171 QLC131170:QLC131171 QUY131170:QUY131171 REU131170:REU131171 ROQ131170:ROQ131171 RYM131170:RYM131171 SII131170:SII131171 SSE131170:SSE131171 TCA131170:TCA131171 TLW131170:TLW131171 TVS131170:TVS131171 UFO131170:UFO131171 UPK131170:UPK131171 UZG131170:UZG131171 VJC131170:VJC131171 VSY131170:VSY131171 WCU131170:WCU131171 WMQ131170:WMQ131171 WWM131170:WWM131171 AE196706:AE196707 KA196706:KA196707 TW196706:TW196707 ADS196706:ADS196707 ANO196706:ANO196707 AXK196706:AXK196707 BHG196706:BHG196707 BRC196706:BRC196707 CAY196706:CAY196707 CKU196706:CKU196707 CUQ196706:CUQ196707 DEM196706:DEM196707 DOI196706:DOI196707 DYE196706:DYE196707 EIA196706:EIA196707 ERW196706:ERW196707 FBS196706:FBS196707 FLO196706:FLO196707 FVK196706:FVK196707 GFG196706:GFG196707 GPC196706:GPC196707 GYY196706:GYY196707 HIU196706:HIU196707 HSQ196706:HSQ196707 ICM196706:ICM196707 IMI196706:IMI196707 IWE196706:IWE196707 JGA196706:JGA196707 JPW196706:JPW196707 JZS196706:JZS196707 KJO196706:KJO196707 KTK196706:KTK196707 LDG196706:LDG196707 LNC196706:LNC196707 LWY196706:LWY196707 MGU196706:MGU196707 MQQ196706:MQQ196707 NAM196706:NAM196707 NKI196706:NKI196707 NUE196706:NUE196707 OEA196706:OEA196707 ONW196706:ONW196707 OXS196706:OXS196707 PHO196706:PHO196707 PRK196706:PRK196707 QBG196706:QBG196707 QLC196706:QLC196707 QUY196706:QUY196707 REU196706:REU196707 ROQ196706:ROQ196707 RYM196706:RYM196707 SII196706:SII196707 SSE196706:SSE196707 TCA196706:TCA196707 TLW196706:TLW196707 TVS196706:TVS196707 UFO196706:UFO196707 UPK196706:UPK196707 UZG196706:UZG196707 VJC196706:VJC196707 VSY196706:VSY196707 WCU196706:WCU196707 WMQ196706:WMQ196707 WWM196706:WWM196707 AE262242:AE262243 KA262242:KA262243 TW262242:TW262243 ADS262242:ADS262243 ANO262242:ANO262243 AXK262242:AXK262243 BHG262242:BHG262243 BRC262242:BRC262243 CAY262242:CAY262243 CKU262242:CKU262243 CUQ262242:CUQ262243 DEM262242:DEM262243 DOI262242:DOI262243 DYE262242:DYE262243 EIA262242:EIA262243 ERW262242:ERW262243 FBS262242:FBS262243 FLO262242:FLO262243 FVK262242:FVK262243 GFG262242:GFG262243 GPC262242:GPC262243 GYY262242:GYY262243 HIU262242:HIU262243 HSQ262242:HSQ262243 ICM262242:ICM262243 IMI262242:IMI262243 IWE262242:IWE262243 JGA262242:JGA262243 JPW262242:JPW262243 JZS262242:JZS262243 KJO262242:KJO262243 KTK262242:KTK262243 LDG262242:LDG262243 LNC262242:LNC262243 LWY262242:LWY262243 MGU262242:MGU262243 MQQ262242:MQQ262243 NAM262242:NAM262243 NKI262242:NKI262243 NUE262242:NUE262243 OEA262242:OEA262243 ONW262242:ONW262243 OXS262242:OXS262243 PHO262242:PHO262243 PRK262242:PRK262243 QBG262242:QBG262243 QLC262242:QLC262243 QUY262242:QUY262243 REU262242:REU262243 ROQ262242:ROQ262243 RYM262242:RYM262243 SII262242:SII262243 SSE262242:SSE262243 TCA262242:TCA262243 TLW262242:TLW262243 TVS262242:TVS262243 UFO262242:UFO262243 UPK262242:UPK262243 UZG262242:UZG262243 VJC262242:VJC262243 VSY262242:VSY262243 WCU262242:WCU262243 WMQ262242:WMQ262243 WWM262242:WWM262243 AE327778:AE327779 KA327778:KA327779 TW327778:TW327779 ADS327778:ADS327779 ANO327778:ANO327779 AXK327778:AXK327779 BHG327778:BHG327779 BRC327778:BRC327779 CAY327778:CAY327779 CKU327778:CKU327779 CUQ327778:CUQ327779 DEM327778:DEM327779 DOI327778:DOI327779 DYE327778:DYE327779 EIA327778:EIA327779 ERW327778:ERW327779 FBS327778:FBS327779 FLO327778:FLO327779 FVK327778:FVK327779 GFG327778:GFG327779 GPC327778:GPC327779 GYY327778:GYY327779 HIU327778:HIU327779 HSQ327778:HSQ327779 ICM327778:ICM327779 IMI327778:IMI327779 IWE327778:IWE327779 JGA327778:JGA327779 JPW327778:JPW327779 JZS327778:JZS327779 KJO327778:KJO327779 KTK327778:KTK327779 LDG327778:LDG327779 LNC327778:LNC327779 LWY327778:LWY327779 MGU327778:MGU327779 MQQ327778:MQQ327779 NAM327778:NAM327779 NKI327778:NKI327779 NUE327778:NUE327779 OEA327778:OEA327779 ONW327778:ONW327779 OXS327778:OXS327779 PHO327778:PHO327779 PRK327778:PRK327779 QBG327778:QBG327779 QLC327778:QLC327779 QUY327778:QUY327779 REU327778:REU327779 ROQ327778:ROQ327779 RYM327778:RYM327779 SII327778:SII327779 SSE327778:SSE327779 TCA327778:TCA327779 TLW327778:TLW327779 TVS327778:TVS327779 UFO327778:UFO327779 UPK327778:UPK327779 UZG327778:UZG327779 VJC327778:VJC327779 VSY327778:VSY327779 WCU327778:WCU327779 WMQ327778:WMQ327779 WWM327778:WWM327779 AE393314:AE393315 KA393314:KA393315 TW393314:TW393315 ADS393314:ADS393315 ANO393314:ANO393315 AXK393314:AXK393315 BHG393314:BHG393315 BRC393314:BRC393315 CAY393314:CAY393315 CKU393314:CKU393315 CUQ393314:CUQ393315 DEM393314:DEM393315 DOI393314:DOI393315 DYE393314:DYE393315 EIA393314:EIA393315 ERW393314:ERW393315 FBS393314:FBS393315 FLO393314:FLO393315 FVK393314:FVK393315 GFG393314:GFG393315 GPC393314:GPC393315 GYY393314:GYY393315 HIU393314:HIU393315 HSQ393314:HSQ393315 ICM393314:ICM393315 IMI393314:IMI393315 IWE393314:IWE393315 JGA393314:JGA393315 JPW393314:JPW393315 JZS393314:JZS393315 KJO393314:KJO393315 KTK393314:KTK393315 LDG393314:LDG393315 LNC393314:LNC393315 LWY393314:LWY393315 MGU393314:MGU393315 MQQ393314:MQQ393315 NAM393314:NAM393315 NKI393314:NKI393315 NUE393314:NUE393315 OEA393314:OEA393315 ONW393314:ONW393315 OXS393314:OXS393315 PHO393314:PHO393315 PRK393314:PRK393315 QBG393314:QBG393315 QLC393314:QLC393315 QUY393314:QUY393315 REU393314:REU393315 ROQ393314:ROQ393315 RYM393314:RYM393315 SII393314:SII393315 SSE393314:SSE393315 TCA393314:TCA393315 TLW393314:TLW393315 TVS393314:TVS393315 UFO393314:UFO393315 UPK393314:UPK393315 UZG393314:UZG393315 VJC393314:VJC393315 VSY393314:VSY393315 WCU393314:WCU393315 WMQ393314:WMQ393315 WWM393314:WWM393315 AE458850:AE458851 KA458850:KA458851 TW458850:TW458851 ADS458850:ADS458851 ANO458850:ANO458851 AXK458850:AXK458851 BHG458850:BHG458851 BRC458850:BRC458851 CAY458850:CAY458851 CKU458850:CKU458851 CUQ458850:CUQ458851 DEM458850:DEM458851 DOI458850:DOI458851 DYE458850:DYE458851 EIA458850:EIA458851 ERW458850:ERW458851 FBS458850:FBS458851 FLO458850:FLO458851 FVK458850:FVK458851 GFG458850:GFG458851 GPC458850:GPC458851 GYY458850:GYY458851 HIU458850:HIU458851 HSQ458850:HSQ458851 ICM458850:ICM458851 IMI458850:IMI458851 IWE458850:IWE458851 JGA458850:JGA458851 JPW458850:JPW458851 JZS458850:JZS458851 KJO458850:KJO458851 KTK458850:KTK458851 LDG458850:LDG458851 LNC458850:LNC458851 LWY458850:LWY458851 MGU458850:MGU458851 MQQ458850:MQQ458851 NAM458850:NAM458851 NKI458850:NKI458851 NUE458850:NUE458851 OEA458850:OEA458851 ONW458850:ONW458851 OXS458850:OXS458851 PHO458850:PHO458851 PRK458850:PRK458851 QBG458850:QBG458851 QLC458850:QLC458851 QUY458850:QUY458851 REU458850:REU458851 ROQ458850:ROQ458851 RYM458850:RYM458851 SII458850:SII458851 SSE458850:SSE458851 TCA458850:TCA458851 TLW458850:TLW458851 TVS458850:TVS458851 UFO458850:UFO458851 UPK458850:UPK458851 UZG458850:UZG458851 VJC458850:VJC458851 VSY458850:VSY458851 WCU458850:WCU458851 WMQ458850:WMQ458851 WWM458850:WWM458851 AE524386:AE524387 KA524386:KA524387 TW524386:TW524387 ADS524386:ADS524387 ANO524386:ANO524387 AXK524386:AXK524387 BHG524386:BHG524387 BRC524386:BRC524387 CAY524386:CAY524387 CKU524386:CKU524387 CUQ524386:CUQ524387 DEM524386:DEM524387 DOI524386:DOI524387 DYE524386:DYE524387 EIA524386:EIA524387 ERW524386:ERW524387 FBS524386:FBS524387 FLO524386:FLO524387 FVK524386:FVK524387 GFG524386:GFG524387 GPC524386:GPC524387 GYY524386:GYY524387 HIU524386:HIU524387 HSQ524386:HSQ524387 ICM524386:ICM524387 IMI524386:IMI524387 IWE524386:IWE524387 JGA524386:JGA524387 JPW524386:JPW524387 JZS524386:JZS524387 KJO524386:KJO524387 KTK524386:KTK524387 LDG524386:LDG524387 LNC524386:LNC524387 LWY524386:LWY524387 MGU524386:MGU524387 MQQ524386:MQQ524387 NAM524386:NAM524387 NKI524386:NKI524387 NUE524386:NUE524387 OEA524386:OEA524387 ONW524386:ONW524387 OXS524386:OXS524387 PHO524386:PHO524387 PRK524386:PRK524387 QBG524386:QBG524387 QLC524386:QLC524387 QUY524386:QUY524387 REU524386:REU524387 ROQ524386:ROQ524387 RYM524386:RYM524387 SII524386:SII524387 SSE524386:SSE524387 TCA524386:TCA524387 TLW524386:TLW524387 TVS524386:TVS524387 UFO524386:UFO524387 UPK524386:UPK524387 UZG524386:UZG524387 VJC524386:VJC524387 VSY524386:VSY524387 WCU524386:WCU524387 WMQ524386:WMQ524387 WWM524386:WWM524387 AE589922:AE589923 KA589922:KA589923 TW589922:TW589923 ADS589922:ADS589923 ANO589922:ANO589923 AXK589922:AXK589923 BHG589922:BHG589923 BRC589922:BRC589923 CAY589922:CAY589923 CKU589922:CKU589923 CUQ589922:CUQ589923 DEM589922:DEM589923 DOI589922:DOI589923 DYE589922:DYE589923 EIA589922:EIA589923 ERW589922:ERW589923 FBS589922:FBS589923 FLO589922:FLO589923 FVK589922:FVK589923 GFG589922:GFG589923 GPC589922:GPC589923 GYY589922:GYY589923 HIU589922:HIU589923 HSQ589922:HSQ589923 ICM589922:ICM589923 IMI589922:IMI589923 IWE589922:IWE589923 JGA589922:JGA589923 JPW589922:JPW589923 JZS589922:JZS589923 KJO589922:KJO589923 KTK589922:KTK589923 LDG589922:LDG589923 LNC589922:LNC589923 LWY589922:LWY589923 MGU589922:MGU589923 MQQ589922:MQQ589923 NAM589922:NAM589923 NKI589922:NKI589923 NUE589922:NUE589923 OEA589922:OEA589923 ONW589922:ONW589923 OXS589922:OXS589923 PHO589922:PHO589923 PRK589922:PRK589923 QBG589922:QBG589923 QLC589922:QLC589923 QUY589922:QUY589923 REU589922:REU589923 ROQ589922:ROQ589923 RYM589922:RYM589923 SII589922:SII589923 SSE589922:SSE589923 TCA589922:TCA589923 TLW589922:TLW589923 TVS589922:TVS589923 UFO589922:UFO589923 UPK589922:UPK589923 UZG589922:UZG589923 VJC589922:VJC589923 VSY589922:VSY589923 WCU589922:WCU589923 WMQ589922:WMQ589923 WWM589922:WWM589923 AE655458:AE655459 KA655458:KA655459 TW655458:TW655459 ADS655458:ADS655459 ANO655458:ANO655459 AXK655458:AXK655459 BHG655458:BHG655459 BRC655458:BRC655459 CAY655458:CAY655459 CKU655458:CKU655459 CUQ655458:CUQ655459 DEM655458:DEM655459 DOI655458:DOI655459 DYE655458:DYE655459 EIA655458:EIA655459 ERW655458:ERW655459 FBS655458:FBS655459 FLO655458:FLO655459 FVK655458:FVK655459 GFG655458:GFG655459 GPC655458:GPC655459 GYY655458:GYY655459 HIU655458:HIU655459 HSQ655458:HSQ655459 ICM655458:ICM655459 IMI655458:IMI655459 IWE655458:IWE655459 JGA655458:JGA655459 JPW655458:JPW655459 JZS655458:JZS655459 KJO655458:KJO655459 KTK655458:KTK655459 LDG655458:LDG655459 LNC655458:LNC655459 LWY655458:LWY655459 MGU655458:MGU655459 MQQ655458:MQQ655459 NAM655458:NAM655459 NKI655458:NKI655459 NUE655458:NUE655459 OEA655458:OEA655459 ONW655458:ONW655459 OXS655458:OXS655459 PHO655458:PHO655459 PRK655458:PRK655459 QBG655458:QBG655459 QLC655458:QLC655459 QUY655458:QUY655459 REU655458:REU655459 ROQ655458:ROQ655459 RYM655458:RYM655459 SII655458:SII655459 SSE655458:SSE655459 TCA655458:TCA655459 TLW655458:TLW655459 TVS655458:TVS655459 UFO655458:UFO655459 UPK655458:UPK655459 UZG655458:UZG655459 VJC655458:VJC655459 VSY655458:VSY655459 WCU655458:WCU655459 WMQ655458:WMQ655459 WWM655458:WWM655459 AE720994:AE720995 KA720994:KA720995 TW720994:TW720995 ADS720994:ADS720995 ANO720994:ANO720995 AXK720994:AXK720995 BHG720994:BHG720995 BRC720994:BRC720995 CAY720994:CAY720995 CKU720994:CKU720995 CUQ720994:CUQ720995 DEM720994:DEM720995 DOI720994:DOI720995 DYE720994:DYE720995 EIA720994:EIA720995 ERW720994:ERW720995 FBS720994:FBS720995 FLO720994:FLO720995 FVK720994:FVK720995 GFG720994:GFG720995 GPC720994:GPC720995 GYY720994:GYY720995 HIU720994:HIU720995 HSQ720994:HSQ720995 ICM720994:ICM720995 IMI720994:IMI720995 IWE720994:IWE720995 JGA720994:JGA720995 JPW720994:JPW720995 JZS720994:JZS720995 KJO720994:KJO720995 KTK720994:KTK720995 LDG720994:LDG720995 LNC720994:LNC720995 LWY720994:LWY720995 MGU720994:MGU720995 MQQ720994:MQQ720995 NAM720994:NAM720995 NKI720994:NKI720995 NUE720994:NUE720995 OEA720994:OEA720995 ONW720994:ONW720995 OXS720994:OXS720995 PHO720994:PHO720995 PRK720994:PRK720995 QBG720994:QBG720995 QLC720994:QLC720995 QUY720994:QUY720995 REU720994:REU720995 ROQ720994:ROQ720995 RYM720994:RYM720995 SII720994:SII720995 SSE720994:SSE720995 TCA720994:TCA720995 TLW720994:TLW720995 TVS720994:TVS720995 UFO720994:UFO720995 UPK720994:UPK720995 UZG720994:UZG720995 VJC720994:VJC720995 VSY720994:VSY720995 WCU720994:WCU720995 WMQ720994:WMQ720995 WWM720994:WWM720995 AE786530:AE786531 KA786530:KA786531 TW786530:TW786531 ADS786530:ADS786531 ANO786530:ANO786531 AXK786530:AXK786531 BHG786530:BHG786531 BRC786530:BRC786531 CAY786530:CAY786531 CKU786530:CKU786531 CUQ786530:CUQ786531 DEM786530:DEM786531 DOI786530:DOI786531 DYE786530:DYE786531 EIA786530:EIA786531 ERW786530:ERW786531 FBS786530:FBS786531 FLO786530:FLO786531 FVK786530:FVK786531 GFG786530:GFG786531 GPC786530:GPC786531 GYY786530:GYY786531 HIU786530:HIU786531 HSQ786530:HSQ786531 ICM786530:ICM786531 IMI786530:IMI786531 IWE786530:IWE786531 JGA786530:JGA786531 JPW786530:JPW786531 JZS786530:JZS786531 KJO786530:KJO786531 KTK786530:KTK786531 LDG786530:LDG786531 LNC786530:LNC786531 LWY786530:LWY786531 MGU786530:MGU786531 MQQ786530:MQQ786531 NAM786530:NAM786531 NKI786530:NKI786531 NUE786530:NUE786531 OEA786530:OEA786531 ONW786530:ONW786531 OXS786530:OXS786531 PHO786530:PHO786531 PRK786530:PRK786531 QBG786530:QBG786531 QLC786530:QLC786531 QUY786530:QUY786531 REU786530:REU786531 ROQ786530:ROQ786531 RYM786530:RYM786531 SII786530:SII786531 SSE786530:SSE786531 TCA786530:TCA786531 TLW786530:TLW786531 TVS786530:TVS786531 UFO786530:UFO786531 UPK786530:UPK786531 UZG786530:UZG786531 VJC786530:VJC786531 VSY786530:VSY786531 WCU786530:WCU786531 WMQ786530:WMQ786531 WWM786530:WWM786531 AE852066:AE852067 KA852066:KA852067 TW852066:TW852067 ADS852066:ADS852067 ANO852066:ANO852067 AXK852066:AXK852067 BHG852066:BHG852067 BRC852066:BRC852067 CAY852066:CAY852067 CKU852066:CKU852067 CUQ852066:CUQ852067 DEM852066:DEM852067 DOI852066:DOI852067 DYE852066:DYE852067 EIA852066:EIA852067 ERW852066:ERW852067 FBS852066:FBS852067 FLO852066:FLO852067 FVK852066:FVK852067 GFG852066:GFG852067 GPC852066:GPC852067 GYY852066:GYY852067 HIU852066:HIU852067 HSQ852066:HSQ852067 ICM852066:ICM852067 IMI852066:IMI852067 IWE852066:IWE852067 JGA852066:JGA852067 JPW852066:JPW852067 JZS852066:JZS852067 KJO852066:KJO852067 KTK852066:KTK852067 LDG852066:LDG852067 LNC852066:LNC852067 LWY852066:LWY852067 MGU852066:MGU852067 MQQ852066:MQQ852067 NAM852066:NAM852067 NKI852066:NKI852067 NUE852066:NUE852067 OEA852066:OEA852067 ONW852066:ONW852067 OXS852066:OXS852067 PHO852066:PHO852067 PRK852066:PRK852067 QBG852066:QBG852067 QLC852066:QLC852067 QUY852066:QUY852067 REU852066:REU852067 ROQ852066:ROQ852067 RYM852066:RYM852067 SII852066:SII852067 SSE852066:SSE852067 TCA852066:TCA852067 TLW852066:TLW852067 TVS852066:TVS852067 UFO852066:UFO852067 UPK852066:UPK852067 UZG852066:UZG852067 VJC852066:VJC852067 VSY852066:VSY852067 WCU852066:WCU852067 WMQ852066:WMQ852067 WWM852066:WWM852067 AE917602:AE917603 KA917602:KA917603 TW917602:TW917603 ADS917602:ADS917603 ANO917602:ANO917603 AXK917602:AXK917603 BHG917602:BHG917603 BRC917602:BRC917603 CAY917602:CAY917603 CKU917602:CKU917603 CUQ917602:CUQ917603 DEM917602:DEM917603 DOI917602:DOI917603 DYE917602:DYE917603 EIA917602:EIA917603 ERW917602:ERW917603 FBS917602:FBS917603 FLO917602:FLO917603 FVK917602:FVK917603 GFG917602:GFG917603 GPC917602:GPC917603 GYY917602:GYY917603 HIU917602:HIU917603 HSQ917602:HSQ917603 ICM917602:ICM917603 IMI917602:IMI917603 IWE917602:IWE917603 JGA917602:JGA917603 JPW917602:JPW917603 JZS917602:JZS917603 KJO917602:KJO917603 KTK917602:KTK917603 LDG917602:LDG917603 LNC917602:LNC917603 LWY917602:LWY917603 MGU917602:MGU917603 MQQ917602:MQQ917603 NAM917602:NAM917603 NKI917602:NKI917603 NUE917602:NUE917603 OEA917602:OEA917603 ONW917602:ONW917603 OXS917602:OXS917603 PHO917602:PHO917603 PRK917602:PRK917603 QBG917602:QBG917603 QLC917602:QLC917603 QUY917602:QUY917603 REU917602:REU917603 ROQ917602:ROQ917603 RYM917602:RYM917603 SII917602:SII917603 SSE917602:SSE917603 TCA917602:TCA917603 TLW917602:TLW917603 TVS917602:TVS917603 UFO917602:UFO917603 UPK917602:UPK917603 UZG917602:UZG917603 VJC917602:VJC917603 VSY917602:VSY917603 WCU917602:WCU917603 WMQ917602:WMQ917603 WWM917602:WWM917603 AE983138:AE983139 KA983138:KA983139 TW983138:TW983139 ADS983138:ADS983139 ANO983138:ANO983139 AXK983138:AXK983139 BHG983138:BHG983139 BRC983138:BRC983139 CAY983138:CAY983139 CKU983138:CKU983139 CUQ983138:CUQ983139 DEM983138:DEM983139 DOI983138:DOI983139 DYE983138:DYE983139 EIA983138:EIA983139 ERW983138:ERW983139 FBS983138:FBS983139 FLO983138:FLO983139 FVK983138:FVK983139 GFG983138:GFG983139 GPC983138:GPC983139 GYY983138:GYY983139 HIU983138:HIU983139 HSQ983138:HSQ983139 ICM983138:ICM983139 IMI983138:IMI983139 IWE983138:IWE983139 JGA983138:JGA983139 JPW983138:JPW983139 JZS983138:JZS983139 KJO983138:KJO983139 KTK983138:KTK983139 LDG983138:LDG983139 LNC983138:LNC983139 LWY983138:LWY983139 MGU983138:MGU983139 MQQ983138:MQQ983139 NAM983138:NAM983139 NKI983138:NKI983139 NUE983138:NUE983139 OEA983138:OEA983139 ONW983138:ONW983139 OXS983138:OXS983139 PHO983138:PHO983139 PRK983138:PRK983139 QBG983138:QBG983139 QLC983138:QLC983139 QUY983138:QUY983139 REU983138:REU983139 ROQ983138:ROQ983139 RYM983138:RYM983139 SII983138:SII983139 SSE983138:SSE983139 TCA983138:TCA983139 TLW983138:TLW983139 TVS983138:TVS983139 UFO983138:UFO983139 UPK983138:UPK983139 UZG983138:UZG983139 VJC983138:VJC983139 VSY983138:VSY983139 WCU983138:WCU983139 WMQ983138:WMQ983139 WWM983138:WWM983139 AG98:AG99 KC98:KC99 TY98:TY99 ADU98:ADU99 ANQ98:ANQ99 AXM98:AXM99 BHI98:BHI99 BRE98:BRE99 CBA98:CBA99 CKW98:CKW99 CUS98:CUS99 DEO98:DEO99 DOK98:DOK99 DYG98:DYG99 EIC98:EIC99 ERY98:ERY99 FBU98:FBU99 FLQ98:FLQ99 FVM98:FVM99 GFI98:GFI99 GPE98:GPE99 GZA98:GZA99 HIW98:HIW99 HSS98:HSS99 ICO98:ICO99 IMK98:IMK99 IWG98:IWG99 JGC98:JGC99 JPY98:JPY99 JZU98:JZU99 KJQ98:KJQ99 KTM98:KTM99 LDI98:LDI99 LNE98:LNE99 LXA98:LXA99 MGW98:MGW99 MQS98:MQS99 NAO98:NAO99 NKK98:NKK99 NUG98:NUG99 OEC98:OEC99 ONY98:ONY99 OXU98:OXU99 PHQ98:PHQ99 PRM98:PRM99 QBI98:QBI99 QLE98:QLE99 QVA98:QVA99 REW98:REW99 ROS98:ROS99 RYO98:RYO99 SIK98:SIK99 SSG98:SSG99 TCC98:TCC99 TLY98:TLY99 TVU98:TVU99 UFQ98:UFQ99 UPM98:UPM99 UZI98:UZI99 VJE98:VJE99 VTA98:VTA99 WCW98:WCW99 WMS98:WMS99 WWO98:WWO99 AG65634:AG65635 KC65634:KC65635 TY65634:TY65635 ADU65634:ADU65635 ANQ65634:ANQ65635 AXM65634:AXM65635 BHI65634:BHI65635 BRE65634:BRE65635 CBA65634:CBA65635 CKW65634:CKW65635 CUS65634:CUS65635 DEO65634:DEO65635 DOK65634:DOK65635 DYG65634:DYG65635 EIC65634:EIC65635 ERY65634:ERY65635 FBU65634:FBU65635 FLQ65634:FLQ65635 FVM65634:FVM65635 GFI65634:GFI65635 GPE65634:GPE65635 GZA65634:GZA65635 HIW65634:HIW65635 HSS65634:HSS65635 ICO65634:ICO65635 IMK65634:IMK65635 IWG65634:IWG65635 JGC65634:JGC65635 JPY65634:JPY65635 JZU65634:JZU65635 KJQ65634:KJQ65635 KTM65634:KTM65635 LDI65634:LDI65635 LNE65634:LNE65635 LXA65634:LXA65635 MGW65634:MGW65635 MQS65634:MQS65635 NAO65634:NAO65635 NKK65634:NKK65635 NUG65634:NUG65635 OEC65634:OEC65635 ONY65634:ONY65635 OXU65634:OXU65635 PHQ65634:PHQ65635 PRM65634:PRM65635 QBI65634:QBI65635 QLE65634:QLE65635 QVA65634:QVA65635 REW65634:REW65635 ROS65634:ROS65635 RYO65634:RYO65635 SIK65634:SIK65635 SSG65634:SSG65635 TCC65634:TCC65635 TLY65634:TLY65635 TVU65634:TVU65635 UFQ65634:UFQ65635 UPM65634:UPM65635 UZI65634:UZI65635 VJE65634:VJE65635 VTA65634:VTA65635 WCW65634:WCW65635 WMS65634:WMS65635 WWO65634:WWO65635 AG131170:AG131171 KC131170:KC131171 TY131170:TY131171 ADU131170:ADU131171 ANQ131170:ANQ131171 AXM131170:AXM131171 BHI131170:BHI131171 BRE131170:BRE131171 CBA131170:CBA131171 CKW131170:CKW131171 CUS131170:CUS131171 DEO131170:DEO131171 DOK131170:DOK131171 DYG131170:DYG131171 EIC131170:EIC131171 ERY131170:ERY131171 FBU131170:FBU131171 FLQ131170:FLQ131171 FVM131170:FVM131171 GFI131170:GFI131171 GPE131170:GPE131171 GZA131170:GZA131171 HIW131170:HIW131171 HSS131170:HSS131171 ICO131170:ICO131171 IMK131170:IMK131171 IWG131170:IWG131171 JGC131170:JGC131171 JPY131170:JPY131171 JZU131170:JZU131171 KJQ131170:KJQ131171 KTM131170:KTM131171 LDI131170:LDI131171 LNE131170:LNE131171 LXA131170:LXA131171 MGW131170:MGW131171 MQS131170:MQS131171 NAO131170:NAO131171 NKK131170:NKK131171 NUG131170:NUG131171 OEC131170:OEC131171 ONY131170:ONY131171 OXU131170:OXU131171 PHQ131170:PHQ131171 PRM131170:PRM131171 QBI131170:QBI131171 QLE131170:QLE131171 QVA131170:QVA131171 REW131170:REW131171 ROS131170:ROS131171 RYO131170:RYO131171 SIK131170:SIK131171 SSG131170:SSG131171 TCC131170:TCC131171 TLY131170:TLY131171 TVU131170:TVU131171 UFQ131170:UFQ131171 UPM131170:UPM131171 UZI131170:UZI131171 VJE131170:VJE131171 VTA131170:VTA131171 WCW131170:WCW131171 WMS131170:WMS131171 WWO131170:WWO131171 AG196706:AG196707 KC196706:KC196707 TY196706:TY196707 ADU196706:ADU196707 ANQ196706:ANQ196707 AXM196706:AXM196707 BHI196706:BHI196707 BRE196706:BRE196707 CBA196706:CBA196707 CKW196706:CKW196707 CUS196706:CUS196707 DEO196706:DEO196707 DOK196706:DOK196707 DYG196706:DYG196707 EIC196706:EIC196707 ERY196706:ERY196707 FBU196706:FBU196707 FLQ196706:FLQ196707 FVM196706:FVM196707 GFI196706:GFI196707 GPE196706:GPE196707 GZA196706:GZA196707 HIW196706:HIW196707 HSS196706:HSS196707 ICO196706:ICO196707 IMK196706:IMK196707 IWG196706:IWG196707 JGC196706:JGC196707 JPY196706:JPY196707 JZU196706:JZU196707 KJQ196706:KJQ196707 KTM196706:KTM196707 LDI196706:LDI196707 LNE196706:LNE196707 LXA196706:LXA196707 MGW196706:MGW196707 MQS196706:MQS196707 NAO196706:NAO196707 NKK196706:NKK196707 NUG196706:NUG196707 OEC196706:OEC196707 ONY196706:ONY196707 OXU196706:OXU196707 PHQ196706:PHQ196707 PRM196706:PRM196707 QBI196706:QBI196707 QLE196706:QLE196707 QVA196706:QVA196707 REW196706:REW196707 ROS196706:ROS196707 RYO196706:RYO196707 SIK196706:SIK196707 SSG196706:SSG196707 TCC196706:TCC196707 TLY196706:TLY196707 TVU196706:TVU196707 UFQ196706:UFQ196707 UPM196706:UPM196707 UZI196706:UZI196707 VJE196706:VJE196707 VTA196706:VTA196707 WCW196706:WCW196707 WMS196706:WMS196707 WWO196706:WWO196707 AG262242:AG262243 KC262242:KC262243 TY262242:TY262243 ADU262242:ADU262243 ANQ262242:ANQ262243 AXM262242:AXM262243 BHI262242:BHI262243 BRE262242:BRE262243 CBA262242:CBA262243 CKW262242:CKW262243 CUS262242:CUS262243 DEO262242:DEO262243 DOK262242:DOK262243 DYG262242:DYG262243 EIC262242:EIC262243 ERY262242:ERY262243 FBU262242:FBU262243 FLQ262242:FLQ262243 FVM262242:FVM262243 GFI262242:GFI262243 GPE262242:GPE262243 GZA262242:GZA262243 HIW262242:HIW262243 HSS262242:HSS262243 ICO262242:ICO262243 IMK262242:IMK262243 IWG262242:IWG262243 JGC262242:JGC262243 JPY262242:JPY262243 JZU262242:JZU262243 KJQ262242:KJQ262243 KTM262242:KTM262243 LDI262242:LDI262243 LNE262242:LNE262243 LXA262242:LXA262243 MGW262242:MGW262243 MQS262242:MQS262243 NAO262242:NAO262243 NKK262242:NKK262243 NUG262242:NUG262243 OEC262242:OEC262243 ONY262242:ONY262243 OXU262242:OXU262243 PHQ262242:PHQ262243 PRM262242:PRM262243 QBI262242:QBI262243 QLE262242:QLE262243 QVA262242:QVA262243 REW262242:REW262243 ROS262242:ROS262243 RYO262242:RYO262243 SIK262242:SIK262243 SSG262242:SSG262243 TCC262242:TCC262243 TLY262242:TLY262243 TVU262242:TVU262243 UFQ262242:UFQ262243 UPM262242:UPM262243 UZI262242:UZI262243 VJE262242:VJE262243 VTA262242:VTA262243 WCW262242:WCW262243 WMS262242:WMS262243 WWO262242:WWO262243 AG327778:AG327779 KC327778:KC327779 TY327778:TY327779 ADU327778:ADU327779 ANQ327778:ANQ327779 AXM327778:AXM327779 BHI327778:BHI327779 BRE327778:BRE327779 CBA327778:CBA327779 CKW327778:CKW327779 CUS327778:CUS327779 DEO327778:DEO327779 DOK327778:DOK327779 DYG327778:DYG327779 EIC327778:EIC327779 ERY327778:ERY327779 FBU327778:FBU327779 FLQ327778:FLQ327779 FVM327778:FVM327779 GFI327778:GFI327779 GPE327778:GPE327779 GZA327778:GZA327779 HIW327778:HIW327779 HSS327778:HSS327779 ICO327778:ICO327779 IMK327778:IMK327779 IWG327778:IWG327779 JGC327778:JGC327779 JPY327778:JPY327779 JZU327778:JZU327779 KJQ327778:KJQ327779 KTM327778:KTM327779 LDI327778:LDI327779 LNE327778:LNE327779 LXA327778:LXA327779 MGW327778:MGW327779 MQS327778:MQS327779 NAO327778:NAO327779 NKK327778:NKK327779 NUG327778:NUG327779 OEC327778:OEC327779 ONY327778:ONY327779 OXU327778:OXU327779 PHQ327778:PHQ327779 PRM327778:PRM327779 QBI327778:QBI327779 QLE327778:QLE327779 QVA327778:QVA327779 REW327778:REW327779 ROS327778:ROS327779 RYO327778:RYO327779 SIK327778:SIK327779 SSG327778:SSG327779 TCC327778:TCC327779 TLY327778:TLY327779 TVU327778:TVU327779 UFQ327778:UFQ327779 UPM327778:UPM327779 UZI327778:UZI327779 VJE327778:VJE327779 VTA327778:VTA327779 WCW327778:WCW327779 WMS327778:WMS327779 WWO327778:WWO327779 AG393314:AG393315 KC393314:KC393315 TY393314:TY393315 ADU393314:ADU393315 ANQ393314:ANQ393315 AXM393314:AXM393315 BHI393314:BHI393315 BRE393314:BRE393315 CBA393314:CBA393315 CKW393314:CKW393315 CUS393314:CUS393315 DEO393314:DEO393315 DOK393314:DOK393315 DYG393314:DYG393315 EIC393314:EIC393315 ERY393314:ERY393315 FBU393314:FBU393315 FLQ393314:FLQ393315 FVM393314:FVM393315 GFI393314:GFI393315 GPE393314:GPE393315 GZA393314:GZA393315 HIW393314:HIW393315 HSS393314:HSS393315 ICO393314:ICO393315 IMK393314:IMK393315 IWG393314:IWG393315 JGC393314:JGC393315 JPY393314:JPY393315 JZU393314:JZU393315 KJQ393314:KJQ393315 KTM393314:KTM393315 LDI393314:LDI393315 LNE393314:LNE393315 LXA393314:LXA393315 MGW393314:MGW393315 MQS393314:MQS393315 NAO393314:NAO393315 NKK393314:NKK393315 NUG393314:NUG393315 OEC393314:OEC393315 ONY393314:ONY393315 OXU393314:OXU393315 PHQ393314:PHQ393315 PRM393314:PRM393315 QBI393314:QBI393315 QLE393314:QLE393315 QVA393314:QVA393315 REW393314:REW393315 ROS393314:ROS393315 RYO393314:RYO393315 SIK393314:SIK393315 SSG393314:SSG393315 TCC393314:TCC393315 TLY393314:TLY393315 TVU393314:TVU393315 UFQ393314:UFQ393315 UPM393314:UPM393315 UZI393314:UZI393315 VJE393314:VJE393315 VTA393314:VTA393315 WCW393314:WCW393315 WMS393314:WMS393315 WWO393314:WWO393315 AG458850:AG458851 KC458850:KC458851 TY458850:TY458851 ADU458850:ADU458851 ANQ458850:ANQ458851 AXM458850:AXM458851 BHI458850:BHI458851 BRE458850:BRE458851 CBA458850:CBA458851 CKW458850:CKW458851 CUS458850:CUS458851 DEO458850:DEO458851 DOK458850:DOK458851 DYG458850:DYG458851 EIC458850:EIC458851 ERY458850:ERY458851 FBU458850:FBU458851 FLQ458850:FLQ458851 FVM458850:FVM458851 GFI458850:GFI458851 GPE458850:GPE458851 GZA458850:GZA458851 HIW458850:HIW458851 HSS458850:HSS458851 ICO458850:ICO458851 IMK458850:IMK458851 IWG458850:IWG458851 JGC458850:JGC458851 JPY458850:JPY458851 JZU458850:JZU458851 KJQ458850:KJQ458851 KTM458850:KTM458851 LDI458850:LDI458851 LNE458850:LNE458851 LXA458850:LXA458851 MGW458850:MGW458851 MQS458850:MQS458851 NAO458850:NAO458851 NKK458850:NKK458851 NUG458850:NUG458851 OEC458850:OEC458851 ONY458850:ONY458851 OXU458850:OXU458851 PHQ458850:PHQ458851 PRM458850:PRM458851 QBI458850:QBI458851 QLE458850:QLE458851 QVA458850:QVA458851 REW458850:REW458851 ROS458850:ROS458851 RYO458850:RYO458851 SIK458850:SIK458851 SSG458850:SSG458851 TCC458850:TCC458851 TLY458850:TLY458851 TVU458850:TVU458851 UFQ458850:UFQ458851 UPM458850:UPM458851 UZI458850:UZI458851 VJE458850:VJE458851 VTA458850:VTA458851 WCW458850:WCW458851 WMS458850:WMS458851 WWO458850:WWO458851 AG524386:AG524387 KC524386:KC524387 TY524386:TY524387 ADU524386:ADU524387 ANQ524386:ANQ524387 AXM524386:AXM524387 BHI524386:BHI524387 BRE524386:BRE524387 CBA524386:CBA524387 CKW524386:CKW524387 CUS524386:CUS524387 DEO524386:DEO524387 DOK524386:DOK524387 DYG524386:DYG524387 EIC524386:EIC524387 ERY524386:ERY524387 FBU524386:FBU524387 FLQ524386:FLQ524387 FVM524386:FVM524387 GFI524386:GFI524387 GPE524386:GPE524387 GZA524386:GZA524387 HIW524386:HIW524387 HSS524386:HSS524387 ICO524386:ICO524387 IMK524386:IMK524387 IWG524386:IWG524387 JGC524386:JGC524387 JPY524386:JPY524387 JZU524386:JZU524387 KJQ524386:KJQ524387 KTM524386:KTM524387 LDI524386:LDI524387 LNE524386:LNE524387 LXA524386:LXA524387 MGW524386:MGW524387 MQS524386:MQS524387 NAO524386:NAO524387 NKK524386:NKK524387 NUG524386:NUG524387 OEC524386:OEC524387 ONY524386:ONY524387 OXU524386:OXU524387 PHQ524386:PHQ524387 PRM524386:PRM524387 QBI524386:QBI524387 QLE524386:QLE524387 QVA524386:QVA524387 REW524386:REW524387 ROS524386:ROS524387 RYO524386:RYO524387 SIK524386:SIK524387 SSG524386:SSG524387 TCC524386:TCC524387 TLY524386:TLY524387 TVU524386:TVU524387 UFQ524386:UFQ524387 UPM524386:UPM524387 UZI524386:UZI524387 VJE524386:VJE524387 VTA524386:VTA524387 WCW524386:WCW524387 WMS524386:WMS524387 WWO524386:WWO524387 AG589922:AG589923 KC589922:KC589923 TY589922:TY589923 ADU589922:ADU589923 ANQ589922:ANQ589923 AXM589922:AXM589923 BHI589922:BHI589923 BRE589922:BRE589923 CBA589922:CBA589923 CKW589922:CKW589923 CUS589922:CUS589923 DEO589922:DEO589923 DOK589922:DOK589923 DYG589922:DYG589923 EIC589922:EIC589923 ERY589922:ERY589923 FBU589922:FBU589923 FLQ589922:FLQ589923 FVM589922:FVM589923 GFI589922:GFI589923 GPE589922:GPE589923 GZA589922:GZA589923 HIW589922:HIW589923 HSS589922:HSS589923 ICO589922:ICO589923 IMK589922:IMK589923 IWG589922:IWG589923 JGC589922:JGC589923 JPY589922:JPY589923 JZU589922:JZU589923 KJQ589922:KJQ589923 KTM589922:KTM589923 LDI589922:LDI589923 LNE589922:LNE589923 LXA589922:LXA589923 MGW589922:MGW589923 MQS589922:MQS589923 NAO589922:NAO589923 NKK589922:NKK589923 NUG589922:NUG589923 OEC589922:OEC589923 ONY589922:ONY589923 OXU589922:OXU589923 PHQ589922:PHQ589923 PRM589922:PRM589923 QBI589922:QBI589923 QLE589922:QLE589923 QVA589922:QVA589923 REW589922:REW589923 ROS589922:ROS589923 RYO589922:RYO589923 SIK589922:SIK589923 SSG589922:SSG589923 TCC589922:TCC589923 TLY589922:TLY589923 TVU589922:TVU589923 UFQ589922:UFQ589923 UPM589922:UPM589923 UZI589922:UZI589923 VJE589922:VJE589923 VTA589922:VTA589923 WCW589922:WCW589923 WMS589922:WMS589923 WWO589922:WWO589923 AG655458:AG655459 KC655458:KC655459 TY655458:TY655459 ADU655458:ADU655459 ANQ655458:ANQ655459 AXM655458:AXM655459 BHI655458:BHI655459 BRE655458:BRE655459 CBA655458:CBA655459 CKW655458:CKW655459 CUS655458:CUS655459 DEO655458:DEO655459 DOK655458:DOK655459 DYG655458:DYG655459 EIC655458:EIC655459 ERY655458:ERY655459 FBU655458:FBU655459 FLQ655458:FLQ655459 FVM655458:FVM655459 GFI655458:GFI655459 GPE655458:GPE655459 GZA655458:GZA655459 HIW655458:HIW655459 HSS655458:HSS655459 ICO655458:ICO655459 IMK655458:IMK655459 IWG655458:IWG655459 JGC655458:JGC655459 JPY655458:JPY655459 JZU655458:JZU655459 KJQ655458:KJQ655459 KTM655458:KTM655459 LDI655458:LDI655459 LNE655458:LNE655459 LXA655458:LXA655459 MGW655458:MGW655459 MQS655458:MQS655459 NAO655458:NAO655459 NKK655458:NKK655459 NUG655458:NUG655459 OEC655458:OEC655459 ONY655458:ONY655459 OXU655458:OXU655459 PHQ655458:PHQ655459 PRM655458:PRM655459 QBI655458:QBI655459 QLE655458:QLE655459 QVA655458:QVA655459 REW655458:REW655459 ROS655458:ROS655459 RYO655458:RYO655459 SIK655458:SIK655459 SSG655458:SSG655459 TCC655458:TCC655459 TLY655458:TLY655459 TVU655458:TVU655459 UFQ655458:UFQ655459 UPM655458:UPM655459 UZI655458:UZI655459 VJE655458:VJE655459 VTA655458:VTA655459 WCW655458:WCW655459 WMS655458:WMS655459 WWO655458:WWO655459 AG720994:AG720995 KC720994:KC720995 TY720994:TY720995 ADU720994:ADU720995 ANQ720994:ANQ720995 AXM720994:AXM720995 BHI720994:BHI720995 BRE720994:BRE720995 CBA720994:CBA720995 CKW720994:CKW720995 CUS720994:CUS720995 DEO720994:DEO720995 DOK720994:DOK720995 DYG720994:DYG720995 EIC720994:EIC720995 ERY720994:ERY720995 FBU720994:FBU720995 FLQ720994:FLQ720995 FVM720994:FVM720995 GFI720994:GFI720995 GPE720994:GPE720995 GZA720994:GZA720995 HIW720994:HIW720995 HSS720994:HSS720995 ICO720994:ICO720995 IMK720994:IMK720995 IWG720994:IWG720995 JGC720994:JGC720995 JPY720994:JPY720995 JZU720994:JZU720995 KJQ720994:KJQ720995 KTM720994:KTM720995 LDI720994:LDI720995 LNE720994:LNE720995 LXA720994:LXA720995 MGW720994:MGW720995 MQS720994:MQS720995 NAO720994:NAO720995 NKK720994:NKK720995 NUG720994:NUG720995 OEC720994:OEC720995 ONY720994:ONY720995 OXU720994:OXU720995 PHQ720994:PHQ720995 PRM720994:PRM720995 QBI720994:QBI720995 QLE720994:QLE720995 QVA720994:QVA720995 REW720994:REW720995 ROS720994:ROS720995 RYO720994:RYO720995 SIK720994:SIK720995 SSG720994:SSG720995 TCC720994:TCC720995 TLY720994:TLY720995 TVU720994:TVU720995 UFQ720994:UFQ720995 UPM720994:UPM720995 UZI720994:UZI720995 VJE720994:VJE720995 VTA720994:VTA720995 WCW720994:WCW720995 WMS720994:WMS720995 WWO720994:WWO720995 AG786530:AG786531 KC786530:KC786531 TY786530:TY786531 ADU786530:ADU786531 ANQ786530:ANQ786531 AXM786530:AXM786531 BHI786530:BHI786531 BRE786530:BRE786531 CBA786530:CBA786531 CKW786530:CKW786531 CUS786530:CUS786531 DEO786530:DEO786531 DOK786530:DOK786531 DYG786530:DYG786531 EIC786530:EIC786531 ERY786530:ERY786531 FBU786530:FBU786531 FLQ786530:FLQ786531 FVM786530:FVM786531 GFI786530:GFI786531 GPE786530:GPE786531 GZA786530:GZA786531 HIW786530:HIW786531 HSS786530:HSS786531 ICO786530:ICO786531 IMK786530:IMK786531 IWG786530:IWG786531 JGC786530:JGC786531 JPY786530:JPY786531 JZU786530:JZU786531 KJQ786530:KJQ786531 KTM786530:KTM786531 LDI786530:LDI786531 LNE786530:LNE786531 LXA786530:LXA786531 MGW786530:MGW786531 MQS786530:MQS786531 NAO786530:NAO786531 NKK786530:NKK786531 NUG786530:NUG786531 OEC786530:OEC786531 ONY786530:ONY786531 OXU786530:OXU786531 PHQ786530:PHQ786531 PRM786530:PRM786531 QBI786530:QBI786531 QLE786530:QLE786531 QVA786530:QVA786531 REW786530:REW786531 ROS786530:ROS786531 RYO786530:RYO786531 SIK786530:SIK786531 SSG786530:SSG786531 TCC786530:TCC786531 TLY786530:TLY786531 TVU786530:TVU786531 UFQ786530:UFQ786531 UPM786530:UPM786531 UZI786530:UZI786531 VJE786530:VJE786531 VTA786530:VTA786531 WCW786530:WCW786531 WMS786530:WMS786531 WWO786530:WWO786531 AG852066:AG852067 KC852066:KC852067 TY852066:TY852067 ADU852066:ADU852067 ANQ852066:ANQ852067 AXM852066:AXM852067 BHI852066:BHI852067 BRE852066:BRE852067 CBA852066:CBA852067 CKW852066:CKW852067 CUS852066:CUS852067 DEO852066:DEO852067 DOK852066:DOK852067 DYG852066:DYG852067 EIC852066:EIC852067 ERY852066:ERY852067 FBU852066:FBU852067 FLQ852066:FLQ852067 FVM852066:FVM852067 GFI852066:GFI852067 GPE852066:GPE852067 GZA852066:GZA852067 HIW852066:HIW852067 HSS852066:HSS852067 ICO852066:ICO852067 IMK852066:IMK852067 IWG852066:IWG852067 JGC852066:JGC852067 JPY852066:JPY852067 JZU852066:JZU852067 KJQ852066:KJQ852067 KTM852066:KTM852067 LDI852066:LDI852067 LNE852066:LNE852067 LXA852066:LXA852067 MGW852066:MGW852067 MQS852066:MQS852067 NAO852066:NAO852067 NKK852066:NKK852067 NUG852066:NUG852067 OEC852066:OEC852067 ONY852066:ONY852067 OXU852066:OXU852067 PHQ852066:PHQ852067 PRM852066:PRM852067 QBI852066:QBI852067 QLE852066:QLE852067 QVA852066:QVA852067 REW852066:REW852067 ROS852066:ROS852067 RYO852066:RYO852067 SIK852066:SIK852067 SSG852066:SSG852067 TCC852066:TCC852067 TLY852066:TLY852067 TVU852066:TVU852067 UFQ852066:UFQ852067 UPM852066:UPM852067 UZI852066:UZI852067 VJE852066:VJE852067 VTA852066:VTA852067 WCW852066:WCW852067 WMS852066:WMS852067 WWO852066:WWO852067 AG917602:AG917603 KC917602:KC917603 TY917602:TY917603 ADU917602:ADU917603 ANQ917602:ANQ917603 AXM917602:AXM917603 BHI917602:BHI917603 BRE917602:BRE917603 CBA917602:CBA917603 CKW917602:CKW917603 CUS917602:CUS917603 DEO917602:DEO917603 DOK917602:DOK917603 DYG917602:DYG917603 EIC917602:EIC917603 ERY917602:ERY917603 FBU917602:FBU917603 FLQ917602:FLQ917603 FVM917602:FVM917603 GFI917602:GFI917603 GPE917602:GPE917603 GZA917602:GZA917603 HIW917602:HIW917603 HSS917602:HSS917603 ICO917602:ICO917603 IMK917602:IMK917603 IWG917602:IWG917603 JGC917602:JGC917603 JPY917602:JPY917603 JZU917602:JZU917603 KJQ917602:KJQ917603 KTM917602:KTM917603 LDI917602:LDI917603 LNE917602:LNE917603 LXA917602:LXA917603 MGW917602:MGW917603 MQS917602:MQS917603 NAO917602:NAO917603 NKK917602:NKK917603 NUG917602:NUG917603 OEC917602:OEC917603 ONY917602:ONY917603 OXU917602:OXU917603 PHQ917602:PHQ917603 PRM917602:PRM917603 QBI917602:QBI917603 QLE917602:QLE917603 QVA917602:QVA917603 REW917602:REW917603 ROS917602:ROS917603 RYO917602:RYO917603 SIK917602:SIK917603 SSG917602:SSG917603 TCC917602:TCC917603 TLY917602:TLY917603 TVU917602:TVU917603 UFQ917602:UFQ917603 UPM917602:UPM917603 UZI917602:UZI917603 VJE917602:VJE917603 VTA917602:VTA917603 WCW917602:WCW917603 WMS917602:WMS917603 WWO917602:WWO917603 AG983138:AG983139 KC983138:KC983139 TY983138:TY983139 ADU983138:ADU983139 ANQ983138:ANQ983139 AXM983138:AXM983139 BHI983138:BHI983139 BRE983138:BRE983139 CBA983138:CBA983139 CKW983138:CKW983139 CUS983138:CUS983139 DEO983138:DEO983139 DOK983138:DOK983139 DYG983138:DYG983139 EIC983138:EIC983139 ERY983138:ERY983139 FBU983138:FBU983139 FLQ983138:FLQ983139 FVM983138:FVM983139 GFI983138:GFI983139 GPE983138:GPE983139 GZA983138:GZA983139 HIW983138:HIW983139 HSS983138:HSS983139 ICO983138:ICO983139 IMK983138:IMK983139 IWG983138:IWG983139 JGC983138:JGC983139 JPY983138:JPY983139 JZU983138:JZU983139 KJQ983138:KJQ983139 KTM983138:KTM983139 LDI983138:LDI983139 LNE983138:LNE983139 LXA983138:LXA983139 MGW983138:MGW983139 MQS983138:MQS983139 NAO983138:NAO983139 NKK983138:NKK983139 NUG983138:NUG983139 OEC983138:OEC983139 ONY983138:ONY983139 OXU983138:OXU983139 PHQ983138:PHQ983139 PRM983138:PRM983139 QBI983138:QBI983139 QLE983138:QLE983139 QVA983138:QVA983139 REW983138:REW983139 ROS983138:ROS983139 RYO983138:RYO983139 SIK983138:SIK983139 SSG983138:SSG983139 TCC983138:TCC983139 TLY983138:TLY983139 TVU983138:TVU983139 UFQ983138:UFQ983139 UPM983138:UPM983139 UZI983138:UZI983139 VJE983138:VJE983139 VTA983138:VTA983139 WCW983138:WCW983139 WMS983138:WMS983139 WWO983138:WWO983139 AI98:AI99 KE98:KE99 UA98:UA99 ADW98:ADW99 ANS98:ANS99 AXO98:AXO99 BHK98:BHK99 BRG98:BRG99 CBC98:CBC99 CKY98:CKY99 CUU98:CUU99 DEQ98:DEQ99 DOM98:DOM99 DYI98:DYI99 EIE98:EIE99 ESA98:ESA99 FBW98:FBW99 FLS98:FLS99 FVO98:FVO99 GFK98:GFK99 GPG98:GPG99 GZC98:GZC99 HIY98:HIY99 HSU98:HSU99 ICQ98:ICQ99 IMM98:IMM99 IWI98:IWI99 JGE98:JGE99 JQA98:JQA99 JZW98:JZW99 KJS98:KJS99 KTO98:KTO99 LDK98:LDK99 LNG98:LNG99 LXC98:LXC99 MGY98:MGY99 MQU98:MQU99 NAQ98:NAQ99 NKM98:NKM99 NUI98:NUI99 OEE98:OEE99 OOA98:OOA99 OXW98:OXW99 PHS98:PHS99 PRO98:PRO99 QBK98:QBK99 QLG98:QLG99 QVC98:QVC99 REY98:REY99 ROU98:ROU99 RYQ98:RYQ99 SIM98:SIM99 SSI98:SSI99 TCE98:TCE99 TMA98:TMA99 TVW98:TVW99 UFS98:UFS99 UPO98:UPO99 UZK98:UZK99 VJG98:VJG99 VTC98:VTC99 WCY98:WCY99 WMU98:WMU99 WWQ98:WWQ99 AI65634:AI65635 KE65634:KE65635 UA65634:UA65635 ADW65634:ADW65635 ANS65634:ANS65635 AXO65634:AXO65635 BHK65634:BHK65635 BRG65634:BRG65635 CBC65634:CBC65635 CKY65634:CKY65635 CUU65634:CUU65635 DEQ65634:DEQ65635 DOM65634:DOM65635 DYI65634:DYI65635 EIE65634:EIE65635 ESA65634:ESA65635 FBW65634:FBW65635 FLS65634:FLS65635 FVO65634:FVO65635 GFK65634:GFK65635 GPG65634:GPG65635 GZC65634:GZC65635 HIY65634:HIY65635 HSU65634:HSU65635 ICQ65634:ICQ65635 IMM65634:IMM65635 IWI65634:IWI65635 JGE65634:JGE65635 JQA65634:JQA65635 JZW65634:JZW65635 KJS65634:KJS65635 KTO65634:KTO65635 LDK65634:LDK65635 LNG65634:LNG65635 LXC65634:LXC65635 MGY65634:MGY65635 MQU65634:MQU65635 NAQ65634:NAQ65635 NKM65634:NKM65635 NUI65634:NUI65635 OEE65634:OEE65635 OOA65634:OOA65635 OXW65634:OXW65635 PHS65634:PHS65635 PRO65634:PRO65635 QBK65634:QBK65635 QLG65634:QLG65635 QVC65634:QVC65635 REY65634:REY65635 ROU65634:ROU65635 RYQ65634:RYQ65635 SIM65634:SIM65635 SSI65634:SSI65635 TCE65634:TCE65635 TMA65634:TMA65635 TVW65634:TVW65635 UFS65634:UFS65635 UPO65634:UPO65635 UZK65634:UZK65635 VJG65634:VJG65635 VTC65634:VTC65635 WCY65634:WCY65635 WMU65634:WMU65635 WWQ65634:WWQ65635 AI131170:AI131171 KE131170:KE131171 UA131170:UA131171 ADW131170:ADW131171 ANS131170:ANS131171 AXO131170:AXO131171 BHK131170:BHK131171 BRG131170:BRG131171 CBC131170:CBC131171 CKY131170:CKY131171 CUU131170:CUU131171 DEQ131170:DEQ131171 DOM131170:DOM131171 DYI131170:DYI131171 EIE131170:EIE131171 ESA131170:ESA131171 FBW131170:FBW131171 FLS131170:FLS131171 FVO131170:FVO131171 GFK131170:GFK131171 GPG131170:GPG131171 GZC131170:GZC131171 HIY131170:HIY131171 HSU131170:HSU131171 ICQ131170:ICQ131171 IMM131170:IMM131171 IWI131170:IWI131171 JGE131170:JGE131171 JQA131170:JQA131171 JZW131170:JZW131171 KJS131170:KJS131171 KTO131170:KTO131171 LDK131170:LDK131171 LNG131170:LNG131171 LXC131170:LXC131171 MGY131170:MGY131171 MQU131170:MQU131171 NAQ131170:NAQ131171 NKM131170:NKM131171 NUI131170:NUI131171 OEE131170:OEE131171 OOA131170:OOA131171 OXW131170:OXW131171 PHS131170:PHS131171 PRO131170:PRO131171 QBK131170:QBK131171 QLG131170:QLG131171 QVC131170:QVC131171 REY131170:REY131171 ROU131170:ROU131171 RYQ131170:RYQ131171 SIM131170:SIM131171 SSI131170:SSI131171 TCE131170:TCE131171 TMA131170:TMA131171 TVW131170:TVW131171 UFS131170:UFS131171 UPO131170:UPO131171 UZK131170:UZK131171 VJG131170:VJG131171 VTC131170:VTC131171 WCY131170:WCY131171 WMU131170:WMU131171 WWQ131170:WWQ131171 AI196706:AI196707 KE196706:KE196707 UA196706:UA196707 ADW196706:ADW196707 ANS196706:ANS196707 AXO196706:AXO196707 BHK196706:BHK196707 BRG196706:BRG196707 CBC196706:CBC196707 CKY196706:CKY196707 CUU196706:CUU196707 DEQ196706:DEQ196707 DOM196706:DOM196707 DYI196706:DYI196707 EIE196706:EIE196707 ESA196706:ESA196707 FBW196706:FBW196707 FLS196706:FLS196707 FVO196706:FVO196707 GFK196706:GFK196707 GPG196706:GPG196707 GZC196706:GZC196707 HIY196706:HIY196707 HSU196706:HSU196707 ICQ196706:ICQ196707 IMM196706:IMM196707 IWI196706:IWI196707 JGE196706:JGE196707 JQA196706:JQA196707 JZW196706:JZW196707 KJS196706:KJS196707 KTO196706:KTO196707 LDK196706:LDK196707 LNG196706:LNG196707 LXC196706:LXC196707 MGY196706:MGY196707 MQU196706:MQU196707 NAQ196706:NAQ196707 NKM196706:NKM196707 NUI196706:NUI196707 OEE196706:OEE196707 OOA196706:OOA196707 OXW196706:OXW196707 PHS196706:PHS196707 PRO196706:PRO196707 QBK196706:QBK196707 QLG196706:QLG196707 QVC196706:QVC196707 REY196706:REY196707 ROU196706:ROU196707 RYQ196706:RYQ196707 SIM196706:SIM196707 SSI196706:SSI196707 TCE196706:TCE196707 TMA196706:TMA196707 TVW196706:TVW196707 UFS196706:UFS196707 UPO196706:UPO196707 UZK196706:UZK196707 VJG196706:VJG196707 VTC196706:VTC196707 WCY196706:WCY196707 WMU196706:WMU196707 WWQ196706:WWQ196707 AI262242:AI262243 KE262242:KE262243 UA262242:UA262243 ADW262242:ADW262243 ANS262242:ANS262243 AXO262242:AXO262243 BHK262242:BHK262243 BRG262242:BRG262243 CBC262242:CBC262243 CKY262242:CKY262243 CUU262242:CUU262243 DEQ262242:DEQ262243 DOM262242:DOM262243 DYI262242:DYI262243 EIE262242:EIE262243 ESA262242:ESA262243 FBW262242:FBW262243 FLS262242:FLS262243 FVO262242:FVO262243 GFK262242:GFK262243 GPG262242:GPG262243 GZC262242:GZC262243 HIY262242:HIY262243 HSU262242:HSU262243 ICQ262242:ICQ262243 IMM262242:IMM262243 IWI262242:IWI262243 JGE262242:JGE262243 JQA262242:JQA262243 JZW262242:JZW262243 KJS262242:KJS262243 KTO262242:KTO262243 LDK262242:LDK262243 LNG262242:LNG262243 LXC262242:LXC262243 MGY262242:MGY262243 MQU262242:MQU262243 NAQ262242:NAQ262243 NKM262242:NKM262243 NUI262242:NUI262243 OEE262242:OEE262243 OOA262242:OOA262243 OXW262242:OXW262243 PHS262242:PHS262243 PRO262242:PRO262243 QBK262242:QBK262243 QLG262242:QLG262243 QVC262242:QVC262243 REY262242:REY262243 ROU262242:ROU262243 RYQ262242:RYQ262243 SIM262242:SIM262243 SSI262242:SSI262243 TCE262242:TCE262243 TMA262242:TMA262243 TVW262242:TVW262243 UFS262242:UFS262243 UPO262242:UPO262243 UZK262242:UZK262243 VJG262242:VJG262243 VTC262242:VTC262243 WCY262242:WCY262243 WMU262242:WMU262243 WWQ262242:WWQ262243 AI327778:AI327779 KE327778:KE327779 UA327778:UA327779 ADW327778:ADW327779 ANS327778:ANS327779 AXO327778:AXO327779 BHK327778:BHK327779 BRG327778:BRG327779 CBC327778:CBC327779 CKY327778:CKY327779 CUU327778:CUU327779 DEQ327778:DEQ327779 DOM327778:DOM327779 DYI327778:DYI327779 EIE327778:EIE327779 ESA327778:ESA327779 FBW327778:FBW327779 FLS327778:FLS327779 FVO327778:FVO327779 GFK327778:GFK327779 GPG327778:GPG327779 GZC327778:GZC327779 HIY327778:HIY327779 HSU327778:HSU327779 ICQ327778:ICQ327779 IMM327778:IMM327779 IWI327778:IWI327779 JGE327778:JGE327779 JQA327778:JQA327779 JZW327778:JZW327779 KJS327778:KJS327779 KTO327778:KTO327779 LDK327778:LDK327779 LNG327778:LNG327779 LXC327778:LXC327779 MGY327778:MGY327779 MQU327778:MQU327779 NAQ327778:NAQ327779 NKM327778:NKM327779 NUI327778:NUI327779 OEE327778:OEE327779 OOA327778:OOA327779 OXW327778:OXW327779 PHS327778:PHS327779 PRO327778:PRO327779 QBK327778:QBK327779 QLG327778:QLG327779 QVC327778:QVC327779 REY327778:REY327779 ROU327778:ROU327779 RYQ327778:RYQ327779 SIM327778:SIM327779 SSI327778:SSI327779 TCE327778:TCE327779 TMA327778:TMA327779 TVW327778:TVW327779 UFS327778:UFS327779 UPO327778:UPO327779 UZK327778:UZK327779 VJG327778:VJG327779 VTC327778:VTC327779 WCY327778:WCY327779 WMU327778:WMU327779 WWQ327778:WWQ327779 AI393314:AI393315 KE393314:KE393315 UA393314:UA393315 ADW393314:ADW393315 ANS393314:ANS393315 AXO393314:AXO393315 BHK393314:BHK393315 BRG393314:BRG393315 CBC393314:CBC393315 CKY393314:CKY393315 CUU393314:CUU393315 DEQ393314:DEQ393315 DOM393314:DOM393315 DYI393314:DYI393315 EIE393314:EIE393315 ESA393314:ESA393315 FBW393314:FBW393315 FLS393314:FLS393315 FVO393314:FVO393315 GFK393314:GFK393315 GPG393314:GPG393315 GZC393314:GZC393315 HIY393314:HIY393315 HSU393314:HSU393315 ICQ393314:ICQ393315 IMM393314:IMM393315 IWI393314:IWI393315 JGE393314:JGE393315 JQA393314:JQA393315 JZW393314:JZW393315 KJS393314:KJS393315 KTO393314:KTO393315 LDK393314:LDK393315 LNG393314:LNG393315 LXC393314:LXC393315 MGY393314:MGY393315 MQU393314:MQU393315 NAQ393314:NAQ393315 NKM393314:NKM393315 NUI393314:NUI393315 OEE393314:OEE393315 OOA393314:OOA393315 OXW393314:OXW393315 PHS393314:PHS393315 PRO393314:PRO393315 QBK393314:QBK393315 QLG393314:QLG393315 QVC393314:QVC393315 REY393314:REY393315 ROU393314:ROU393315 RYQ393314:RYQ393315 SIM393314:SIM393315 SSI393314:SSI393315 TCE393314:TCE393315 TMA393314:TMA393315 TVW393314:TVW393315 UFS393314:UFS393315 UPO393314:UPO393315 UZK393314:UZK393315 VJG393314:VJG393315 VTC393314:VTC393315 WCY393314:WCY393315 WMU393314:WMU393315 WWQ393314:WWQ393315 AI458850:AI458851 KE458850:KE458851 UA458850:UA458851 ADW458850:ADW458851 ANS458850:ANS458851 AXO458850:AXO458851 BHK458850:BHK458851 BRG458850:BRG458851 CBC458850:CBC458851 CKY458850:CKY458851 CUU458850:CUU458851 DEQ458850:DEQ458851 DOM458850:DOM458851 DYI458850:DYI458851 EIE458850:EIE458851 ESA458850:ESA458851 FBW458850:FBW458851 FLS458850:FLS458851 FVO458850:FVO458851 GFK458850:GFK458851 GPG458850:GPG458851 GZC458850:GZC458851 HIY458850:HIY458851 HSU458850:HSU458851 ICQ458850:ICQ458851 IMM458850:IMM458851 IWI458850:IWI458851 JGE458850:JGE458851 JQA458850:JQA458851 JZW458850:JZW458851 KJS458850:KJS458851 KTO458850:KTO458851 LDK458850:LDK458851 LNG458850:LNG458851 LXC458850:LXC458851 MGY458850:MGY458851 MQU458850:MQU458851 NAQ458850:NAQ458851 NKM458850:NKM458851 NUI458850:NUI458851 OEE458850:OEE458851 OOA458850:OOA458851 OXW458850:OXW458851 PHS458850:PHS458851 PRO458850:PRO458851 QBK458850:QBK458851 QLG458850:QLG458851 QVC458850:QVC458851 REY458850:REY458851 ROU458850:ROU458851 RYQ458850:RYQ458851 SIM458850:SIM458851 SSI458850:SSI458851 TCE458850:TCE458851 TMA458850:TMA458851 TVW458850:TVW458851 UFS458850:UFS458851 UPO458850:UPO458851 UZK458850:UZK458851 VJG458850:VJG458851 VTC458850:VTC458851 WCY458850:WCY458851 WMU458850:WMU458851 WWQ458850:WWQ458851 AI524386:AI524387 KE524386:KE524387 UA524386:UA524387 ADW524386:ADW524387 ANS524386:ANS524387 AXO524386:AXO524387 BHK524386:BHK524387 BRG524386:BRG524387 CBC524386:CBC524387 CKY524386:CKY524387 CUU524386:CUU524387 DEQ524386:DEQ524387 DOM524386:DOM524387 DYI524386:DYI524387 EIE524386:EIE524387 ESA524386:ESA524387 FBW524386:FBW524387 FLS524386:FLS524387 FVO524386:FVO524387 GFK524386:GFK524387 GPG524386:GPG524387 GZC524386:GZC524387 HIY524386:HIY524387 HSU524386:HSU524387 ICQ524386:ICQ524387 IMM524386:IMM524387 IWI524386:IWI524387 JGE524386:JGE524387 JQA524386:JQA524387 JZW524386:JZW524387 KJS524386:KJS524387 KTO524386:KTO524387 LDK524386:LDK524387 LNG524386:LNG524387 LXC524386:LXC524387 MGY524386:MGY524387 MQU524386:MQU524387 NAQ524386:NAQ524387 NKM524386:NKM524387 NUI524386:NUI524387 OEE524386:OEE524387 OOA524386:OOA524387 OXW524386:OXW524387 PHS524386:PHS524387 PRO524386:PRO524387 QBK524386:QBK524387 QLG524386:QLG524387 QVC524386:QVC524387 REY524386:REY524387 ROU524386:ROU524387 RYQ524386:RYQ524387 SIM524386:SIM524387 SSI524386:SSI524387 TCE524386:TCE524387 TMA524386:TMA524387 TVW524386:TVW524387 UFS524386:UFS524387 UPO524386:UPO524387 UZK524386:UZK524387 VJG524386:VJG524387 VTC524386:VTC524387 WCY524386:WCY524387 WMU524386:WMU524387 WWQ524386:WWQ524387 AI589922:AI589923 KE589922:KE589923 UA589922:UA589923 ADW589922:ADW589923 ANS589922:ANS589923 AXO589922:AXO589923 BHK589922:BHK589923 BRG589922:BRG589923 CBC589922:CBC589923 CKY589922:CKY589923 CUU589922:CUU589923 DEQ589922:DEQ589923 DOM589922:DOM589923 DYI589922:DYI589923 EIE589922:EIE589923 ESA589922:ESA589923 FBW589922:FBW589923 FLS589922:FLS589923 FVO589922:FVO589923 GFK589922:GFK589923 GPG589922:GPG589923 GZC589922:GZC589923 HIY589922:HIY589923 HSU589922:HSU589923 ICQ589922:ICQ589923 IMM589922:IMM589923 IWI589922:IWI589923 JGE589922:JGE589923 JQA589922:JQA589923 JZW589922:JZW589923 KJS589922:KJS589923 KTO589922:KTO589923 LDK589922:LDK589923 LNG589922:LNG589923 LXC589922:LXC589923 MGY589922:MGY589923 MQU589922:MQU589923 NAQ589922:NAQ589923 NKM589922:NKM589923 NUI589922:NUI589923 OEE589922:OEE589923 OOA589922:OOA589923 OXW589922:OXW589923 PHS589922:PHS589923 PRO589922:PRO589923 QBK589922:QBK589923 QLG589922:QLG589923 QVC589922:QVC589923 REY589922:REY589923 ROU589922:ROU589923 RYQ589922:RYQ589923 SIM589922:SIM589923 SSI589922:SSI589923 TCE589922:TCE589923 TMA589922:TMA589923 TVW589922:TVW589923 UFS589922:UFS589923 UPO589922:UPO589923 UZK589922:UZK589923 VJG589922:VJG589923 VTC589922:VTC589923 WCY589922:WCY589923 WMU589922:WMU589923 WWQ589922:WWQ589923 AI655458:AI655459 KE655458:KE655459 UA655458:UA655459 ADW655458:ADW655459 ANS655458:ANS655459 AXO655458:AXO655459 BHK655458:BHK655459 BRG655458:BRG655459 CBC655458:CBC655459 CKY655458:CKY655459 CUU655458:CUU655459 DEQ655458:DEQ655459 DOM655458:DOM655459 DYI655458:DYI655459 EIE655458:EIE655459 ESA655458:ESA655459 FBW655458:FBW655459 FLS655458:FLS655459 FVO655458:FVO655459 GFK655458:GFK655459 GPG655458:GPG655459 GZC655458:GZC655459 HIY655458:HIY655459 HSU655458:HSU655459 ICQ655458:ICQ655459 IMM655458:IMM655459 IWI655458:IWI655459 JGE655458:JGE655459 JQA655458:JQA655459 JZW655458:JZW655459 KJS655458:KJS655459 KTO655458:KTO655459 LDK655458:LDK655459 LNG655458:LNG655459 LXC655458:LXC655459 MGY655458:MGY655459 MQU655458:MQU655459 NAQ655458:NAQ655459 NKM655458:NKM655459 NUI655458:NUI655459 OEE655458:OEE655459 OOA655458:OOA655459 OXW655458:OXW655459 PHS655458:PHS655459 PRO655458:PRO655459 QBK655458:QBK655459 QLG655458:QLG655459 QVC655458:QVC655459 REY655458:REY655459 ROU655458:ROU655459 RYQ655458:RYQ655459 SIM655458:SIM655459 SSI655458:SSI655459 TCE655458:TCE655459 TMA655458:TMA655459 TVW655458:TVW655459 UFS655458:UFS655459 UPO655458:UPO655459 UZK655458:UZK655459 VJG655458:VJG655459 VTC655458:VTC655459 WCY655458:WCY655459 WMU655458:WMU655459 WWQ655458:WWQ655459 AI720994:AI720995 KE720994:KE720995 UA720994:UA720995 ADW720994:ADW720995 ANS720994:ANS720995 AXO720994:AXO720995 BHK720994:BHK720995 BRG720994:BRG720995 CBC720994:CBC720995 CKY720994:CKY720995 CUU720994:CUU720995 DEQ720994:DEQ720995 DOM720994:DOM720995 DYI720994:DYI720995 EIE720994:EIE720995 ESA720994:ESA720995 FBW720994:FBW720995 FLS720994:FLS720995 FVO720994:FVO720995 GFK720994:GFK720995 GPG720994:GPG720995 GZC720994:GZC720995 HIY720994:HIY720995 HSU720994:HSU720995 ICQ720994:ICQ720995 IMM720994:IMM720995 IWI720994:IWI720995 JGE720994:JGE720995 JQA720994:JQA720995 JZW720994:JZW720995 KJS720994:KJS720995 KTO720994:KTO720995 LDK720994:LDK720995 LNG720994:LNG720995 LXC720994:LXC720995 MGY720994:MGY720995 MQU720994:MQU720995 NAQ720994:NAQ720995 NKM720994:NKM720995 NUI720994:NUI720995 OEE720994:OEE720995 OOA720994:OOA720995 OXW720994:OXW720995 PHS720994:PHS720995 PRO720994:PRO720995 QBK720994:QBK720995 QLG720994:QLG720995 QVC720994:QVC720995 REY720994:REY720995 ROU720994:ROU720995 RYQ720994:RYQ720995 SIM720994:SIM720995 SSI720994:SSI720995 TCE720994:TCE720995 TMA720994:TMA720995 TVW720994:TVW720995 UFS720994:UFS720995 UPO720994:UPO720995 UZK720994:UZK720995 VJG720994:VJG720995 VTC720994:VTC720995 WCY720994:WCY720995 WMU720994:WMU720995 WWQ720994:WWQ720995 AI786530:AI786531 KE786530:KE786531 UA786530:UA786531 ADW786530:ADW786531 ANS786530:ANS786531 AXO786530:AXO786531 BHK786530:BHK786531 BRG786530:BRG786531 CBC786530:CBC786531 CKY786530:CKY786531 CUU786530:CUU786531 DEQ786530:DEQ786531 DOM786530:DOM786531 DYI786530:DYI786531 EIE786530:EIE786531 ESA786530:ESA786531 FBW786530:FBW786531 FLS786530:FLS786531 FVO786530:FVO786531 GFK786530:GFK786531 GPG786530:GPG786531 GZC786530:GZC786531 HIY786530:HIY786531 HSU786530:HSU786531 ICQ786530:ICQ786531 IMM786530:IMM786531 IWI786530:IWI786531 JGE786530:JGE786531 JQA786530:JQA786531 JZW786530:JZW786531 KJS786530:KJS786531 KTO786530:KTO786531 LDK786530:LDK786531 LNG786530:LNG786531 LXC786530:LXC786531 MGY786530:MGY786531 MQU786530:MQU786531 NAQ786530:NAQ786531 NKM786530:NKM786531 NUI786530:NUI786531 OEE786530:OEE786531 OOA786530:OOA786531 OXW786530:OXW786531 PHS786530:PHS786531 PRO786530:PRO786531 QBK786530:QBK786531 QLG786530:QLG786531 QVC786530:QVC786531 REY786530:REY786531 ROU786530:ROU786531 RYQ786530:RYQ786531 SIM786530:SIM786531 SSI786530:SSI786531 TCE786530:TCE786531 TMA786530:TMA786531 TVW786530:TVW786531 UFS786530:UFS786531 UPO786530:UPO786531 UZK786530:UZK786531 VJG786530:VJG786531 VTC786530:VTC786531 WCY786530:WCY786531 WMU786530:WMU786531 WWQ786530:WWQ786531 AI852066:AI852067 KE852066:KE852067 UA852066:UA852067 ADW852066:ADW852067 ANS852066:ANS852067 AXO852066:AXO852067 BHK852066:BHK852067 BRG852066:BRG852067 CBC852066:CBC852067 CKY852066:CKY852067 CUU852066:CUU852067 DEQ852066:DEQ852067 DOM852066:DOM852067 DYI852066:DYI852067 EIE852066:EIE852067 ESA852066:ESA852067 FBW852066:FBW852067 FLS852066:FLS852067 FVO852066:FVO852067 GFK852066:GFK852067 GPG852066:GPG852067 GZC852066:GZC852067 HIY852066:HIY852067 HSU852066:HSU852067 ICQ852066:ICQ852067 IMM852066:IMM852067 IWI852066:IWI852067 JGE852066:JGE852067 JQA852066:JQA852067 JZW852066:JZW852067 KJS852066:KJS852067 KTO852066:KTO852067 LDK852066:LDK852067 LNG852066:LNG852067 LXC852066:LXC852067 MGY852066:MGY852067 MQU852066:MQU852067 NAQ852066:NAQ852067 NKM852066:NKM852067 NUI852066:NUI852067 OEE852066:OEE852067 OOA852066:OOA852067 OXW852066:OXW852067 PHS852066:PHS852067 PRO852066:PRO852067 QBK852066:QBK852067 QLG852066:QLG852067 QVC852066:QVC852067 REY852066:REY852067 ROU852066:ROU852067 RYQ852066:RYQ852067 SIM852066:SIM852067 SSI852066:SSI852067 TCE852066:TCE852067 TMA852066:TMA852067 TVW852066:TVW852067 UFS852066:UFS852067 UPO852066:UPO852067 UZK852066:UZK852067 VJG852066:VJG852067 VTC852066:VTC852067 WCY852066:WCY852067 WMU852066:WMU852067 WWQ852066:WWQ852067 AI917602:AI917603 KE917602:KE917603 UA917602:UA917603 ADW917602:ADW917603 ANS917602:ANS917603 AXO917602:AXO917603 BHK917602:BHK917603 BRG917602:BRG917603 CBC917602:CBC917603 CKY917602:CKY917603 CUU917602:CUU917603 DEQ917602:DEQ917603 DOM917602:DOM917603 DYI917602:DYI917603 EIE917602:EIE917603 ESA917602:ESA917603 FBW917602:FBW917603 FLS917602:FLS917603 FVO917602:FVO917603 GFK917602:GFK917603 GPG917602:GPG917603 GZC917602:GZC917603 HIY917602:HIY917603 HSU917602:HSU917603 ICQ917602:ICQ917603 IMM917602:IMM917603 IWI917602:IWI917603 JGE917602:JGE917603 JQA917602:JQA917603 JZW917602:JZW917603 KJS917602:KJS917603 KTO917602:KTO917603 LDK917602:LDK917603 LNG917602:LNG917603 LXC917602:LXC917603 MGY917602:MGY917603 MQU917602:MQU917603 NAQ917602:NAQ917603 NKM917602:NKM917603 NUI917602:NUI917603 OEE917602:OEE917603 OOA917602:OOA917603 OXW917602:OXW917603 PHS917602:PHS917603 PRO917602:PRO917603 QBK917602:QBK917603 QLG917602:QLG917603 QVC917602:QVC917603 REY917602:REY917603 ROU917602:ROU917603 RYQ917602:RYQ917603 SIM917602:SIM917603 SSI917602:SSI917603 TCE917602:TCE917603 TMA917602:TMA917603 TVW917602:TVW917603 UFS917602:UFS917603 UPO917602:UPO917603 UZK917602:UZK917603 VJG917602:VJG917603 VTC917602:VTC917603 WCY917602:WCY917603 WMU917602:WMU917603 WWQ917602:WWQ917603 AI983138:AI983139 KE983138:KE983139 UA983138:UA983139 ADW983138:ADW983139 ANS983138:ANS983139 AXO983138:AXO983139 BHK983138:BHK983139 BRG983138:BRG983139 CBC983138:CBC983139 CKY983138:CKY983139 CUU983138:CUU983139 DEQ983138:DEQ983139 DOM983138:DOM983139 DYI983138:DYI983139 EIE983138:EIE983139 ESA983138:ESA983139 FBW983138:FBW983139 FLS983138:FLS983139 FVO983138:FVO983139 GFK983138:GFK983139 GPG983138:GPG983139 GZC983138:GZC983139 HIY983138:HIY983139 HSU983138:HSU983139 ICQ983138:ICQ983139 IMM983138:IMM983139 IWI983138:IWI983139 JGE983138:JGE983139 JQA983138:JQA983139 JZW983138:JZW983139 KJS983138:KJS983139 KTO983138:KTO983139 LDK983138:LDK983139 LNG983138:LNG983139 LXC983138:LXC983139 MGY983138:MGY983139 MQU983138:MQU983139 NAQ983138:NAQ983139 NKM983138:NKM983139 NUI983138:NUI983139 OEE983138:OEE983139 OOA983138:OOA983139 OXW983138:OXW983139 PHS983138:PHS983139 PRO983138:PRO983139 QBK983138:QBK983139 QLG983138:QLG983139 QVC983138:QVC983139 REY983138:REY983139 ROU983138:ROU983139 RYQ983138:RYQ983139 SIM983138:SIM983139 SSI983138:SSI983139 TCE983138:TCE983139 TMA983138:TMA983139 TVW983138:TVW983139 UFS983138:UFS983139 UPO983138:UPO983139 UZK983138:UZK983139 VJG983138:VJG983139 VTC983138:VTC983139 WCY983138:WCY983139 WMU983138:WMU983139 WWQ983138:WWQ983139 AE22:AE24 KA22:KA24 TW22:TW24 ADS22:ADS24 ANO22:ANO24 AXK22:AXK24 BHG22:BHG24 BRC22:BRC24 CAY22:CAY24 CKU22:CKU24 CUQ22:CUQ24 DEM22:DEM24 DOI22:DOI24 DYE22:DYE24 EIA22:EIA24 ERW22:ERW24 FBS22:FBS24 FLO22:FLO24 FVK22:FVK24 GFG22:GFG24 GPC22:GPC24 GYY22:GYY24 HIU22:HIU24 HSQ22:HSQ24 ICM22:ICM24 IMI22:IMI24 IWE22:IWE24 JGA22:JGA24 JPW22:JPW24 JZS22:JZS24 KJO22:KJO24 KTK22:KTK24 LDG22:LDG24 LNC22:LNC24 LWY22:LWY24 MGU22:MGU24 MQQ22:MQQ24 NAM22:NAM24 NKI22:NKI24 NUE22:NUE24 OEA22:OEA24 ONW22:ONW24 OXS22:OXS24 PHO22:PHO24 PRK22:PRK24 QBG22:QBG24 QLC22:QLC24 QUY22:QUY24 REU22:REU24 ROQ22:ROQ24 RYM22:RYM24 SII22:SII24 SSE22:SSE24 TCA22:TCA24 TLW22:TLW24 TVS22:TVS24 UFO22:UFO24 UPK22:UPK24 UZG22:UZG24 VJC22:VJC24 VSY22:VSY24 WCU22:WCU24 WMQ22:WMQ24 WWM22:WWM24 AE65558:AE65560 KA65558:KA65560 TW65558:TW65560 ADS65558:ADS65560 ANO65558:ANO65560 AXK65558:AXK65560 BHG65558:BHG65560 BRC65558:BRC65560 CAY65558:CAY65560 CKU65558:CKU65560 CUQ65558:CUQ65560 DEM65558:DEM65560 DOI65558:DOI65560 DYE65558:DYE65560 EIA65558:EIA65560 ERW65558:ERW65560 FBS65558:FBS65560 FLO65558:FLO65560 FVK65558:FVK65560 GFG65558:GFG65560 GPC65558:GPC65560 GYY65558:GYY65560 HIU65558:HIU65560 HSQ65558:HSQ65560 ICM65558:ICM65560 IMI65558:IMI65560 IWE65558:IWE65560 JGA65558:JGA65560 JPW65558:JPW65560 JZS65558:JZS65560 KJO65558:KJO65560 KTK65558:KTK65560 LDG65558:LDG65560 LNC65558:LNC65560 LWY65558:LWY65560 MGU65558:MGU65560 MQQ65558:MQQ65560 NAM65558:NAM65560 NKI65558:NKI65560 NUE65558:NUE65560 OEA65558:OEA65560 ONW65558:ONW65560 OXS65558:OXS65560 PHO65558:PHO65560 PRK65558:PRK65560 QBG65558:QBG65560 QLC65558:QLC65560 QUY65558:QUY65560 REU65558:REU65560 ROQ65558:ROQ65560 RYM65558:RYM65560 SII65558:SII65560 SSE65558:SSE65560 TCA65558:TCA65560 TLW65558:TLW65560 TVS65558:TVS65560 UFO65558:UFO65560 UPK65558:UPK65560 UZG65558:UZG65560 VJC65558:VJC65560 VSY65558:VSY65560 WCU65558:WCU65560 WMQ65558:WMQ65560 WWM65558:WWM65560 AE131094:AE131096 KA131094:KA131096 TW131094:TW131096 ADS131094:ADS131096 ANO131094:ANO131096 AXK131094:AXK131096 BHG131094:BHG131096 BRC131094:BRC131096 CAY131094:CAY131096 CKU131094:CKU131096 CUQ131094:CUQ131096 DEM131094:DEM131096 DOI131094:DOI131096 DYE131094:DYE131096 EIA131094:EIA131096 ERW131094:ERW131096 FBS131094:FBS131096 FLO131094:FLO131096 FVK131094:FVK131096 GFG131094:GFG131096 GPC131094:GPC131096 GYY131094:GYY131096 HIU131094:HIU131096 HSQ131094:HSQ131096 ICM131094:ICM131096 IMI131094:IMI131096 IWE131094:IWE131096 JGA131094:JGA131096 JPW131094:JPW131096 JZS131094:JZS131096 KJO131094:KJO131096 KTK131094:KTK131096 LDG131094:LDG131096 LNC131094:LNC131096 LWY131094:LWY131096 MGU131094:MGU131096 MQQ131094:MQQ131096 NAM131094:NAM131096 NKI131094:NKI131096 NUE131094:NUE131096 OEA131094:OEA131096 ONW131094:ONW131096 OXS131094:OXS131096 PHO131094:PHO131096 PRK131094:PRK131096 QBG131094:QBG131096 QLC131094:QLC131096 QUY131094:QUY131096 REU131094:REU131096 ROQ131094:ROQ131096 RYM131094:RYM131096 SII131094:SII131096 SSE131094:SSE131096 TCA131094:TCA131096 TLW131094:TLW131096 TVS131094:TVS131096 UFO131094:UFO131096 UPK131094:UPK131096 UZG131094:UZG131096 VJC131094:VJC131096 VSY131094:VSY131096 WCU131094:WCU131096 WMQ131094:WMQ131096 WWM131094:WWM131096 AE196630:AE196632 KA196630:KA196632 TW196630:TW196632 ADS196630:ADS196632 ANO196630:ANO196632 AXK196630:AXK196632 BHG196630:BHG196632 BRC196630:BRC196632 CAY196630:CAY196632 CKU196630:CKU196632 CUQ196630:CUQ196632 DEM196630:DEM196632 DOI196630:DOI196632 DYE196630:DYE196632 EIA196630:EIA196632 ERW196630:ERW196632 FBS196630:FBS196632 FLO196630:FLO196632 FVK196630:FVK196632 GFG196630:GFG196632 GPC196630:GPC196632 GYY196630:GYY196632 HIU196630:HIU196632 HSQ196630:HSQ196632 ICM196630:ICM196632 IMI196630:IMI196632 IWE196630:IWE196632 JGA196630:JGA196632 JPW196630:JPW196632 JZS196630:JZS196632 KJO196630:KJO196632 KTK196630:KTK196632 LDG196630:LDG196632 LNC196630:LNC196632 LWY196630:LWY196632 MGU196630:MGU196632 MQQ196630:MQQ196632 NAM196630:NAM196632 NKI196630:NKI196632 NUE196630:NUE196632 OEA196630:OEA196632 ONW196630:ONW196632 OXS196630:OXS196632 PHO196630:PHO196632 PRK196630:PRK196632 QBG196630:QBG196632 QLC196630:QLC196632 QUY196630:QUY196632 REU196630:REU196632 ROQ196630:ROQ196632 RYM196630:RYM196632 SII196630:SII196632 SSE196630:SSE196632 TCA196630:TCA196632 TLW196630:TLW196632 TVS196630:TVS196632 UFO196630:UFO196632 UPK196630:UPK196632 UZG196630:UZG196632 VJC196630:VJC196632 VSY196630:VSY196632 WCU196630:WCU196632 WMQ196630:WMQ196632 WWM196630:WWM196632 AE262166:AE262168 KA262166:KA262168 TW262166:TW262168 ADS262166:ADS262168 ANO262166:ANO262168 AXK262166:AXK262168 BHG262166:BHG262168 BRC262166:BRC262168 CAY262166:CAY262168 CKU262166:CKU262168 CUQ262166:CUQ262168 DEM262166:DEM262168 DOI262166:DOI262168 DYE262166:DYE262168 EIA262166:EIA262168 ERW262166:ERW262168 FBS262166:FBS262168 FLO262166:FLO262168 FVK262166:FVK262168 GFG262166:GFG262168 GPC262166:GPC262168 GYY262166:GYY262168 HIU262166:HIU262168 HSQ262166:HSQ262168 ICM262166:ICM262168 IMI262166:IMI262168 IWE262166:IWE262168 JGA262166:JGA262168 JPW262166:JPW262168 JZS262166:JZS262168 KJO262166:KJO262168 KTK262166:KTK262168 LDG262166:LDG262168 LNC262166:LNC262168 LWY262166:LWY262168 MGU262166:MGU262168 MQQ262166:MQQ262168 NAM262166:NAM262168 NKI262166:NKI262168 NUE262166:NUE262168 OEA262166:OEA262168 ONW262166:ONW262168 OXS262166:OXS262168 PHO262166:PHO262168 PRK262166:PRK262168 QBG262166:QBG262168 QLC262166:QLC262168 QUY262166:QUY262168 REU262166:REU262168 ROQ262166:ROQ262168 RYM262166:RYM262168 SII262166:SII262168 SSE262166:SSE262168 TCA262166:TCA262168 TLW262166:TLW262168 TVS262166:TVS262168 UFO262166:UFO262168 UPK262166:UPK262168 UZG262166:UZG262168 VJC262166:VJC262168 VSY262166:VSY262168 WCU262166:WCU262168 WMQ262166:WMQ262168 WWM262166:WWM262168 AE327702:AE327704 KA327702:KA327704 TW327702:TW327704 ADS327702:ADS327704 ANO327702:ANO327704 AXK327702:AXK327704 BHG327702:BHG327704 BRC327702:BRC327704 CAY327702:CAY327704 CKU327702:CKU327704 CUQ327702:CUQ327704 DEM327702:DEM327704 DOI327702:DOI327704 DYE327702:DYE327704 EIA327702:EIA327704 ERW327702:ERW327704 FBS327702:FBS327704 FLO327702:FLO327704 FVK327702:FVK327704 GFG327702:GFG327704 GPC327702:GPC327704 GYY327702:GYY327704 HIU327702:HIU327704 HSQ327702:HSQ327704 ICM327702:ICM327704 IMI327702:IMI327704 IWE327702:IWE327704 JGA327702:JGA327704 JPW327702:JPW327704 JZS327702:JZS327704 KJO327702:KJO327704 KTK327702:KTK327704 LDG327702:LDG327704 LNC327702:LNC327704 LWY327702:LWY327704 MGU327702:MGU327704 MQQ327702:MQQ327704 NAM327702:NAM327704 NKI327702:NKI327704 NUE327702:NUE327704 OEA327702:OEA327704 ONW327702:ONW327704 OXS327702:OXS327704 PHO327702:PHO327704 PRK327702:PRK327704 QBG327702:QBG327704 QLC327702:QLC327704 QUY327702:QUY327704 REU327702:REU327704 ROQ327702:ROQ327704 RYM327702:RYM327704 SII327702:SII327704 SSE327702:SSE327704 TCA327702:TCA327704 TLW327702:TLW327704 TVS327702:TVS327704 UFO327702:UFO327704 UPK327702:UPK327704 UZG327702:UZG327704 VJC327702:VJC327704 VSY327702:VSY327704 WCU327702:WCU327704 WMQ327702:WMQ327704 WWM327702:WWM327704 AE393238:AE393240 KA393238:KA393240 TW393238:TW393240 ADS393238:ADS393240 ANO393238:ANO393240 AXK393238:AXK393240 BHG393238:BHG393240 BRC393238:BRC393240 CAY393238:CAY393240 CKU393238:CKU393240 CUQ393238:CUQ393240 DEM393238:DEM393240 DOI393238:DOI393240 DYE393238:DYE393240 EIA393238:EIA393240 ERW393238:ERW393240 FBS393238:FBS393240 FLO393238:FLO393240 FVK393238:FVK393240 GFG393238:GFG393240 GPC393238:GPC393240 GYY393238:GYY393240 HIU393238:HIU393240 HSQ393238:HSQ393240 ICM393238:ICM393240 IMI393238:IMI393240 IWE393238:IWE393240 JGA393238:JGA393240 JPW393238:JPW393240 JZS393238:JZS393240 KJO393238:KJO393240 KTK393238:KTK393240 LDG393238:LDG393240 LNC393238:LNC393240 LWY393238:LWY393240 MGU393238:MGU393240 MQQ393238:MQQ393240 NAM393238:NAM393240 NKI393238:NKI393240 NUE393238:NUE393240 OEA393238:OEA393240 ONW393238:ONW393240 OXS393238:OXS393240 PHO393238:PHO393240 PRK393238:PRK393240 QBG393238:QBG393240 QLC393238:QLC393240 QUY393238:QUY393240 REU393238:REU393240 ROQ393238:ROQ393240 RYM393238:RYM393240 SII393238:SII393240 SSE393238:SSE393240 TCA393238:TCA393240 TLW393238:TLW393240 TVS393238:TVS393240 UFO393238:UFO393240 UPK393238:UPK393240 UZG393238:UZG393240 VJC393238:VJC393240 VSY393238:VSY393240 WCU393238:WCU393240 WMQ393238:WMQ393240 WWM393238:WWM393240 AE458774:AE458776 KA458774:KA458776 TW458774:TW458776 ADS458774:ADS458776 ANO458774:ANO458776 AXK458774:AXK458776 BHG458774:BHG458776 BRC458774:BRC458776 CAY458774:CAY458776 CKU458774:CKU458776 CUQ458774:CUQ458776 DEM458774:DEM458776 DOI458774:DOI458776 DYE458774:DYE458776 EIA458774:EIA458776 ERW458774:ERW458776 FBS458774:FBS458776 FLO458774:FLO458776 FVK458774:FVK458776 GFG458774:GFG458776 GPC458774:GPC458776 GYY458774:GYY458776 HIU458774:HIU458776 HSQ458774:HSQ458776 ICM458774:ICM458776 IMI458774:IMI458776 IWE458774:IWE458776 JGA458774:JGA458776 JPW458774:JPW458776 JZS458774:JZS458776 KJO458774:KJO458776 KTK458774:KTK458776 LDG458774:LDG458776 LNC458774:LNC458776 LWY458774:LWY458776 MGU458774:MGU458776 MQQ458774:MQQ458776 NAM458774:NAM458776 NKI458774:NKI458776 NUE458774:NUE458776 OEA458774:OEA458776 ONW458774:ONW458776 OXS458774:OXS458776 PHO458774:PHO458776 PRK458774:PRK458776 QBG458774:QBG458776 QLC458774:QLC458776 QUY458774:QUY458776 REU458774:REU458776 ROQ458774:ROQ458776 RYM458774:RYM458776 SII458774:SII458776 SSE458774:SSE458776 TCA458774:TCA458776 TLW458774:TLW458776 TVS458774:TVS458776 UFO458774:UFO458776 UPK458774:UPK458776 UZG458774:UZG458776 VJC458774:VJC458776 VSY458774:VSY458776 WCU458774:WCU458776 WMQ458774:WMQ458776 WWM458774:WWM458776 AE524310:AE524312 KA524310:KA524312 TW524310:TW524312 ADS524310:ADS524312 ANO524310:ANO524312 AXK524310:AXK524312 BHG524310:BHG524312 BRC524310:BRC524312 CAY524310:CAY524312 CKU524310:CKU524312 CUQ524310:CUQ524312 DEM524310:DEM524312 DOI524310:DOI524312 DYE524310:DYE524312 EIA524310:EIA524312 ERW524310:ERW524312 FBS524310:FBS524312 FLO524310:FLO524312 FVK524310:FVK524312 GFG524310:GFG524312 GPC524310:GPC524312 GYY524310:GYY524312 HIU524310:HIU524312 HSQ524310:HSQ524312 ICM524310:ICM524312 IMI524310:IMI524312 IWE524310:IWE524312 JGA524310:JGA524312 JPW524310:JPW524312 JZS524310:JZS524312 KJO524310:KJO524312 KTK524310:KTK524312 LDG524310:LDG524312 LNC524310:LNC524312 LWY524310:LWY524312 MGU524310:MGU524312 MQQ524310:MQQ524312 NAM524310:NAM524312 NKI524310:NKI524312 NUE524310:NUE524312 OEA524310:OEA524312 ONW524310:ONW524312 OXS524310:OXS524312 PHO524310:PHO524312 PRK524310:PRK524312 QBG524310:QBG524312 QLC524310:QLC524312 QUY524310:QUY524312 REU524310:REU524312 ROQ524310:ROQ524312 RYM524310:RYM524312 SII524310:SII524312 SSE524310:SSE524312 TCA524310:TCA524312 TLW524310:TLW524312 TVS524310:TVS524312 UFO524310:UFO524312 UPK524310:UPK524312 UZG524310:UZG524312 VJC524310:VJC524312 VSY524310:VSY524312 WCU524310:WCU524312 WMQ524310:WMQ524312 WWM524310:WWM524312 AE589846:AE589848 KA589846:KA589848 TW589846:TW589848 ADS589846:ADS589848 ANO589846:ANO589848 AXK589846:AXK589848 BHG589846:BHG589848 BRC589846:BRC589848 CAY589846:CAY589848 CKU589846:CKU589848 CUQ589846:CUQ589848 DEM589846:DEM589848 DOI589846:DOI589848 DYE589846:DYE589848 EIA589846:EIA589848 ERW589846:ERW589848 FBS589846:FBS589848 FLO589846:FLO589848 FVK589846:FVK589848 GFG589846:GFG589848 GPC589846:GPC589848 GYY589846:GYY589848 HIU589846:HIU589848 HSQ589846:HSQ589848 ICM589846:ICM589848 IMI589846:IMI589848 IWE589846:IWE589848 JGA589846:JGA589848 JPW589846:JPW589848 JZS589846:JZS589848 KJO589846:KJO589848 KTK589846:KTK589848 LDG589846:LDG589848 LNC589846:LNC589848 LWY589846:LWY589848 MGU589846:MGU589848 MQQ589846:MQQ589848 NAM589846:NAM589848 NKI589846:NKI589848 NUE589846:NUE589848 OEA589846:OEA589848 ONW589846:ONW589848 OXS589846:OXS589848 PHO589846:PHO589848 PRK589846:PRK589848 QBG589846:QBG589848 QLC589846:QLC589848 QUY589846:QUY589848 REU589846:REU589848 ROQ589846:ROQ589848 RYM589846:RYM589848 SII589846:SII589848 SSE589846:SSE589848 TCA589846:TCA589848 TLW589846:TLW589848 TVS589846:TVS589848 UFO589846:UFO589848 UPK589846:UPK589848 UZG589846:UZG589848 VJC589846:VJC589848 VSY589846:VSY589848 WCU589846:WCU589848 WMQ589846:WMQ589848 WWM589846:WWM589848 AE655382:AE655384 KA655382:KA655384 TW655382:TW655384 ADS655382:ADS655384 ANO655382:ANO655384 AXK655382:AXK655384 BHG655382:BHG655384 BRC655382:BRC655384 CAY655382:CAY655384 CKU655382:CKU655384 CUQ655382:CUQ655384 DEM655382:DEM655384 DOI655382:DOI655384 DYE655382:DYE655384 EIA655382:EIA655384 ERW655382:ERW655384 FBS655382:FBS655384 FLO655382:FLO655384 FVK655382:FVK655384 GFG655382:GFG655384 GPC655382:GPC655384 GYY655382:GYY655384 HIU655382:HIU655384 HSQ655382:HSQ655384 ICM655382:ICM655384 IMI655382:IMI655384 IWE655382:IWE655384 JGA655382:JGA655384 JPW655382:JPW655384 JZS655382:JZS655384 KJO655382:KJO655384 KTK655382:KTK655384 LDG655382:LDG655384 LNC655382:LNC655384 LWY655382:LWY655384 MGU655382:MGU655384 MQQ655382:MQQ655384 NAM655382:NAM655384 NKI655382:NKI655384 NUE655382:NUE655384 OEA655382:OEA655384 ONW655382:ONW655384 OXS655382:OXS655384 PHO655382:PHO655384 PRK655382:PRK655384 QBG655382:QBG655384 QLC655382:QLC655384 QUY655382:QUY655384 REU655382:REU655384 ROQ655382:ROQ655384 RYM655382:RYM655384 SII655382:SII655384 SSE655382:SSE655384 TCA655382:TCA655384 TLW655382:TLW655384 TVS655382:TVS655384 UFO655382:UFO655384 UPK655382:UPK655384 UZG655382:UZG655384 VJC655382:VJC655384 VSY655382:VSY655384 WCU655382:WCU655384 WMQ655382:WMQ655384 WWM655382:WWM655384 AE720918:AE720920 KA720918:KA720920 TW720918:TW720920 ADS720918:ADS720920 ANO720918:ANO720920 AXK720918:AXK720920 BHG720918:BHG720920 BRC720918:BRC720920 CAY720918:CAY720920 CKU720918:CKU720920 CUQ720918:CUQ720920 DEM720918:DEM720920 DOI720918:DOI720920 DYE720918:DYE720920 EIA720918:EIA720920 ERW720918:ERW720920 FBS720918:FBS720920 FLO720918:FLO720920 FVK720918:FVK720920 GFG720918:GFG720920 GPC720918:GPC720920 GYY720918:GYY720920 HIU720918:HIU720920 HSQ720918:HSQ720920 ICM720918:ICM720920 IMI720918:IMI720920 IWE720918:IWE720920 JGA720918:JGA720920 JPW720918:JPW720920 JZS720918:JZS720920 KJO720918:KJO720920 KTK720918:KTK720920 LDG720918:LDG720920 LNC720918:LNC720920 LWY720918:LWY720920 MGU720918:MGU720920 MQQ720918:MQQ720920 NAM720918:NAM720920 NKI720918:NKI720920 NUE720918:NUE720920 OEA720918:OEA720920 ONW720918:ONW720920 OXS720918:OXS720920 PHO720918:PHO720920 PRK720918:PRK720920 QBG720918:QBG720920 QLC720918:QLC720920 QUY720918:QUY720920 REU720918:REU720920 ROQ720918:ROQ720920 RYM720918:RYM720920 SII720918:SII720920 SSE720918:SSE720920 TCA720918:TCA720920 TLW720918:TLW720920 TVS720918:TVS720920 UFO720918:UFO720920 UPK720918:UPK720920 UZG720918:UZG720920 VJC720918:VJC720920 VSY720918:VSY720920 WCU720918:WCU720920 WMQ720918:WMQ720920 WWM720918:WWM720920 AE786454:AE786456 KA786454:KA786456 TW786454:TW786456 ADS786454:ADS786456 ANO786454:ANO786456 AXK786454:AXK786456 BHG786454:BHG786456 BRC786454:BRC786456 CAY786454:CAY786456 CKU786454:CKU786456 CUQ786454:CUQ786456 DEM786454:DEM786456 DOI786454:DOI786456 DYE786454:DYE786456 EIA786454:EIA786456 ERW786454:ERW786456 FBS786454:FBS786456 FLO786454:FLO786456 FVK786454:FVK786456 GFG786454:GFG786456 GPC786454:GPC786456 GYY786454:GYY786456 HIU786454:HIU786456 HSQ786454:HSQ786456 ICM786454:ICM786456 IMI786454:IMI786456 IWE786454:IWE786456 JGA786454:JGA786456 JPW786454:JPW786456 JZS786454:JZS786456 KJO786454:KJO786456 KTK786454:KTK786456 LDG786454:LDG786456 LNC786454:LNC786456 LWY786454:LWY786456 MGU786454:MGU786456 MQQ786454:MQQ786456 NAM786454:NAM786456 NKI786454:NKI786456 NUE786454:NUE786456 OEA786454:OEA786456 ONW786454:ONW786456 OXS786454:OXS786456 PHO786454:PHO786456 PRK786454:PRK786456 QBG786454:QBG786456 QLC786454:QLC786456 QUY786454:QUY786456 REU786454:REU786456 ROQ786454:ROQ786456 RYM786454:RYM786456 SII786454:SII786456 SSE786454:SSE786456 TCA786454:TCA786456 TLW786454:TLW786456 TVS786454:TVS786456 UFO786454:UFO786456 UPK786454:UPK786456 UZG786454:UZG786456 VJC786454:VJC786456 VSY786454:VSY786456 WCU786454:WCU786456 WMQ786454:WMQ786456 WWM786454:WWM786456 AE851990:AE851992 KA851990:KA851992 TW851990:TW851992 ADS851990:ADS851992 ANO851990:ANO851992 AXK851990:AXK851992 BHG851990:BHG851992 BRC851990:BRC851992 CAY851990:CAY851992 CKU851990:CKU851992 CUQ851990:CUQ851992 DEM851990:DEM851992 DOI851990:DOI851992 DYE851990:DYE851992 EIA851990:EIA851992 ERW851990:ERW851992 FBS851990:FBS851992 FLO851990:FLO851992 FVK851990:FVK851992 GFG851990:GFG851992 GPC851990:GPC851992 GYY851990:GYY851992 HIU851990:HIU851992 HSQ851990:HSQ851992 ICM851990:ICM851992 IMI851990:IMI851992 IWE851990:IWE851992 JGA851990:JGA851992 JPW851990:JPW851992 JZS851990:JZS851992 KJO851990:KJO851992 KTK851990:KTK851992 LDG851990:LDG851992 LNC851990:LNC851992 LWY851990:LWY851992 MGU851990:MGU851992 MQQ851990:MQQ851992 NAM851990:NAM851992 NKI851990:NKI851992 NUE851990:NUE851992 OEA851990:OEA851992 ONW851990:ONW851992 OXS851990:OXS851992 PHO851990:PHO851992 PRK851990:PRK851992 QBG851990:QBG851992 QLC851990:QLC851992 QUY851990:QUY851992 REU851990:REU851992 ROQ851990:ROQ851992 RYM851990:RYM851992 SII851990:SII851992 SSE851990:SSE851992 TCA851990:TCA851992 TLW851990:TLW851992 TVS851990:TVS851992 UFO851990:UFO851992 UPK851990:UPK851992 UZG851990:UZG851992 VJC851990:VJC851992 VSY851990:VSY851992 WCU851990:WCU851992 WMQ851990:WMQ851992 WWM851990:WWM851992 AE917526:AE917528 KA917526:KA917528 TW917526:TW917528 ADS917526:ADS917528 ANO917526:ANO917528 AXK917526:AXK917528 BHG917526:BHG917528 BRC917526:BRC917528 CAY917526:CAY917528 CKU917526:CKU917528 CUQ917526:CUQ917528 DEM917526:DEM917528 DOI917526:DOI917528 DYE917526:DYE917528 EIA917526:EIA917528 ERW917526:ERW917528 FBS917526:FBS917528 FLO917526:FLO917528 FVK917526:FVK917528 GFG917526:GFG917528 GPC917526:GPC917528 GYY917526:GYY917528 HIU917526:HIU917528 HSQ917526:HSQ917528 ICM917526:ICM917528 IMI917526:IMI917528 IWE917526:IWE917528 JGA917526:JGA917528 JPW917526:JPW917528 JZS917526:JZS917528 KJO917526:KJO917528 KTK917526:KTK917528 LDG917526:LDG917528 LNC917526:LNC917528 LWY917526:LWY917528 MGU917526:MGU917528 MQQ917526:MQQ917528 NAM917526:NAM917528 NKI917526:NKI917528 NUE917526:NUE917528 OEA917526:OEA917528 ONW917526:ONW917528 OXS917526:OXS917528 PHO917526:PHO917528 PRK917526:PRK917528 QBG917526:QBG917528 QLC917526:QLC917528 QUY917526:QUY917528 REU917526:REU917528 ROQ917526:ROQ917528 RYM917526:RYM917528 SII917526:SII917528 SSE917526:SSE917528 TCA917526:TCA917528 TLW917526:TLW917528 TVS917526:TVS917528 UFO917526:UFO917528 UPK917526:UPK917528 UZG917526:UZG917528 VJC917526:VJC917528 VSY917526:VSY917528 WCU917526:WCU917528 WMQ917526:WMQ917528 WWM917526:WWM917528 AE983062:AE983064 KA983062:KA983064 TW983062:TW983064 ADS983062:ADS983064 ANO983062:ANO983064 AXK983062:AXK983064 BHG983062:BHG983064 BRC983062:BRC983064 CAY983062:CAY983064 CKU983062:CKU983064 CUQ983062:CUQ983064 DEM983062:DEM983064 DOI983062:DOI983064 DYE983062:DYE983064 EIA983062:EIA983064 ERW983062:ERW983064 FBS983062:FBS983064 FLO983062:FLO983064 FVK983062:FVK983064 GFG983062:GFG983064 GPC983062:GPC983064 GYY983062:GYY983064 HIU983062:HIU983064 HSQ983062:HSQ983064 ICM983062:ICM983064 IMI983062:IMI983064 IWE983062:IWE983064 JGA983062:JGA983064 JPW983062:JPW983064 JZS983062:JZS983064 KJO983062:KJO983064 KTK983062:KTK983064 LDG983062:LDG983064 LNC983062:LNC983064 LWY983062:LWY983064 MGU983062:MGU983064 MQQ983062:MQQ983064 NAM983062:NAM983064 NKI983062:NKI983064 NUE983062:NUE983064 OEA983062:OEA983064 ONW983062:ONW983064 OXS983062:OXS983064 PHO983062:PHO983064 PRK983062:PRK983064 QBG983062:QBG983064 QLC983062:QLC983064 QUY983062:QUY983064 REU983062:REU983064 ROQ983062:ROQ983064 RYM983062:RYM983064 SII983062:SII983064 SSE983062:SSE983064 TCA983062:TCA983064 TLW983062:TLW983064 TVS983062:TVS983064 UFO983062:UFO983064 UPK983062:UPK983064 UZG983062:UZG983064 VJC983062:VJC983064 VSY983062:VSY983064 WCU983062:WCU983064 WMQ983062:WMQ983064 WWM983062:WWM983064 AI22:AI24 KE22:KE24 UA22:UA24 ADW22:ADW24 ANS22:ANS24 AXO22:AXO24 BHK22:BHK24 BRG22:BRG24 CBC22:CBC24 CKY22:CKY24 CUU22:CUU24 DEQ22:DEQ24 DOM22:DOM24 DYI22:DYI24 EIE22:EIE24 ESA22:ESA24 FBW22:FBW24 FLS22:FLS24 FVO22:FVO24 GFK22:GFK24 GPG22:GPG24 GZC22:GZC24 HIY22:HIY24 HSU22:HSU24 ICQ22:ICQ24 IMM22:IMM24 IWI22:IWI24 JGE22:JGE24 JQA22:JQA24 JZW22:JZW24 KJS22:KJS24 KTO22:KTO24 LDK22:LDK24 LNG22:LNG24 LXC22:LXC24 MGY22:MGY24 MQU22:MQU24 NAQ22:NAQ24 NKM22:NKM24 NUI22:NUI24 OEE22:OEE24 OOA22:OOA24 OXW22:OXW24 PHS22:PHS24 PRO22:PRO24 QBK22:QBK24 QLG22:QLG24 QVC22:QVC24 REY22:REY24 ROU22:ROU24 RYQ22:RYQ24 SIM22:SIM24 SSI22:SSI24 TCE22:TCE24 TMA22:TMA24 TVW22:TVW24 UFS22:UFS24 UPO22:UPO24 UZK22:UZK24 VJG22:VJG24 VTC22:VTC24 WCY22:WCY24 WMU22:WMU24 WWQ22:WWQ24 AI65558:AI65560 KE65558:KE65560 UA65558:UA65560 ADW65558:ADW65560 ANS65558:ANS65560 AXO65558:AXO65560 BHK65558:BHK65560 BRG65558:BRG65560 CBC65558:CBC65560 CKY65558:CKY65560 CUU65558:CUU65560 DEQ65558:DEQ65560 DOM65558:DOM65560 DYI65558:DYI65560 EIE65558:EIE65560 ESA65558:ESA65560 FBW65558:FBW65560 FLS65558:FLS65560 FVO65558:FVO65560 GFK65558:GFK65560 GPG65558:GPG65560 GZC65558:GZC65560 HIY65558:HIY65560 HSU65558:HSU65560 ICQ65558:ICQ65560 IMM65558:IMM65560 IWI65558:IWI65560 JGE65558:JGE65560 JQA65558:JQA65560 JZW65558:JZW65560 KJS65558:KJS65560 KTO65558:KTO65560 LDK65558:LDK65560 LNG65558:LNG65560 LXC65558:LXC65560 MGY65558:MGY65560 MQU65558:MQU65560 NAQ65558:NAQ65560 NKM65558:NKM65560 NUI65558:NUI65560 OEE65558:OEE65560 OOA65558:OOA65560 OXW65558:OXW65560 PHS65558:PHS65560 PRO65558:PRO65560 QBK65558:QBK65560 QLG65558:QLG65560 QVC65558:QVC65560 REY65558:REY65560 ROU65558:ROU65560 RYQ65558:RYQ65560 SIM65558:SIM65560 SSI65558:SSI65560 TCE65558:TCE65560 TMA65558:TMA65560 TVW65558:TVW65560 UFS65558:UFS65560 UPO65558:UPO65560 UZK65558:UZK65560 VJG65558:VJG65560 VTC65558:VTC65560 WCY65558:WCY65560 WMU65558:WMU65560 WWQ65558:WWQ65560 AI131094:AI131096 KE131094:KE131096 UA131094:UA131096 ADW131094:ADW131096 ANS131094:ANS131096 AXO131094:AXO131096 BHK131094:BHK131096 BRG131094:BRG131096 CBC131094:CBC131096 CKY131094:CKY131096 CUU131094:CUU131096 DEQ131094:DEQ131096 DOM131094:DOM131096 DYI131094:DYI131096 EIE131094:EIE131096 ESA131094:ESA131096 FBW131094:FBW131096 FLS131094:FLS131096 FVO131094:FVO131096 GFK131094:GFK131096 GPG131094:GPG131096 GZC131094:GZC131096 HIY131094:HIY131096 HSU131094:HSU131096 ICQ131094:ICQ131096 IMM131094:IMM131096 IWI131094:IWI131096 JGE131094:JGE131096 JQA131094:JQA131096 JZW131094:JZW131096 KJS131094:KJS131096 KTO131094:KTO131096 LDK131094:LDK131096 LNG131094:LNG131096 LXC131094:LXC131096 MGY131094:MGY131096 MQU131094:MQU131096 NAQ131094:NAQ131096 NKM131094:NKM131096 NUI131094:NUI131096 OEE131094:OEE131096 OOA131094:OOA131096 OXW131094:OXW131096 PHS131094:PHS131096 PRO131094:PRO131096 QBK131094:QBK131096 QLG131094:QLG131096 QVC131094:QVC131096 REY131094:REY131096 ROU131094:ROU131096 RYQ131094:RYQ131096 SIM131094:SIM131096 SSI131094:SSI131096 TCE131094:TCE131096 TMA131094:TMA131096 TVW131094:TVW131096 UFS131094:UFS131096 UPO131094:UPO131096 UZK131094:UZK131096 VJG131094:VJG131096 VTC131094:VTC131096 WCY131094:WCY131096 WMU131094:WMU131096 WWQ131094:WWQ131096 AI196630:AI196632 KE196630:KE196632 UA196630:UA196632 ADW196630:ADW196632 ANS196630:ANS196632 AXO196630:AXO196632 BHK196630:BHK196632 BRG196630:BRG196632 CBC196630:CBC196632 CKY196630:CKY196632 CUU196630:CUU196632 DEQ196630:DEQ196632 DOM196630:DOM196632 DYI196630:DYI196632 EIE196630:EIE196632 ESA196630:ESA196632 FBW196630:FBW196632 FLS196630:FLS196632 FVO196630:FVO196632 GFK196630:GFK196632 GPG196630:GPG196632 GZC196630:GZC196632 HIY196630:HIY196632 HSU196630:HSU196632 ICQ196630:ICQ196632 IMM196630:IMM196632 IWI196630:IWI196632 JGE196630:JGE196632 JQA196630:JQA196632 JZW196630:JZW196632 KJS196630:KJS196632 KTO196630:KTO196632 LDK196630:LDK196632 LNG196630:LNG196632 LXC196630:LXC196632 MGY196630:MGY196632 MQU196630:MQU196632 NAQ196630:NAQ196632 NKM196630:NKM196632 NUI196630:NUI196632 OEE196630:OEE196632 OOA196630:OOA196632 OXW196630:OXW196632 PHS196630:PHS196632 PRO196630:PRO196632 QBK196630:QBK196632 QLG196630:QLG196632 QVC196630:QVC196632 REY196630:REY196632 ROU196630:ROU196632 RYQ196630:RYQ196632 SIM196630:SIM196632 SSI196630:SSI196632 TCE196630:TCE196632 TMA196630:TMA196632 TVW196630:TVW196632 UFS196630:UFS196632 UPO196630:UPO196632 UZK196630:UZK196632 VJG196630:VJG196632 VTC196630:VTC196632 WCY196630:WCY196632 WMU196630:WMU196632 WWQ196630:WWQ196632 AI262166:AI262168 KE262166:KE262168 UA262166:UA262168 ADW262166:ADW262168 ANS262166:ANS262168 AXO262166:AXO262168 BHK262166:BHK262168 BRG262166:BRG262168 CBC262166:CBC262168 CKY262166:CKY262168 CUU262166:CUU262168 DEQ262166:DEQ262168 DOM262166:DOM262168 DYI262166:DYI262168 EIE262166:EIE262168 ESA262166:ESA262168 FBW262166:FBW262168 FLS262166:FLS262168 FVO262166:FVO262168 GFK262166:GFK262168 GPG262166:GPG262168 GZC262166:GZC262168 HIY262166:HIY262168 HSU262166:HSU262168 ICQ262166:ICQ262168 IMM262166:IMM262168 IWI262166:IWI262168 JGE262166:JGE262168 JQA262166:JQA262168 JZW262166:JZW262168 KJS262166:KJS262168 KTO262166:KTO262168 LDK262166:LDK262168 LNG262166:LNG262168 LXC262166:LXC262168 MGY262166:MGY262168 MQU262166:MQU262168 NAQ262166:NAQ262168 NKM262166:NKM262168 NUI262166:NUI262168 OEE262166:OEE262168 OOA262166:OOA262168 OXW262166:OXW262168 PHS262166:PHS262168 PRO262166:PRO262168 QBK262166:QBK262168 QLG262166:QLG262168 QVC262166:QVC262168 REY262166:REY262168 ROU262166:ROU262168 RYQ262166:RYQ262168 SIM262166:SIM262168 SSI262166:SSI262168 TCE262166:TCE262168 TMA262166:TMA262168 TVW262166:TVW262168 UFS262166:UFS262168 UPO262166:UPO262168 UZK262166:UZK262168 VJG262166:VJG262168 VTC262166:VTC262168 WCY262166:WCY262168 WMU262166:WMU262168 WWQ262166:WWQ262168 AI327702:AI327704 KE327702:KE327704 UA327702:UA327704 ADW327702:ADW327704 ANS327702:ANS327704 AXO327702:AXO327704 BHK327702:BHK327704 BRG327702:BRG327704 CBC327702:CBC327704 CKY327702:CKY327704 CUU327702:CUU327704 DEQ327702:DEQ327704 DOM327702:DOM327704 DYI327702:DYI327704 EIE327702:EIE327704 ESA327702:ESA327704 FBW327702:FBW327704 FLS327702:FLS327704 FVO327702:FVO327704 GFK327702:GFK327704 GPG327702:GPG327704 GZC327702:GZC327704 HIY327702:HIY327704 HSU327702:HSU327704 ICQ327702:ICQ327704 IMM327702:IMM327704 IWI327702:IWI327704 JGE327702:JGE327704 JQA327702:JQA327704 JZW327702:JZW327704 KJS327702:KJS327704 KTO327702:KTO327704 LDK327702:LDK327704 LNG327702:LNG327704 LXC327702:LXC327704 MGY327702:MGY327704 MQU327702:MQU327704 NAQ327702:NAQ327704 NKM327702:NKM327704 NUI327702:NUI327704 OEE327702:OEE327704 OOA327702:OOA327704 OXW327702:OXW327704 PHS327702:PHS327704 PRO327702:PRO327704 QBK327702:QBK327704 QLG327702:QLG327704 QVC327702:QVC327704 REY327702:REY327704 ROU327702:ROU327704 RYQ327702:RYQ327704 SIM327702:SIM327704 SSI327702:SSI327704 TCE327702:TCE327704 TMA327702:TMA327704 TVW327702:TVW327704 UFS327702:UFS327704 UPO327702:UPO327704 UZK327702:UZK327704 VJG327702:VJG327704 VTC327702:VTC327704 WCY327702:WCY327704 WMU327702:WMU327704 WWQ327702:WWQ327704 AI393238:AI393240 KE393238:KE393240 UA393238:UA393240 ADW393238:ADW393240 ANS393238:ANS393240 AXO393238:AXO393240 BHK393238:BHK393240 BRG393238:BRG393240 CBC393238:CBC393240 CKY393238:CKY393240 CUU393238:CUU393240 DEQ393238:DEQ393240 DOM393238:DOM393240 DYI393238:DYI393240 EIE393238:EIE393240 ESA393238:ESA393240 FBW393238:FBW393240 FLS393238:FLS393240 FVO393238:FVO393240 GFK393238:GFK393240 GPG393238:GPG393240 GZC393238:GZC393240 HIY393238:HIY393240 HSU393238:HSU393240 ICQ393238:ICQ393240 IMM393238:IMM393240 IWI393238:IWI393240 JGE393238:JGE393240 JQA393238:JQA393240 JZW393238:JZW393240 KJS393238:KJS393240 KTO393238:KTO393240 LDK393238:LDK393240 LNG393238:LNG393240 LXC393238:LXC393240 MGY393238:MGY393240 MQU393238:MQU393240 NAQ393238:NAQ393240 NKM393238:NKM393240 NUI393238:NUI393240 OEE393238:OEE393240 OOA393238:OOA393240 OXW393238:OXW393240 PHS393238:PHS393240 PRO393238:PRO393240 QBK393238:QBK393240 QLG393238:QLG393240 QVC393238:QVC393240 REY393238:REY393240 ROU393238:ROU393240 RYQ393238:RYQ393240 SIM393238:SIM393240 SSI393238:SSI393240 TCE393238:TCE393240 TMA393238:TMA393240 TVW393238:TVW393240 UFS393238:UFS393240 UPO393238:UPO393240 UZK393238:UZK393240 VJG393238:VJG393240 VTC393238:VTC393240 WCY393238:WCY393240 WMU393238:WMU393240 WWQ393238:WWQ393240 AI458774:AI458776 KE458774:KE458776 UA458774:UA458776 ADW458774:ADW458776 ANS458774:ANS458776 AXO458774:AXO458776 BHK458774:BHK458776 BRG458774:BRG458776 CBC458774:CBC458776 CKY458774:CKY458776 CUU458774:CUU458776 DEQ458774:DEQ458776 DOM458774:DOM458776 DYI458774:DYI458776 EIE458774:EIE458776 ESA458774:ESA458776 FBW458774:FBW458776 FLS458774:FLS458776 FVO458774:FVO458776 GFK458774:GFK458776 GPG458774:GPG458776 GZC458774:GZC458776 HIY458774:HIY458776 HSU458774:HSU458776 ICQ458774:ICQ458776 IMM458774:IMM458776 IWI458774:IWI458776 JGE458774:JGE458776 JQA458774:JQA458776 JZW458774:JZW458776 KJS458774:KJS458776 KTO458774:KTO458776 LDK458774:LDK458776 LNG458774:LNG458776 LXC458774:LXC458776 MGY458774:MGY458776 MQU458774:MQU458776 NAQ458774:NAQ458776 NKM458774:NKM458776 NUI458774:NUI458776 OEE458774:OEE458776 OOA458774:OOA458776 OXW458774:OXW458776 PHS458774:PHS458776 PRO458774:PRO458776 QBK458774:QBK458776 QLG458774:QLG458776 QVC458774:QVC458776 REY458774:REY458776 ROU458774:ROU458776 RYQ458774:RYQ458776 SIM458774:SIM458776 SSI458774:SSI458776 TCE458774:TCE458776 TMA458774:TMA458776 TVW458774:TVW458776 UFS458774:UFS458776 UPO458774:UPO458776 UZK458774:UZK458776 VJG458774:VJG458776 VTC458774:VTC458776 WCY458774:WCY458776 WMU458774:WMU458776 WWQ458774:WWQ458776 AI524310:AI524312 KE524310:KE524312 UA524310:UA524312 ADW524310:ADW524312 ANS524310:ANS524312 AXO524310:AXO524312 BHK524310:BHK524312 BRG524310:BRG524312 CBC524310:CBC524312 CKY524310:CKY524312 CUU524310:CUU524312 DEQ524310:DEQ524312 DOM524310:DOM524312 DYI524310:DYI524312 EIE524310:EIE524312 ESA524310:ESA524312 FBW524310:FBW524312 FLS524310:FLS524312 FVO524310:FVO524312 GFK524310:GFK524312 GPG524310:GPG524312 GZC524310:GZC524312 HIY524310:HIY524312 HSU524310:HSU524312 ICQ524310:ICQ524312 IMM524310:IMM524312 IWI524310:IWI524312 JGE524310:JGE524312 JQA524310:JQA524312 JZW524310:JZW524312 KJS524310:KJS524312 KTO524310:KTO524312 LDK524310:LDK524312 LNG524310:LNG524312 LXC524310:LXC524312 MGY524310:MGY524312 MQU524310:MQU524312 NAQ524310:NAQ524312 NKM524310:NKM524312 NUI524310:NUI524312 OEE524310:OEE524312 OOA524310:OOA524312 OXW524310:OXW524312 PHS524310:PHS524312 PRO524310:PRO524312 QBK524310:QBK524312 QLG524310:QLG524312 QVC524310:QVC524312 REY524310:REY524312 ROU524310:ROU524312 RYQ524310:RYQ524312 SIM524310:SIM524312 SSI524310:SSI524312 TCE524310:TCE524312 TMA524310:TMA524312 TVW524310:TVW524312 UFS524310:UFS524312 UPO524310:UPO524312 UZK524310:UZK524312 VJG524310:VJG524312 VTC524310:VTC524312 WCY524310:WCY524312 WMU524310:WMU524312 WWQ524310:WWQ524312 AI589846:AI589848 KE589846:KE589848 UA589846:UA589848 ADW589846:ADW589848 ANS589846:ANS589848 AXO589846:AXO589848 BHK589846:BHK589848 BRG589846:BRG589848 CBC589846:CBC589848 CKY589846:CKY589848 CUU589846:CUU589848 DEQ589846:DEQ589848 DOM589846:DOM589848 DYI589846:DYI589848 EIE589846:EIE589848 ESA589846:ESA589848 FBW589846:FBW589848 FLS589846:FLS589848 FVO589846:FVO589848 GFK589846:GFK589848 GPG589846:GPG589848 GZC589846:GZC589848 HIY589846:HIY589848 HSU589846:HSU589848 ICQ589846:ICQ589848 IMM589846:IMM589848 IWI589846:IWI589848 JGE589846:JGE589848 JQA589846:JQA589848 JZW589846:JZW589848 KJS589846:KJS589848 KTO589846:KTO589848 LDK589846:LDK589848 LNG589846:LNG589848 LXC589846:LXC589848 MGY589846:MGY589848 MQU589846:MQU589848 NAQ589846:NAQ589848 NKM589846:NKM589848 NUI589846:NUI589848 OEE589846:OEE589848 OOA589846:OOA589848 OXW589846:OXW589848 PHS589846:PHS589848 PRO589846:PRO589848 QBK589846:QBK589848 QLG589846:QLG589848 QVC589846:QVC589848 REY589846:REY589848 ROU589846:ROU589848 RYQ589846:RYQ589848 SIM589846:SIM589848 SSI589846:SSI589848 TCE589846:TCE589848 TMA589846:TMA589848 TVW589846:TVW589848 UFS589846:UFS589848 UPO589846:UPO589848 UZK589846:UZK589848 VJG589846:VJG589848 VTC589846:VTC589848 WCY589846:WCY589848 WMU589846:WMU589848 WWQ589846:WWQ589848 AI655382:AI655384 KE655382:KE655384 UA655382:UA655384 ADW655382:ADW655384 ANS655382:ANS655384 AXO655382:AXO655384 BHK655382:BHK655384 BRG655382:BRG655384 CBC655382:CBC655384 CKY655382:CKY655384 CUU655382:CUU655384 DEQ655382:DEQ655384 DOM655382:DOM655384 DYI655382:DYI655384 EIE655382:EIE655384 ESA655382:ESA655384 FBW655382:FBW655384 FLS655382:FLS655384 FVO655382:FVO655384 GFK655382:GFK655384 GPG655382:GPG655384 GZC655382:GZC655384 HIY655382:HIY655384 HSU655382:HSU655384 ICQ655382:ICQ655384 IMM655382:IMM655384 IWI655382:IWI655384 JGE655382:JGE655384 JQA655382:JQA655384 JZW655382:JZW655384 KJS655382:KJS655384 KTO655382:KTO655384 LDK655382:LDK655384 LNG655382:LNG655384 LXC655382:LXC655384 MGY655382:MGY655384 MQU655382:MQU655384 NAQ655382:NAQ655384 NKM655382:NKM655384 NUI655382:NUI655384 OEE655382:OEE655384 OOA655382:OOA655384 OXW655382:OXW655384 PHS655382:PHS655384 PRO655382:PRO655384 QBK655382:QBK655384 QLG655382:QLG655384 QVC655382:QVC655384 REY655382:REY655384 ROU655382:ROU655384 RYQ655382:RYQ655384 SIM655382:SIM655384 SSI655382:SSI655384 TCE655382:TCE655384 TMA655382:TMA655384 TVW655382:TVW655384 UFS655382:UFS655384 UPO655382:UPO655384 UZK655382:UZK655384 VJG655382:VJG655384 VTC655382:VTC655384 WCY655382:WCY655384 WMU655382:WMU655384 WWQ655382:WWQ655384 AI720918:AI720920 KE720918:KE720920 UA720918:UA720920 ADW720918:ADW720920 ANS720918:ANS720920 AXO720918:AXO720920 BHK720918:BHK720920 BRG720918:BRG720920 CBC720918:CBC720920 CKY720918:CKY720920 CUU720918:CUU720920 DEQ720918:DEQ720920 DOM720918:DOM720920 DYI720918:DYI720920 EIE720918:EIE720920 ESA720918:ESA720920 FBW720918:FBW720920 FLS720918:FLS720920 FVO720918:FVO720920 GFK720918:GFK720920 GPG720918:GPG720920 GZC720918:GZC720920 HIY720918:HIY720920 HSU720918:HSU720920 ICQ720918:ICQ720920 IMM720918:IMM720920 IWI720918:IWI720920 JGE720918:JGE720920 JQA720918:JQA720920 JZW720918:JZW720920 KJS720918:KJS720920 KTO720918:KTO720920 LDK720918:LDK720920 LNG720918:LNG720920 LXC720918:LXC720920 MGY720918:MGY720920 MQU720918:MQU720920 NAQ720918:NAQ720920 NKM720918:NKM720920 NUI720918:NUI720920 OEE720918:OEE720920 OOA720918:OOA720920 OXW720918:OXW720920 PHS720918:PHS720920 PRO720918:PRO720920 QBK720918:QBK720920 QLG720918:QLG720920 QVC720918:QVC720920 REY720918:REY720920 ROU720918:ROU720920 RYQ720918:RYQ720920 SIM720918:SIM720920 SSI720918:SSI720920 TCE720918:TCE720920 TMA720918:TMA720920 TVW720918:TVW720920 UFS720918:UFS720920 UPO720918:UPO720920 UZK720918:UZK720920 VJG720918:VJG720920 VTC720918:VTC720920 WCY720918:WCY720920 WMU720918:WMU720920 WWQ720918:WWQ720920 AI786454:AI786456 KE786454:KE786456 UA786454:UA786456 ADW786454:ADW786456 ANS786454:ANS786456 AXO786454:AXO786456 BHK786454:BHK786456 BRG786454:BRG786456 CBC786454:CBC786456 CKY786454:CKY786456 CUU786454:CUU786456 DEQ786454:DEQ786456 DOM786454:DOM786456 DYI786454:DYI786456 EIE786454:EIE786456 ESA786454:ESA786456 FBW786454:FBW786456 FLS786454:FLS786456 FVO786454:FVO786456 GFK786454:GFK786456 GPG786454:GPG786456 GZC786454:GZC786456 HIY786454:HIY786456 HSU786454:HSU786456 ICQ786454:ICQ786456 IMM786454:IMM786456 IWI786454:IWI786456 JGE786454:JGE786456 JQA786454:JQA786456 JZW786454:JZW786456 KJS786454:KJS786456 KTO786454:KTO786456 LDK786454:LDK786456 LNG786454:LNG786456 LXC786454:LXC786456 MGY786454:MGY786456 MQU786454:MQU786456 NAQ786454:NAQ786456 NKM786454:NKM786456 NUI786454:NUI786456 OEE786454:OEE786456 OOA786454:OOA786456 OXW786454:OXW786456 PHS786454:PHS786456 PRO786454:PRO786456 QBK786454:QBK786456 QLG786454:QLG786456 QVC786454:QVC786456 REY786454:REY786456 ROU786454:ROU786456 RYQ786454:RYQ786456 SIM786454:SIM786456 SSI786454:SSI786456 TCE786454:TCE786456 TMA786454:TMA786456 TVW786454:TVW786456 UFS786454:UFS786456 UPO786454:UPO786456 UZK786454:UZK786456 VJG786454:VJG786456 VTC786454:VTC786456 WCY786454:WCY786456 WMU786454:WMU786456 WWQ786454:WWQ786456 AI851990:AI851992 KE851990:KE851992 UA851990:UA851992 ADW851990:ADW851992 ANS851990:ANS851992 AXO851990:AXO851992 BHK851990:BHK851992 BRG851990:BRG851992 CBC851990:CBC851992 CKY851990:CKY851992 CUU851990:CUU851992 DEQ851990:DEQ851992 DOM851990:DOM851992 DYI851990:DYI851992 EIE851990:EIE851992 ESA851990:ESA851992 FBW851990:FBW851992 FLS851990:FLS851992 FVO851990:FVO851992 GFK851990:GFK851992 GPG851990:GPG851992 GZC851990:GZC851992 HIY851990:HIY851992 HSU851990:HSU851992 ICQ851990:ICQ851992 IMM851990:IMM851992 IWI851990:IWI851992 JGE851990:JGE851992 JQA851990:JQA851992 JZW851990:JZW851992 KJS851990:KJS851992 KTO851990:KTO851992 LDK851990:LDK851992 LNG851990:LNG851992 LXC851990:LXC851992 MGY851990:MGY851992 MQU851990:MQU851992 NAQ851990:NAQ851992 NKM851990:NKM851992 NUI851990:NUI851992 OEE851990:OEE851992 OOA851990:OOA851992 OXW851990:OXW851992 PHS851990:PHS851992 PRO851990:PRO851992 QBK851990:QBK851992 QLG851990:QLG851992 QVC851990:QVC851992 REY851990:REY851992 ROU851990:ROU851992 RYQ851990:RYQ851992 SIM851990:SIM851992 SSI851990:SSI851992 TCE851990:TCE851992 TMA851990:TMA851992 TVW851990:TVW851992 UFS851990:UFS851992 UPO851990:UPO851992 UZK851990:UZK851992 VJG851990:VJG851992 VTC851990:VTC851992 WCY851990:WCY851992 WMU851990:WMU851992 WWQ851990:WWQ851992 AI917526:AI917528 KE917526:KE917528 UA917526:UA917528 ADW917526:ADW917528 ANS917526:ANS917528 AXO917526:AXO917528 BHK917526:BHK917528 BRG917526:BRG917528 CBC917526:CBC917528 CKY917526:CKY917528 CUU917526:CUU917528 DEQ917526:DEQ917528 DOM917526:DOM917528 DYI917526:DYI917528 EIE917526:EIE917528 ESA917526:ESA917528 FBW917526:FBW917528 FLS917526:FLS917528 FVO917526:FVO917528 GFK917526:GFK917528 GPG917526:GPG917528 GZC917526:GZC917528 HIY917526:HIY917528 HSU917526:HSU917528 ICQ917526:ICQ917528 IMM917526:IMM917528 IWI917526:IWI917528 JGE917526:JGE917528 JQA917526:JQA917528 JZW917526:JZW917528 KJS917526:KJS917528 KTO917526:KTO917528 LDK917526:LDK917528 LNG917526:LNG917528 LXC917526:LXC917528 MGY917526:MGY917528 MQU917526:MQU917528 NAQ917526:NAQ917528 NKM917526:NKM917528 NUI917526:NUI917528 OEE917526:OEE917528 OOA917526:OOA917528 OXW917526:OXW917528 PHS917526:PHS917528 PRO917526:PRO917528 QBK917526:QBK917528 QLG917526:QLG917528 QVC917526:QVC917528 REY917526:REY917528 ROU917526:ROU917528 RYQ917526:RYQ917528 SIM917526:SIM917528 SSI917526:SSI917528 TCE917526:TCE917528 TMA917526:TMA917528 TVW917526:TVW917528 UFS917526:UFS917528 UPO917526:UPO917528 UZK917526:UZK917528 VJG917526:VJG917528 VTC917526:VTC917528 WCY917526:WCY917528 WMU917526:WMU917528 WWQ917526:WWQ917528 AI983062:AI983064 KE983062:KE983064 UA983062:UA983064 ADW983062:ADW983064 ANS983062:ANS983064 AXO983062:AXO983064 BHK983062:BHK983064 BRG983062:BRG983064 CBC983062:CBC983064 CKY983062:CKY983064 CUU983062:CUU983064 DEQ983062:DEQ983064 DOM983062:DOM983064 DYI983062:DYI983064 EIE983062:EIE983064 ESA983062:ESA983064 FBW983062:FBW983064 FLS983062:FLS983064 FVO983062:FVO983064 GFK983062:GFK983064 GPG983062:GPG983064 GZC983062:GZC983064 HIY983062:HIY983064 HSU983062:HSU983064 ICQ983062:ICQ983064 IMM983062:IMM983064 IWI983062:IWI983064 JGE983062:JGE983064 JQA983062:JQA983064 JZW983062:JZW983064 KJS983062:KJS983064 KTO983062:KTO983064 LDK983062:LDK983064 LNG983062:LNG983064 LXC983062:LXC983064 MGY983062:MGY983064 MQU983062:MQU983064 NAQ983062:NAQ983064 NKM983062:NKM983064 NUI983062:NUI983064 OEE983062:OEE983064 OOA983062:OOA983064 OXW983062:OXW983064 PHS983062:PHS983064 PRO983062:PRO983064 QBK983062:QBK983064 QLG983062:QLG983064 QVC983062:QVC983064 REY983062:REY983064 ROU983062:ROU983064 RYQ983062:RYQ983064 SIM983062:SIM983064 SSI983062:SSI983064 TCE983062:TCE983064 TMA983062:TMA983064 TVW983062:TVW983064 UFS983062:UFS983064 UPO983062:UPO983064 UZK983062:UZK983064 VJG983062:VJG983064 VTC983062:VTC983064 WCY983062:WCY983064 WMU983062:WMU983064 WWQ983062:WWQ983064 AG22:AG24 KC22:KC24 TY22:TY24 ADU22:ADU24 ANQ22:ANQ24 AXM22:AXM24 BHI22:BHI24 BRE22:BRE24 CBA22:CBA24 CKW22:CKW24 CUS22:CUS24 DEO22:DEO24 DOK22:DOK24 DYG22:DYG24 EIC22:EIC24 ERY22:ERY24 FBU22:FBU24 FLQ22:FLQ24 FVM22:FVM24 GFI22:GFI24 GPE22:GPE24 GZA22:GZA24 HIW22:HIW24 HSS22:HSS24 ICO22:ICO24 IMK22:IMK24 IWG22:IWG24 JGC22:JGC24 JPY22:JPY24 JZU22:JZU24 KJQ22:KJQ24 KTM22:KTM24 LDI22:LDI24 LNE22:LNE24 LXA22:LXA24 MGW22:MGW24 MQS22:MQS24 NAO22:NAO24 NKK22:NKK24 NUG22:NUG24 OEC22:OEC24 ONY22:ONY24 OXU22:OXU24 PHQ22:PHQ24 PRM22:PRM24 QBI22:QBI24 QLE22:QLE24 QVA22:QVA24 REW22:REW24 ROS22:ROS24 RYO22:RYO24 SIK22:SIK24 SSG22:SSG24 TCC22:TCC24 TLY22:TLY24 TVU22:TVU24 UFQ22:UFQ24 UPM22:UPM24 UZI22:UZI24 VJE22:VJE24 VTA22:VTA24 WCW22:WCW24 WMS22:WMS24 WWO22:WWO24 AG65558:AG65560 KC65558:KC65560 TY65558:TY65560 ADU65558:ADU65560 ANQ65558:ANQ65560 AXM65558:AXM65560 BHI65558:BHI65560 BRE65558:BRE65560 CBA65558:CBA65560 CKW65558:CKW65560 CUS65558:CUS65560 DEO65558:DEO65560 DOK65558:DOK65560 DYG65558:DYG65560 EIC65558:EIC65560 ERY65558:ERY65560 FBU65558:FBU65560 FLQ65558:FLQ65560 FVM65558:FVM65560 GFI65558:GFI65560 GPE65558:GPE65560 GZA65558:GZA65560 HIW65558:HIW65560 HSS65558:HSS65560 ICO65558:ICO65560 IMK65558:IMK65560 IWG65558:IWG65560 JGC65558:JGC65560 JPY65558:JPY65560 JZU65558:JZU65560 KJQ65558:KJQ65560 KTM65558:KTM65560 LDI65558:LDI65560 LNE65558:LNE65560 LXA65558:LXA65560 MGW65558:MGW65560 MQS65558:MQS65560 NAO65558:NAO65560 NKK65558:NKK65560 NUG65558:NUG65560 OEC65558:OEC65560 ONY65558:ONY65560 OXU65558:OXU65560 PHQ65558:PHQ65560 PRM65558:PRM65560 QBI65558:QBI65560 QLE65558:QLE65560 QVA65558:QVA65560 REW65558:REW65560 ROS65558:ROS65560 RYO65558:RYO65560 SIK65558:SIK65560 SSG65558:SSG65560 TCC65558:TCC65560 TLY65558:TLY65560 TVU65558:TVU65560 UFQ65558:UFQ65560 UPM65558:UPM65560 UZI65558:UZI65560 VJE65558:VJE65560 VTA65558:VTA65560 WCW65558:WCW65560 WMS65558:WMS65560 WWO65558:WWO65560 AG131094:AG131096 KC131094:KC131096 TY131094:TY131096 ADU131094:ADU131096 ANQ131094:ANQ131096 AXM131094:AXM131096 BHI131094:BHI131096 BRE131094:BRE131096 CBA131094:CBA131096 CKW131094:CKW131096 CUS131094:CUS131096 DEO131094:DEO131096 DOK131094:DOK131096 DYG131094:DYG131096 EIC131094:EIC131096 ERY131094:ERY131096 FBU131094:FBU131096 FLQ131094:FLQ131096 FVM131094:FVM131096 GFI131094:GFI131096 GPE131094:GPE131096 GZA131094:GZA131096 HIW131094:HIW131096 HSS131094:HSS131096 ICO131094:ICO131096 IMK131094:IMK131096 IWG131094:IWG131096 JGC131094:JGC131096 JPY131094:JPY131096 JZU131094:JZU131096 KJQ131094:KJQ131096 KTM131094:KTM131096 LDI131094:LDI131096 LNE131094:LNE131096 LXA131094:LXA131096 MGW131094:MGW131096 MQS131094:MQS131096 NAO131094:NAO131096 NKK131094:NKK131096 NUG131094:NUG131096 OEC131094:OEC131096 ONY131094:ONY131096 OXU131094:OXU131096 PHQ131094:PHQ131096 PRM131094:PRM131096 QBI131094:QBI131096 QLE131094:QLE131096 QVA131094:QVA131096 REW131094:REW131096 ROS131094:ROS131096 RYO131094:RYO131096 SIK131094:SIK131096 SSG131094:SSG131096 TCC131094:TCC131096 TLY131094:TLY131096 TVU131094:TVU131096 UFQ131094:UFQ131096 UPM131094:UPM131096 UZI131094:UZI131096 VJE131094:VJE131096 VTA131094:VTA131096 WCW131094:WCW131096 WMS131094:WMS131096 WWO131094:WWO131096 AG196630:AG196632 KC196630:KC196632 TY196630:TY196632 ADU196630:ADU196632 ANQ196630:ANQ196632 AXM196630:AXM196632 BHI196630:BHI196632 BRE196630:BRE196632 CBA196630:CBA196632 CKW196630:CKW196632 CUS196630:CUS196632 DEO196630:DEO196632 DOK196630:DOK196632 DYG196630:DYG196632 EIC196630:EIC196632 ERY196630:ERY196632 FBU196630:FBU196632 FLQ196630:FLQ196632 FVM196630:FVM196632 GFI196630:GFI196632 GPE196630:GPE196632 GZA196630:GZA196632 HIW196630:HIW196632 HSS196630:HSS196632 ICO196630:ICO196632 IMK196630:IMK196632 IWG196630:IWG196632 JGC196630:JGC196632 JPY196630:JPY196632 JZU196630:JZU196632 KJQ196630:KJQ196632 KTM196630:KTM196632 LDI196630:LDI196632 LNE196630:LNE196632 LXA196630:LXA196632 MGW196630:MGW196632 MQS196630:MQS196632 NAO196630:NAO196632 NKK196630:NKK196632 NUG196630:NUG196632 OEC196630:OEC196632 ONY196630:ONY196632 OXU196630:OXU196632 PHQ196630:PHQ196632 PRM196630:PRM196632 QBI196630:QBI196632 QLE196630:QLE196632 QVA196630:QVA196632 REW196630:REW196632 ROS196630:ROS196632 RYO196630:RYO196632 SIK196630:SIK196632 SSG196630:SSG196632 TCC196630:TCC196632 TLY196630:TLY196632 TVU196630:TVU196632 UFQ196630:UFQ196632 UPM196630:UPM196632 UZI196630:UZI196632 VJE196630:VJE196632 VTA196630:VTA196632 WCW196630:WCW196632 WMS196630:WMS196632 WWO196630:WWO196632 AG262166:AG262168 KC262166:KC262168 TY262166:TY262168 ADU262166:ADU262168 ANQ262166:ANQ262168 AXM262166:AXM262168 BHI262166:BHI262168 BRE262166:BRE262168 CBA262166:CBA262168 CKW262166:CKW262168 CUS262166:CUS262168 DEO262166:DEO262168 DOK262166:DOK262168 DYG262166:DYG262168 EIC262166:EIC262168 ERY262166:ERY262168 FBU262166:FBU262168 FLQ262166:FLQ262168 FVM262166:FVM262168 GFI262166:GFI262168 GPE262166:GPE262168 GZA262166:GZA262168 HIW262166:HIW262168 HSS262166:HSS262168 ICO262166:ICO262168 IMK262166:IMK262168 IWG262166:IWG262168 JGC262166:JGC262168 JPY262166:JPY262168 JZU262166:JZU262168 KJQ262166:KJQ262168 KTM262166:KTM262168 LDI262166:LDI262168 LNE262166:LNE262168 LXA262166:LXA262168 MGW262166:MGW262168 MQS262166:MQS262168 NAO262166:NAO262168 NKK262166:NKK262168 NUG262166:NUG262168 OEC262166:OEC262168 ONY262166:ONY262168 OXU262166:OXU262168 PHQ262166:PHQ262168 PRM262166:PRM262168 QBI262166:QBI262168 QLE262166:QLE262168 QVA262166:QVA262168 REW262166:REW262168 ROS262166:ROS262168 RYO262166:RYO262168 SIK262166:SIK262168 SSG262166:SSG262168 TCC262166:TCC262168 TLY262166:TLY262168 TVU262166:TVU262168 UFQ262166:UFQ262168 UPM262166:UPM262168 UZI262166:UZI262168 VJE262166:VJE262168 VTA262166:VTA262168 WCW262166:WCW262168 WMS262166:WMS262168 WWO262166:WWO262168 AG327702:AG327704 KC327702:KC327704 TY327702:TY327704 ADU327702:ADU327704 ANQ327702:ANQ327704 AXM327702:AXM327704 BHI327702:BHI327704 BRE327702:BRE327704 CBA327702:CBA327704 CKW327702:CKW327704 CUS327702:CUS327704 DEO327702:DEO327704 DOK327702:DOK327704 DYG327702:DYG327704 EIC327702:EIC327704 ERY327702:ERY327704 FBU327702:FBU327704 FLQ327702:FLQ327704 FVM327702:FVM327704 GFI327702:GFI327704 GPE327702:GPE327704 GZA327702:GZA327704 HIW327702:HIW327704 HSS327702:HSS327704 ICO327702:ICO327704 IMK327702:IMK327704 IWG327702:IWG327704 JGC327702:JGC327704 JPY327702:JPY327704 JZU327702:JZU327704 KJQ327702:KJQ327704 KTM327702:KTM327704 LDI327702:LDI327704 LNE327702:LNE327704 LXA327702:LXA327704 MGW327702:MGW327704 MQS327702:MQS327704 NAO327702:NAO327704 NKK327702:NKK327704 NUG327702:NUG327704 OEC327702:OEC327704 ONY327702:ONY327704 OXU327702:OXU327704 PHQ327702:PHQ327704 PRM327702:PRM327704 QBI327702:QBI327704 QLE327702:QLE327704 QVA327702:QVA327704 REW327702:REW327704 ROS327702:ROS327704 RYO327702:RYO327704 SIK327702:SIK327704 SSG327702:SSG327704 TCC327702:TCC327704 TLY327702:TLY327704 TVU327702:TVU327704 UFQ327702:UFQ327704 UPM327702:UPM327704 UZI327702:UZI327704 VJE327702:VJE327704 VTA327702:VTA327704 WCW327702:WCW327704 WMS327702:WMS327704 WWO327702:WWO327704 AG393238:AG393240 KC393238:KC393240 TY393238:TY393240 ADU393238:ADU393240 ANQ393238:ANQ393240 AXM393238:AXM393240 BHI393238:BHI393240 BRE393238:BRE393240 CBA393238:CBA393240 CKW393238:CKW393240 CUS393238:CUS393240 DEO393238:DEO393240 DOK393238:DOK393240 DYG393238:DYG393240 EIC393238:EIC393240 ERY393238:ERY393240 FBU393238:FBU393240 FLQ393238:FLQ393240 FVM393238:FVM393240 GFI393238:GFI393240 GPE393238:GPE393240 GZA393238:GZA393240 HIW393238:HIW393240 HSS393238:HSS393240 ICO393238:ICO393240 IMK393238:IMK393240 IWG393238:IWG393240 JGC393238:JGC393240 JPY393238:JPY393240 JZU393238:JZU393240 KJQ393238:KJQ393240 KTM393238:KTM393240 LDI393238:LDI393240 LNE393238:LNE393240 LXA393238:LXA393240 MGW393238:MGW393240 MQS393238:MQS393240 NAO393238:NAO393240 NKK393238:NKK393240 NUG393238:NUG393240 OEC393238:OEC393240 ONY393238:ONY393240 OXU393238:OXU393240 PHQ393238:PHQ393240 PRM393238:PRM393240 QBI393238:QBI393240 QLE393238:QLE393240 QVA393238:QVA393240 REW393238:REW393240 ROS393238:ROS393240 RYO393238:RYO393240 SIK393238:SIK393240 SSG393238:SSG393240 TCC393238:TCC393240 TLY393238:TLY393240 TVU393238:TVU393240 UFQ393238:UFQ393240 UPM393238:UPM393240 UZI393238:UZI393240 VJE393238:VJE393240 VTA393238:VTA393240 WCW393238:WCW393240 WMS393238:WMS393240 WWO393238:WWO393240 AG458774:AG458776 KC458774:KC458776 TY458774:TY458776 ADU458774:ADU458776 ANQ458774:ANQ458776 AXM458774:AXM458776 BHI458774:BHI458776 BRE458774:BRE458776 CBA458774:CBA458776 CKW458774:CKW458776 CUS458774:CUS458776 DEO458774:DEO458776 DOK458774:DOK458776 DYG458774:DYG458776 EIC458774:EIC458776 ERY458774:ERY458776 FBU458774:FBU458776 FLQ458774:FLQ458776 FVM458774:FVM458776 GFI458774:GFI458776 GPE458774:GPE458776 GZA458774:GZA458776 HIW458774:HIW458776 HSS458774:HSS458776 ICO458774:ICO458776 IMK458774:IMK458776 IWG458774:IWG458776 JGC458774:JGC458776 JPY458774:JPY458776 JZU458774:JZU458776 KJQ458774:KJQ458776 KTM458774:KTM458776 LDI458774:LDI458776 LNE458774:LNE458776 LXA458774:LXA458776 MGW458774:MGW458776 MQS458774:MQS458776 NAO458774:NAO458776 NKK458774:NKK458776 NUG458774:NUG458776 OEC458774:OEC458776 ONY458774:ONY458776 OXU458774:OXU458776 PHQ458774:PHQ458776 PRM458774:PRM458776 QBI458774:QBI458776 QLE458774:QLE458776 QVA458774:QVA458776 REW458774:REW458776 ROS458774:ROS458776 RYO458774:RYO458776 SIK458774:SIK458776 SSG458774:SSG458776 TCC458774:TCC458776 TLY458774:TLY458776 TVU458774:TVU458776 UFQ458774:UFQ458776 UPM458774:UPM458776 UZI458774:UZI458776 VJE458774:VJE458776 VTA458774:VTA458776 WCW458774:WCW458776 WMS458774:WMS458776 WWO458774:WWO458776 AG524310:AG524312 KC524310:KC524312 TY524310:TY524312 ADU524310:ADU524312 ANQ524310:ANQ524312 AXM524310:AXM524312 BHI524310:BHI524312 BRE524310:BRE524312 CBA524310:CBA524312 CKW524310:CKW524312 CUS524310:CUS524312 DEO524310:DEO524312 DOK524310:DOK524312 DYG524310:DYG524312 EIC524310:EIC524312 ERY524310:ERY524312 FBU524310:FBU524312 FLQ524310:FLQ524312 FVM524310:FVM524312 GFI524310:GFI524312 GPE524310:GPE524312 GZA524310:GZA524312 HIW524310:HIW524312 HSS524310:HSS524312 ICO524310:ICO524312 IMK524310:IMK524312 IWG524310:IWG524312 JGC524310:JGC524312 JPY524310:JPY524312 JZU524310:JZU524312 KJQ524310:KJQ524312 KTM524310:KTM524312 LDI524310:LDI524312 LNE524310:LNE524312 LXA524310:LXA524312 MGW524310:MGW524312 MQS524310:MQS524312 NAO524310:NAO524312 NKK524310:NKK524312 NUG524310:NUG524312 OEC524310:OEC524312 ONY524310:ONY524312 OXU524310:OXU524312 PHQ524310:PHQ524312 PRM524310:PRM524312 QBI524310:QBI524312 QLE524310:QLE524312 QVA524310:QVA524312 REW524310:REW524312 ROS524310:ROS524312 RYO524310:RYO524312 SIK524310:SIK524312 SSG524310:SSG524312 TCC524310:TCC524312 TLY524310:TLY524312 TVU524310:TVU524312 UFQ524310:UFQ524312 UPM524310:UPM524312 UZI524310:UZI524312 VJE524310:VJE524312 VTA524310:VTA524312 WCW524310:WCW524312 WMS524310:WMS524312 WWO524310:WWO524312 AG589846:AG589848 KC589846:KC589848 TY589846:TY589848 ADU589846:ADU589848 ANQ589846:ANQ589848 AXM589846:AXM589848 BHI589846:BHI589848 BRE589846:BRE589848 CBA589846:CBA589848 CKW589846:CKW589848 CUS589846:CUS589848 DEO589846:DEO589848 DOK589846:DOK589848 DYG589846:DYG589848 EIC589846:EIC589848 ERY589846:ERY589848 FBU589846:FBU589848 FLQ589846:FLQ589848 FVM589846:FVM589848 GFI589846:GFI589848 GPE589846:GPE589848 GZA589846:GZA589848 HIW589846:HIW589848 HSS589846:HSS589848 ICO589846:ICO589848 IMK589846:IMK589848 IWG589846:IWG589848 JGC589846:JGC589848 JPY589846:JPY589848 JZU589846:JZU589848 KJQ589846:KJQ589848 KTM589846:KTM589848 LDI589846:LDI589848 LNE589846:LNE589848 LXA589846:LXA589848 MGW589846:MGW589848 MQS589846:MQS589848 NAO589846:NAO589848 NKK589846:NKK589848 NUG589846:NUG589848 OEC589846:OEC589848 ONY589846:ONY589848 OXU589846:OXU589848 PHQ589846:PHQ589848 PRM589846:PRM589848 QBI589846:QBI589848 QLE589846:QLE589848 QVA589846:QVA589848 REW589846:REW589848 ROS589846:ROS589848 RYO589846:RYO589848 SIK589846:SIK589848 SSG589846:SSG589848 TCC589846:TCC589848 TLY589846:TLY589848 TVU589846:TVU589848 UFQ589846:UFQ589848 UPM589846:UPM589848 UZI589846:UZI589848 VJE589846:VJE589848 VTA589846:VTA589848 WCW589846:WCW589848 WMS589846:WMS589848 WWO589846:WWO589848 AG655382:AG655384 KC655382:KC655384 TY655382:TY655384 ADU655382:ADU655384 ANQ655382:ANQ655384 AXM655382:AXM655384 BHI655382:BHI655384 BRE655382:BRE655384 CBA655382:CBA655384 CKW655382:CKW655384 CUS655382:CUS655384 DEO655382:DEO655384 DOK655382:DOK655384 DYG655382:DYG655384 EIC655382:EIC655384 ERY655382:ERY655384 FBU655382:FBU655384 FLQ655382:FLQ655384 FVM655382:FVM655384 GFI655382:GFI655384 GPE655382:GPE655384 GZA655382:GZA655384 HIW655382:HIW655384 HSS655382:HSS655384 ICO655382:ICO655384 IMK655382:IMK655384 IWG655382:IWG655384 JGC655382:JGC655384 JPY655382:JPY655384 JZU655382:JZU655384 KJQ655382:KJQ655384 KTM655382:KTM655384 LDI655382:LDI655384 LNE655382:LNE655384 LXA655382:LXA655384 MGW655382:MGW655384 MQS655382:MQS655384 NAO655382:NAO655384 NKK655382:NKK655384 NUG655382:NUG655384 OEC655382:OEC655384 ONY655382:ONY655384 OXU655382:OXU655384 PHQ655382:PHQ655384 PRM655382:PRM655384 QBI655382:QBI655384 QLE655382:QLE655384 QVA655382:QVA655384 REW655382:REW655384 ROS655382:ROS655384 RYO655382:RYO655384 SIK655382:SIK655384 SSG655382:SSG655384 TCC655382:TCC655384 TLY655382:TLY655384 TVU655382:TVU655384 UFQ655382:UFQ655384 UPM655382:UPM655384 UZI655382:UZI655384 VJE655382:VJE655384 VTA655382:VTA655384 WCW655382:WCW655384 WMS655382:WMS655384 WWO655382:WWO655384 AG720918:AG720920 KC720918:KC720920 TY720918:TY720920 ADU720918:ADU720920 ANQ720918:ANQ720920 AXM720918:AXM720920 BHI720918:BHI720920 BRE720918:BRE720920 CBA720918:CBA720920 CKW720918:CKW720920 CUS720918:CUS720920 DEO720918:DEO720920 DOK720918:DOK720920 DYG720918:DYG720920 EIC720918:EIC720920 ERY720918:ERY720920 FBU720918:FBU720920 FLQ720918:FLQ720920 FVM720918:FVM720920 GFI720918:GFI720920 GPE720918:GPE720920 GZA720918:GZA720920 HIW720918:HIW720920 HSS720918:HSS720920 ICO720918:ICO720920 IMK720918:IMK720920 IWG720918:IWG720920 JGC720918:JGC720920 JPY720918:JPY720920 JZU720918:JZU720920 KJQ720918:KJQ720920 KTM720918:KTM720920 LDI720918:LDI720920 LNE720918:LNE720920 LXA720918:LXA720920 MGW720918:MGW720920 MQS720918:MQS720920 NAO720918:NAO720920 NKK720918:NKK720920 NUG720918:NUG720920 OEC720918:OEC720920 ONY720918:ONY720920 OXU720918:OXU720920 PHQ720918:PHQ720920 PRM720918:PRM720920 QBI720918:QBI720920 QLE720918:QLE720920 QVA720918:QVA720920 REW720918:REW720920 ROS720918:ROS720920 RYO720918:RYO720920 SIK720918:SIK720920 SSG720918:SSG720920 TCC720918:TCC720920 TLY720918:TLY720920 TVU720918:TVU720920 UFQ720918:UFQ720920 UPM720918:UPM720920 UZI720918:UZI720920 VJE720918:VJE720920 VTA720918:VTA720920 WCW720918:WCW720920 WMS720918:WMS720920 WWO720918:WWO720920 AG786454:AG786456 KC786454:KC786456 TY786454:TY786456 ADU786454:ADU786456 ANQ786454:ANQ786456 AXM786454:AXM786456 BHI786454:BHI786456 BRE786454:BRE786456 CBA786454:CBA786456 CKW786454:CKW786456 CUS786454:CUS786456 DEO786454:DEO786456 DOK786454:DOK786456 DYG786454:DYG786456 EIC786454:EIC786456 ERY786454:ERY786456 FBU786454:FBU786456 FLQ786454:FLQ786456 FVM786454:FVM786456 GFI786454:GFI786456 GPE786454:GPE786456 GZA786454:GZA786456 HIW786454:HIW786456 HSS786454:HSS786456 ICO786454:ICO786456 IMK786454:IMK786456 IWG786454:IWG786456 JGC786454:JGC786456 JPY786454:JPY786456 JZU786454:JZU786456 KJQ786454:KJQ786456 KTM786454:KTM786456 LDI786454:LDI786456 LNE786454:LNE786456 LXA786454:LXA786456 MGW786454:MGW786456 MQS786454:MQS786456 NAO786454:NAO786456 NKK786454:NKK786456 NUG786454:NUG786456 OEC786454:OEC786456 ONY786454:ONY786456 OXU786454:OXU786456 PHQ786454:PHQ786456 PRM786454:PRM786456 QBI786454:QBI786456 QLE786454:QLE786456 QVA786454:QVA786456 REW786454:REW786456 ROS786454:ROS786456 RYO786454:RYO786456 SIK786454:SIK786456 SSG786454:SSG786456 TCC786454:TCC786456 TLY786454:TLY786456 TVU786454:TVU786456 UFQ786454:UFQ786456 UPM786454:UPM786456 UZI786454:UZI786456 VJE786454:VJE786456 VTA786454:VTA786456 WCW786454:WCW786456 WMS786454:WMS786456 WWO786454:WWO786456 AG851990:AG851992 KC851990:KC851992 TY851990:TY851992 ADU851990:ADU851992 ANQ851990:ANQ851992 AXM851990:AXM851992 BHI851990:BHI851992 BRE851990:BRE851992 CBA851990:CBA851992 CKW851990:CKW851992 CUS851990:CUS851992 DEO851990:DEO851992 DOK851990:DOK851992 DYG851990:DYG851992 EIC851990:EIC851992 ERY851990:ERY851992 FBU851990:FBU851992 FLQ851990:FLQ851992 FVM851990:FVM851992 GFI851990:GFI851992 GPE851990:GPE851992 GZA851990:GZA851992 HIW851990:HIW851992 HSS851990:HSS851992 ICO851990:ICO851992 IMK851990:IMK851992 IWG851990:IWG851992 JGC851990:JGC851992 JPY851990:JPY851992 JZU851990:JZU851992 KJQ851990:KJQ851992 KTM851990:KTM851992 LDI851990:LDI851992 LNE851990:LNE851992 LXA851990:LXA851992 MGW851990:MGW851992 MQS851990:MQS851992 NAO851990:NAO851992 NKK851990:NKK851992 NUG851990:NUG851992 OEC851990:OEC851992 ONY851990:ONY851992 OXU851990:OXU851992 PHQ851990:PHQ851992 PRM851990:PRM851992 QBI851990:QBI851992 QLE851990:QLE851992 QVA851990:QVA851992 REW851990:REW851992 ROS851990:ROS851992 RYO851990:RYO851992 SIK851990:SIK851992 SSG851990:SSG851992 TCC851990:TCC851992 TLY851990:TLY851992 TVU851990:TVU851992 UFQ851990:UFQ851992 UPM851990:UPM851992 UZI851990:UZI851992 VJE851990:VJE851992 VTA851990:VTA851992 WCW851990:WCW851992 WMS851990:WMS851992 WWO851990:WWO851992 AG917526:AG917528 KC917526:KC917528 TY917526:TY917528 ADU917526:ADU917528 ANQ917526:ANQ917528 AXM917526:AXM917528 BHI917526:BHI917528 BRE917526:BRE917528 CBA917526:CBA917528 CKW917526:CKW917528 CUS917526:CUS917528 DEO917526:DEO917528 DOK917526:DOK917528 DYG917526:DYG917528 EIC917526:EIC917528 ERY917526:ERY917528 FBU917526:FBU917528 FLQ917526:FLQ917528 FVM917526:FVM917528 GFI917526:GFI917528 GPE917526:GPE917528 GZA917526:GZA917528 HIW917526:HIW917528 HSS917526:HSS917528 ICO917526:ICO917528 IMK917526:IMK917528 IWG917526:IWG917528 JGC917526:JGC917528 JPY917526:JPY917528 JZU917526:JZU917528 KJQ917526:KJQ917528 KTM917526:KTM917528 LDI917526:LDI917528 LNE917526:LNE917528 LXA917526:LXA917528 MGW917526:MGW917528 MQS917526:MQS917528 NAO917526:NAO917528 NKK917526:NKK917528 NUG917526:NUG917528 OEC917526:OEC917528 ONY917526:ONY917528 OXU917526:OXU917528 PHQ917526:PHQ917528 PRM917526:PRM917528 QBI917526:QBI917528 QLE917526:QLE917528 QVA917526:QVA917528 REW917526:REW917528 ROS917526:ROS917528 RYO917526:RYO917528 SIK917526:SIK917528 SSG917526:SSG917528 TCC917526:TCC917528 TLY917526:TLY917528 TVU917526:TVU917528 UFQ917526:UFQ917528 UPM917526:UPM917528 UZI917526:UZI917528 VJE917526:VJE917528 VTA917526:VTA917528 WCW917526:WCW917528 WMS917526:WMS917528 WWO917526:WWO917528 AG983062:AG983064 KC983062:KC983064 TY983062:TY983064 ADU983062:ADU983064 ANQ983062:ANQ983064 AXM983062:AXM983064 BHI983062:BHI983064 BRE983062:BRE983064 CBA983062:CBA983064 CKW983062:CKW983064 CUS983062:CUS983064 DEO983062:DEO983064 DOK983062:DOK983064 DYG983062:DYG983064 EIC983062:EIC983064 ERY983062:ERY983064 FBU983062:FBU983064 FLQ983062:FLQ983064 FVM983062:FVM983064 GFI983062:GFI983064 GPE983062:GPE983064 GZA983062:GZA983064 HIW983062:HIW983064 HSS983062:HSS983064 ICO983062:ICO983064 IMK983062:IMK983064 IWG983062:IWG983064 JGC983062:JGC983064 JPY983062:JPY983064 JZU983062:JZU983064 KJQ983062:KJQ983064 KTM983062:KTM983064 LDI983062:LDI983064 LNE983062:LNE983064 LXA983062:LXA983064 MGW983062:MGW983064 MQS983062:MQS983064 NAO983062:NAO983064 NKK983062:NKK983064 NUG983062:NUG983064 OEC983062:OEC983064 ONY983062:ONY983064 OXU983062:OXU983064 PHQ983062:PHQ983064 PRM983062:PRM983064 QBI983062:QBI983064 QLE983062:QLE983064 QVA983062:QVA983064 REW983062:REW983064 ROS983062:ROS983064 RYO983062:RYO983064 SIK983062:SIK983064 SSG983062:SSG983064 TCC983062:TCC983064 TLY983062:TLY983064 TVU983062:TVU983064 UFQ983062:UFQ983064 UPM983062:UPM983064 UZI983062:UZI983064 VJE983062:VJE983064 VTA983062:VTA983064 WCW983062:WCW983064 WMS983062:WMS983064 WWO983062:WWO983064 W40 JS40 TO40 ADK40 ANG40 AXC40 BGY40 BQU40 CAQ40 CKM40 CUI40 DEE40 DOA40 DXW40 EHS40 ERO40 FBK40 FLG40 FVC40 GEY40 GOU40 GYQ40 HIM40 HSI40 ICE40 IMA40 IVW40 JFS40 JPO40 JZK40 KJG40 KTC40 LCY40 LMU40 LWQ40 MGM40 MQI40 NAE40 NKA40 NTW40 ODS40 ONO40 OXK40 PHG40 PRC40 QAY40 QKU40 QUQ40 REM40 ROI40 RYE40 SIA40 SRW40 TBS40 TLO40 TVK40 UFG40 UPC40 UYY40 VIU40 VSQ40 WCM40 WMI40 WWE40 W65576 JS65576 TO65576 ADK65576 ANG65576 AXC65576 BGY65576 BQU65576 CAQ65576 CKM65576 CUI65576 DEE65576 DOA65576 DXW65576 EHS65576 ERO65576 FBK65576 FLG65576 FVC65576 GEY65576 GOU65576 GYQ65576 HIM65576 HSI65576 ICE65576 IMA65576 IVW65576 JFS65576 JPO65576 JZK65576 KJG65576 KTC65576 LCY65576 LMU65576 LWQ65576 MGM65576 MQI65576 NAE65576 NKA65576 NTW65576 ODS65576 ONO65576 OXK65576 PHG65576 PRC65576 QAY65576 QKU65576 QUQ65576 REM65576 ROI65576 RYE65576 SIA65576 SRW65576 TBS65576 TLO65576 TVK65576 UFG65576 UPC65576 UYY65576 VIU65576 VSQ65576 WCM65576 WMI65576 WWE65576 W131112 JS131112 TO131112 ADK131112 ANG131112 AXC131112 BGY131112 BQU131112 CAQ131112 CKM131112 CUI131112 DEE131112 DOA131112 DXW131112 EHS131112 ERO131112 FBK131112 FLG131112 FVC131112 GEY131112 GOU131112 GYQ131112 HIM131112 HSI131112 ICE131112 IMA131112 IVW131112 JFS131112 JPO131112 JZK131112 KJG131112 KTC131112 LCY131112 LMU131112 LWQ131112 MGM131112 MQI131112 NAE131112 NKA131112 NTW131112 ODS131112 ONO131112 OXK131112 PHG131112 PRC131112 QAY131112 QKU131112 QUQ131112 REM131112 ROI131112 RYE131112 SIA131112 SRW131112 TBS131112 TLO131112 TVK131112 UFG131112 UPC131112 UYY131112 VIU131112 VSQ131112 WCM131112 WMI131112 WWE131112 W196648 JS196648 TO196648 ADK196648 ANG196648 AXC196648 BGY196648 BQU196648 CAQ196648 CKM196648 CUI196648 DEE196648 DOA196648 DXW196648 EHS196648 ERO196648 FBK196648 FLG196648 FVC196648 GEY196648 GOU196648 GYQ196648 HIM196648 HSI196648 ICE196648 IMA196648 IVW196648 JFS196648 JPO196648 JZK196648 KJG196648 KTC196648 LCY196648 LMU196648 LWQ196648 MGM196648 MQI196648 NAE196648 NKA196648 NTW196648 ODS196648 ONO196648 OXK196648 PHG196648 PRC196648 QAY196648 QKU196648 QUQ196648 REM196648 ROI196648 RYE196648 SIA196648 SRW196648 TBS196648 TLO196648 TVK196648 UFG196648 UPC196648 UYY196648 VIU196648 VSQ196648 WCM196648 WMI196648 WWE196648 W262184 JS262184 TO262184 ADK262184 ANG262184 AXC262184 BGY262184 BQU262184 CAQ262184 CKM262184 CUI262184 DEE262184 DOA262184 DXW262184 EHS262184 ERO262184 FBK262184 FLG262184 FVC262184 GEY262184 GOU262184 GYQ262184 HIM262184 HSI262184 ICE262184 IMA262184 IVW262184 JFS262184 JPO262184 JZK262184 KJG262184 KTC262184 LCY262184 LMU262184 LWQ262184 MGM262184 MQI262184 NAE262184 NKA262184 NTW262184 ODS262184 ONO262184 OXK262184 PHG262184 PRC262184 QAY262184 QKU262184 QUQ262184 REM262184 ROI262184 RYE262184 SIA262184 SRW262184 TBS262184 TLO262184 TVK262184 UFG262184 UPC262184 UYY262184 VIU262184 VSQ262184 WCM262184 WMI262184 WWE262184 W327720 JS327720 TO327720 ADK327720 ANG327720 AXC327720 BGY327720 BQU327720 CAQ327720 CKM327720 CUI327720 DEE327720 DOA327720 DXW327720 EHS327720 ERO327720 FBK327720 FLG327720 FVC327720 GEY327720 GOU327720 GYQ327720 HIM327720 HSI327720 ICE327720 IMA327720 IVW327720 JFS327720 JPO327720 JZK327720 KJG327720 KTC327720 LCY327720 LMU327720 LWQ327720 MGM327720 MQI327720 NAE327720 NKA327720 NTW327720 ODS327720 ONO327720 OXK327720 PHG327720 PRC327720 QAY327720 QKU327720 QUQ327720 REM327720 ROI327720 RYE327720 SIA327720 SRW327720 TBS327720 TLO327720 TVK327720 UFG327720 UPC327720 UYY327720 VIU327720 VSQ327720 WCM327720 WMI327720 WWE327720 W393256 JS393256 TO393256 ADK393256 ANG393256 AXC393256 BGY393256 BQU393256 CAQ393256 CKM393256 CUI393256 DEE393256 DOA393256 DXW393256 EHS393256 ERO393256 FBK393256 FLG393256 FVC393256 GEY393256 GOU393256 GYQ393256 HIM393256 HSI393256 ICE393256 IMA393256 IVW393256 JFS393256 JPO393256 JZK393256 KJG393256 KTC393256 LCY393256 LMU393256 LWQ393256 MGM393256 MQI393256 NAE393256 NKA393256 NTW393256 ODS393256 ONO393256 OXK393256 PHG393256 PRC393256 QAY393256 QKU393256 QUQ393256 REM393256 ROI393256 RYE393256 SIA393256 SRW393256 TBS393256 TLO393256 TVK393256 UFG393256 UPC393256 UYY393256 VIU393256 VSQ393256 WCM393256 WMI393256 WWE393256 W458792 JS458792 TO458792 ADK458792 ANG458792 AXC458792 BGY458792 BQU458792 CAQ458792 CKM458792 CUI458792 DEE458792 DOA458792 DXW458792 EHS458792 ERO458792 FBK458792 FLG458792 FVC458792 GEY458792 GOU458792 GYQ458792 HIM458792 HSI458792 ICE458792 IMA458792 IVW458792 JFS458792 JPO458792 JZK458792 KJG458792 KTC458792 LCY458792 LMU458792 LWQ458792 MGM458792 MQI458792 NAE458792 NKA458792 NTW458792 ODS458792 ONO458792 OXK458792 PHG458792 PRC458792 QAY458792 QKU458792 QUQ458792 REM458792 ROI458792 RYE458792 SIA458792 SRW458792 TBS458792 TLO458792 TVK458792 UFG458792 UPC458792 UYY458792 VIU458792 VSQ458792 WCM458792 WMI458792 WWE458792 W524328 JS524328 TO524328 ADK524328 ANG524328 AXC524328 BGY524328 BQU524328 CAQ524328 CKM524328 CUI524328 DEE524328 DOA524328 DXW524328 EHS524328 ERO524328 FBK524328 FLG524328 FVC524328 GEY524328 GOU524328 GYQ524328 HIM524328 HSI524328 ICE524328 IMA524328 IVW524328 JFS524328 JPO524328 JZK524328 KJG524328 KTC524328 LCY524328 LMU524328 LWQ524328 MGM524328 MQI524328 NAE524328 NKA524328 NTW524328 ODS524328 ONO524328 OXK524328 PHG524328 PRC524328 QAY524328 QKU524328 QUQ524328 REM524328 ROI524328 RYE524328 SIA524328 SRW524328 TBS524328 TLO524328 TVK524328 UFG524328 UPC524328 UYY524328 VIU524328 VSQ524328 WCM524328 WMI524328 WWE524328 W589864 JS589864 TO589864 ADK589864 ANG589864 AXC589864 BGY589864 BQU589864 CAQ589864 CKM589864 CUI589864 DEE589864 DOA589864 DXW589864 EHS589864 ERO589864 FBK589864 FLG589864 FVC589864 GEY589864 GOU589864 GYQ589864 HIM589864 HSI589864 ICE589864 IMA589864 IVW589864 JFS589864 JPO589864 JZK589864 KJG589864 KTC589864 LCY589864 LMU589864 LWQ589864 MGM589864 MQI589864 NAE589864 NKA589864 NTW589864 ODS589864 ONO589864 OXK589864 PHG589864 PRC589864 QAY589864 QKU589864 QUQ589864 REM589864 ROI589864 RYE589864 SIA589864 SRW589864 TBS589864 TLO589864 TVK589864 UFG589864 UPC589864 UYY589864 VIU589864 VSQ589864 WCM589864 WMI589864 WWE589864 W655400 JS655400 TO655400 ADK655400 ANG655400 AXC655400 BGY655400 BQU655400 CAQ655400 CKM655400 CUI655400 DEE655400 DOA655400 DXW655400 EHS655400 ERO655400 FBK655400 FLG655400 FVC655400 GEY655400 GOU655400 GYQ655400 HIM655400 HSI655400 ICE655400 IMA655400 IVW655400 JFS655400 JPO655400 JZK655400 KJG655400 KTC655400 LCY655400 LMU655400 LWQ655400 MGM655400 MQI655400 NAE655400 NKA655400 NTW655400 ODS655400 ONO655400 OXK655400 PHG655400 PRC655400 QAY655400 QKU655400 QUQ655400 REM655400 ROI655400 RYE655400 SIA655400 SRW655400 TBS655400 TLO655400 TVK655400 UFG655400 UPC655400 UYY655400 VIU655400 VSQ655400 WCM655400 WMI655400 WWE655400 W720936 JS720936 TO720936 ADK720936 ANG720936 AXC720936 BGY720936 BQU720936 CAQ720936 CKM720936 CUI720936 DEE720936 DOA720936 DXW720936 EHS720936 ERO720936 FBK720936 FLG720936 FVC720936 GEY720936 GOU720936 GYQ720936 HIM720936 HSI720936 ICE720936 IMA720936 IVW720936 JFS720936 JPO720936 JZK720936 KJG720936 KTC720936 LCY720936 LMU720936 LWQ720936 MGM720936 MQI720936 NAE720936 NKA720936 NTW720936 ODS720936 ONO720936 OXK720936 PHG720936 PRC720936 QAY720936 QKU720936 QUQ720936 REM720936 ROI720936 RYE720936 SIA720936 SRW720936 TBS720936 TLO720936 TVK720936 UFG720936 UPC720936 UYY720936 VIU720936 VSQ720936 WCM720936 WMI720936 WWE720936 W786472 JS786472 TO786472 ADK786472 ANG786472 AXC786472 BGY786472 BQU786472 CAQ786472 CKM786472 CUI786472 DEE786472 DOA786472 DXW786472 EHS786472 ERO786472 FBK786472 FLG786472 FVC786472 GEY786472 GOU786472 GYQ786472 HIM786472 HSI786472 ICE786472 IMA786472 IVW786472 JFS786472 JPO786472 JZK786472 KJG786472 KTC786472 LCY786472 LMU786472 LWQ786472 MGM786472 MQI786472 NAE786472 NKA786472 NTW786472 ODS786472 ONO786472 OXK786472 PHG786472 PRC786472 QAY786472 QKU786472 QUQ786472 REM786472 ROI786472 RYE786472 SIA786472 SRW786472 TBS786472 TLO786472 TVK786472 UFG786472 UPC786472 UYY786472 VIU786472 VSQ786472 WCM786472 WMI786472 WWE786472 W852008 JS852008 TO852008 ADK852008 ANG852008 AXC852008 BGY852008 BQU852008 CAQ852008 CKM852008 CUI852008 DEE852008 DOA852008 DXW852008 EHS852008 ERO852008 FBK852008 FLG852008 FVC852008 GEY852008 GOU852008 GYQ852008 HIM852008 HSI852008 ICE852008 IMA852008 IVW852008 JFS852008 JPO852008 JZK852008 KJG852008 KTC852008 LCY852008 LMU852008 LWQ852008 MGM852008 MQI852008 NAE852008 NKA852008 NTW852008 ODS852008 ONO852008 OXK852008 PHG852008 PRC852008 QAY852008 QKU852008 QUQ852008 REM852008 ROI852008 RYE852008 SIA852008 SRW852008 TBS852008 TLO852008 TVK852008 UFG852008 UPC852008 UYY852008 VIU852008 VSQ852008 WCM852008 WMI852008 WWE852008 W917544 JS917544 TO917544 ADK917544 ANG917544 AXC917544 BGY917544 BQU917544 CAQ917544 CKM917544 CUI917544 DEE917544 DOA917544 DXW917544 EHS917544 ERO917544 FBK917544 FLG917544 FVC917544 GEY917544 GOU917544 GYQ917544 HIM917544 HSI917544 ICE917544 IMA917544 IVW917544 JFS917544 JPO917544 JZK917544 KJG917544 KTC917544 LCY917544 LMU917544 LWQ917544 MGM917544 MQI917544 NAE917544 NKA917544 NTW917544 ODS917544 ONO917544 OXK917544 PHG917544 PRC917544 QAY917544 QKU917544 QUQ917544 REM917544 ROI917544 RYE917544 SIA917544 SRW917544 TBS917544 TLO917544 TVK917544 UFG917544 UPC917544 UYY917544 VIU917544 VSQ917544 WCM917544 WMI917544 WWE917544 W983080 JS983080 TO983080 ADK983080 ANG983080 AXC983080 BGY983080 BQU983080 CAQ983080 CKM983080 CUI983080 DEE983080 DOA983080 DXW983080 EHS983080 ERO983080 FBK983080 FLG983080 FVC983080 GEY983080 GOU983080 GYQ983080 HIM983080 HSI983080 ICE983080 IMA983080 IVW983080 JFS983080 JPO983080 JZK983080 KJG983080 KTC983080 LCY983080 LMU983080 LWQ983080 MGM983080 MQI983080 NAE983080 NKA983080 NTW983080 ODS983080 ONO983080 OXK983080 PHG983080 PRC983080 QAY983080 QKU983080 QUQ983080 REM983080 ROI983080 RYE983080 SIA983080 SRW983080 TBS983080 TLO983080 TVK983080 UFG983080 UPC983080 UYY983080 VIU983080 VSQ983080 WCM983080 WMI983080 WWE983080 K42 JG42 TC42 ACY42 AMU42 AWQ42 BGM42 BQI42 CAE42 CKA42 CTW42 DDS42 DNO42 DXK42 EHG42 ERC42 FAY42 FKU42 FUQ42 GEM42 GOI42 GYE42 HIA42 HRW42 IBS42 ILO42 IVK42 JFG42 JPC42 JYY42 KIU42 KSQ42 LCM42 LMI42 LWE42 MGA42 MPW42 MZS42 NJO42 NTK42 ODG42 ONC42 OWY42 PGU42 PQQ42 QAM42 QKI42 QUE42 REA42 RNW42 RXS42 SHO42 SRK42 TBG42 TLC42 TUY42 UEU42 UOQ42 UYM42 VII42 VSE42 WCA42 WLW42 WVS42 K65578 JG65578 TC65578 ACY65578 AMU65578 AWQ65578 BGM65578 BQI65578 CAE65578 CKA65578 CTW65578 DDS65578 DNO65578 DXK65578 EHG65578 ERC65578 FAY65578 FKU65578 FUQ65578 GEM65578 GOI65578 GYE65578 HIA65578 HRW65578 IBS65578 ILO65578 IVK65578 JFG65578 JPC65578 JYY65578 KIU65578 KSQ65578 LCM65578 LMI65578 LWE65578 MGA65578 MPW65578 MZS65578 NJO65578 NTK65578 ODG65578 ONC65578 OWY65578 PGU65578 PQQ65578 QAM65578 QKI65578 QUE65578 REA65578 RNW65578 RXS65578 SHO65578 SRK65578 TBG65578 TLC65578 TUY65578 UEU65578 UOQ65578 UYM65578 VII65578 VSE65578 WCA65578 WLW65578 WVS65578 K131114 JG131114 TC131114 ACY131114 AMU131114 AWQ131114 BGM131114 BQI131114 CAE131114 CKA131114 CTW131114 DDS131114 DNO131114 DXK131114 EHG131114 ERC131114 FAY131114 FKU131114 FUQ131114 GEM131114 GOI131114 GYE131114 HIA131114 HRW131114 IBS131114 ILO131114 IVK131114 JFG131114 JPC131114 JYY131114 KIU131114 KSQ131114 LCM131114 LMI131114 LWE131114 MGA131114 MPW131114 MZS131114 NJO131114 NTK131114 ODG131114 ONC131114 OWY131114 PGU131114 PQQ131114 QAM131114 QKI131114 QUE131114 REA131114 RNW131114 RXS131114 SHO131114 SRK131114 TBG131114 TLC131114 TUY131114 UEU131114 UOQ131114 UYM131114 VII131114 VSE131114 WCA131114 WLW131114 WVS131114 K196650 JG196650 TC196650 ACY196650 AMU196650 AWQ196650 BGM196650 BQI196650 CAE196650 CKA196650 CTW196650 DDS196650 DNO196650 DXK196650 EHG196650 ERC196650 FAY196650 FKU196650 FUQ196650 GEM196650 GOI196650 GYE196650 HIA196650 HRW196650 IBS196650 ILO196650 IVK196650 JFG196650 JPC196650 JYY196650 KIU196650 KSQ196650 LCM196650 LMI196650 LWE196650 MGA196650 MPW196650 MZS196650 NJO196650 NTK196650 ODG196650 ONC196650 OWY196650 PGU196650 PQQ196650 QAM196650 QKI196650 QUE196650 REA196650 RNW196650 RXS196650 SHO196650 SRK196650 TBG196650 TLC196650 TUY196650 UEU196650 UOQ196650 UYM196650 VII196650 VSE196650 WCA196650 WLW196650 WVS196650 K262186 JG262186 TC262186 ACY262186 AMU262186 AWQ262186 BGM262186 BQI262186 CAE262186 CKA262186 CTW262186 DDS262186 DNO262186 DXK262186 EHG262186 ERC262186 FAY262186 FKU262186 FUQ262186 GEM262186 GOI262186 GYE262186 HIA262186 HRW262186 IBS262186 ILO262186 IVK262186 JFG262186 JPC262186 JYY262186 KIU262186 KSQ262186 LCM262186 LMI262186 LWE262186 MGA262186 MPW262186 MZS262186 NJO262186 NTK262186 ODG262186 ONC262186 OWY262186 PGU262186 PQQ262186 QAM262186 QKI262186 QUE262186 REA262186 RNW262186 RXS262186 SHO262186 SRK262186 TBG262186 TLC262186 TUY262186 UEU262186 UOQ262186 UYM262186 VII262186 VSE262186 WCA262186 WLW262186 WVS262186 K327722 JG327722 TC327722 ACY327722 AMU327722 AWQ327722 BGM327722 BQI327722 CAE327722 CKA327722 CTW327722 DDS327722 DNO327722 DXK327722 EHG327722 ERC327722 FAY327722 FKU327722 FUQ327722 GEM327722 GOI327722 GYE327722 HIA327722 HRW327722 IBS327722 ILO327722 IVK327722 JFG327722 JPC327722 JYY327722 KIU327722 KSQ327722 LCM327722 LMI327722 LWE327722 MGA327722 MPW327722 MZS327722 NJO327722 NTK327722 ODG327722 ONC327722 OWY327722 PGU327722 PQQ327722 QAM327722 QKI327722 QUE327722 REA327722 RNW327722 RXS327722 SHO327722 SRK327722 TBG327722 TLC327722 TUY327722 UEU327722 UOQ327722 UYM327722 VII327722 VSE327722 WCA327722 WLW327722 WVS327722 K393258 JG393258 TC393258 ACY393258 AMU393258 AWQ393258 BGM393258 BQI393258 CAE393258 CKA393258 CTW393258 DDS393258 DNO393258 DXK393258 EHG393258 ERC393258 FAY393258 FKU393258 FUQ393258 GEM393258 GOI393258 GYE393258 HIA393258 HRW393258 IBS393258 ILO393258 IVK393258 JFG393258 JPC393258 JYY393258 KIU393258 KSQ393258 LCM393258 LMI393258 LWE393258 MGA393258 MPW393258 MZS393258 NJO393258 NTK393258 ODG393258 ONC393258 OWY393258 PGU393258 PQQ393258 QAM393258 QKI393258 QUE393258 REA393258 RNW393258 RXS393258 SHO393258 SRK393258 TBG393258 TLC393258 TUY393258 UEU393258 UOQ393258 UYM393258 VII393258 VSE393258 WCA393258 WLW393258 WVS393258 K458794 JG458794 TC458794 ACY458794 AMU458794 AWQ458794 BGM458794 BQI458794 CAE458794 CKA458794 CTW458794 DDS458794 DNO458794 DXK458794 EHG458794 ERC458794 FAY458794 FKU458794 FUQ458794 GEM458794 GOI458794 GYE458794 HIA458794 HRW458794 IBS458794 ILO458794 IVK458794 JFG458794 JPC458794 JYY458794 KIU458794 KSQ458794 LCM458794 LMI458794 LWE458794 MGA458794 MPW458794 MZS458794 NJO458794 NTK458794 ODG458794 ONC458794 OWY458794 PGU458794 PQQ458794 QAM458794 QKI458794 QUE458794 REA458794 RNW458794 RXS458794 SHO458794 SRK458794 TBG458794 TLC458794 TUY458794 UEU458794 UOQ458794 UYM458794 VII458794 VSE458794 WCA458794 WLW458794 WVS458794 K524330 JG524330 TC524330 ACY524330 AMU524330 AWQ524330 BGM524330 BQI524330 CAE524330 CKA524330 CTW524330 DDS524330 DNO524330 DXK524330 EHG524330 ERC524330 FAY524330 FKU524330 FUQ524330 GEM524330 GOI524330 GYE524330 HIA524330 HRW524330 IBS524330 ILO524330 IVK524330 JFG524330 JPC524330 JYY524330 KIU524330 KSQ524330 LCM524330 LMI524330 LWE524330 MGA524330 MPW524330 MZS524330 NJO524330 NTK524330 ODG524330 ONC524330 OWY524330 PGU524330 PQQ524330 QAM524330 QKI524330 QUE524330 REA524330 RNW524330 RXS524330 SHO524330 SRK524330 TBG524330 TLC524330 TUY524330 UEU524330 UOQ524330 UYM524330 VII524330 VSE524330 WCA524330 WLW524330 WVS524330 K589866 JG589866 TC589866 ACY589866 AMU589866 AWQ589866 BGM589866 BQI589866 CAE589866 CKA589866 CTW589866 DDS589866 DNO589866 DXK589866 EHG589866 ERC589866 FAY589866 FKU589866 FUQ589866 GEM589866 GOI589866 GYE589866 HIA589866 HRW589866 IBS589866 ILO589866 IVK589866 JFG589866 JPC589866 JYY589866 KIU589866 KSQ589866 LCM589866 LMI589866 LWE589866 MGA589866 MPW589866 MZS589866 NJO589866 NTK589866 ODG589866 ONC589866 OWY589866 PGU589866 PQQ589866 QAM589866 QKI589866 QUE589866 REA589866 RNW589866 RXS589866 SHO589866 SRK589866 TBG589866 TLC589866 TUY589866 UEU589866 UOQ589866 UYM589866 VII589866 VSE589866 WCA589866 WLW589866 WVS589866 K655402 JG655402 TC655402 ACY655402 AMU655402 AWQ655402 BGM655402 BQI655402 CAE655402 CKA655402 CTW655402 DDS655402 DNO655402 DXK655402 EHG655402 ERC655402 FAY655402 FKU655402 FUQ655402 GEM655402 GOI655402 GYE655402 HIA655402 HRW655402 IBS655402 ILO655402 IVK655402 JFG655402 JPC655402 JYY655402 KIU655402 KSQ655402 LCM655402 LMI655402 LWE655402 MGA655402 MPW655402 MZS655402 NJO655402 NTK655402 ODG655402 ONC655402 OWY655402 PGU655402 PQQ655402 QAM655402 QKI655402 QUE655402 REA655402 RNW655402 RXS655402 SHO655402 SRK655402 TBG655402 TLC655402 TUY655402 UEU655402 UOQ655402 UYM655402 VII655402 VSE655402 WCA655402 WLW655402 WVS655402 K720938 JG720938 TC720938 ACY720938 AMU720938 AWQ720938 BGM720938 BQI720938 CAE720938 CKA720938 CTW720938 DDS720938 DNO720938 DXK720938 EHG720938 ERC720938 FAY720938 FKU720938 FUQ720938 GEM720938 GOI720938 GYE720938 HIA720938 HRW720938 IBS720938 ILO720938 IVK720938 JFG720938 JPC720938 JYY720938 KIU720938 KSQ720938 LCM720938 LMI720938 LWE720938 MGA720938 MPW720938 MZS720938 NJO720938 NTK720938 ODG720938 ONC720938 OWY720938 PGU720938 PQQ720938 QAM720938 QKI720938 QUE720938 REA720938 RNW720938 RXS720938 SHO720938 SRK720938 TBG720938 TLC720938 TUY720938 UEU720938 UOQ720938 UYM720938 VII720938 VSE720938 WCA720938 WLW720938 WVS720938 K786474 JG786474 TC786474 ACY786474 AMU786474 AWQ786474 BGM786474 BQI786474 CAE786474 CKA786474 CTW786474 DDS786474 DNO786474 DXK786474 EHG786474 ERC786474 FAY786474 FKU786474 FUQ786474 GEM786474 GOI786474 GYE786474 HIA786474 HRW786474 IBS786474 ILO786474 IVK786474 JFG786474 JPC786474 JYY786474 KIU786474 KSQ786474 LCM786474 LMI786474 LWE786474 MGA786474 MPW786474 MZS786474 NJO786474 NTK786474 ODG786474 ONC786474 OWY786474 PGU786474 PQQ786474 QAM786474 QKI786474 QUE786474 REA786474 RNW786474 RXS786474 SHO786474 SRK786474 TBG786474 TLC786474 TUY786474 UEU786474 UOQ786474 UYM786474 VII786474 VSE786474 WCA786474 WLW786474 WVS786474 K852010 JG852010 TC852010 ACY852010 AMU852010 AWQ852010 BGM852010 BQI852010 CAE852010 CKA852010 CTW852010 DDS852010 DNO852010 DXK852010 EHG852010 ERC852010 FAY852010 FKU852010 FUQ852010 GEM852010 GOI852010 GYE852010 HIA852010 HRW852010 IBS852010 ILO852010 IVK852010 JFG852010 JPC852010 JYY852010 KIU852010 KSQ852010 LCM852010 LMI852010 LWE852010 MGA852010 MPW852010 MZS852010 NJO852010 NTK852010 ODG852010 ONC852010 OWY852010 PGU852010 PQQ852010 QAM852010 QKI852010 QUE852010 REA852010 RNW852010 RXS852010 SHO852010 SRK852010 TBG852010 TLC852010 TUY852010 UEU852010 UOQ852010 UYM852010 VII852010 VSE852010 WCA852010 WLW852010 WVS852010 K917546 JG917546 TC917546 ACY917546 AMU917546 AWQ917546 BGM917546 BQI917546 CAE917546 CKA917546 CTW917546 DDS917546 DNO917546 DXK917546 EHG917546 ERC917546 FAY917546 FKU917546 FUQ917546 GEM917546 GOI917546 GYE917546 HIA917546 HRW917546 IBS917546 ILO917546 IVK917546 JFG917546 JPC917546 JYY917546 KIU917546 KSQ917546 LCM917546 LMI917546 LWE917546 MGA917546 MPW917546 MZS917546 NJO917546 NTK917546 ODG917546 ONC917546 OWY917546 PGU917546 PQQ917546 QAM917546 QKI917546 QUE917546 REA917546 RNW917546 RXS917546 SHO917546 SRK917546 TBG917546 TLC917546 TUY917546 UEU917546 UOQ917546 UYM917546 VII917546 VSE917546 WCA917546 WLW917546 WVS917546 K983082 JG983082 TC983082 ACY983082 AMU983082 AWQ983082 BGM983082 BQI983082 CAE983082 CKA983082 CTW983082 DDS983082 DNO983082 DXK983082 EHG983082 ERC983082 FAY983082 FKU983082 FUQ983082 GEM983082 GOI983082 GYE983082 HIA983082 HRW983082 IBS983082 ILO983082 IVK983082 JFG983082 JPC983082 JYY983082 KIU983082 KSQ983082 LCM983082 LMI983082 LWE983082 MGA983082 MPW983082 MZS983082 NJO983082 NTK983082 ODG983082 ONC983082 OWY983082 PGU983082 PQQ983082 QAM983082 QKI983082 QUE983082 REA983082 RNW983082 RXS983082 SHO983082 SRK983082 TBG983082 TLC983082 TUY983082 UEU983082 UOQ983082 UYM983082 VII983082 VSE983082 WCA983082 WLW983082 WVS983082 AE40:AE41 KA40:KA41 TW40:TW41 ADS40:ADS41 ANO40:ANO41 AXK40:AXK41 BHG40:BHG41 BRC40:BRC41 CAY40:CAY41 CKU40:CKU41 CUQ40:CUQ41 DEM40:DEM41 DOI40:DOI41 DYE40:DYE41 EIA40:EIA41 ERW40:ERW41 FBS40:FBS41 FLO40:FLO41 FVK40:FVK41 GFG40:GFG41 GPC40:GPC41 GYY40:GYY41 HIU40:HIU41 HSQ40:HSQ41 ICM40:ICM41 IMI40:IMI41 IWE40:IWE41 JGA40:JGA41 JPW40:JPW41 JZS40:JZS41 KJO40:KJO41 KTK40:KTK41 LDG40:LDG41 LNC40:LNC41 LWY40:LWY41 MGU40:MGU41 MQQ40:MQQ41 NAM40:NAM41 NKI40:NKI41 NUE40:NUE41 OEA40:OEA41 ONW40:ONW41 OXS40:OXS41 PHO40:PHO41 PRK40:PRK41 QBG40:QBG41 QLC40:QLC41 QUY40:QUY41 REU40:REU41 ROQ40:ROQ41 RYM40:RYM41 SII40:SII41 SSE40:SSE41 TCA40:TCA41 TLW40:TLW41 TVS40:TVS41 UFO40:UFO41 UPK40:UPK41 UZG40:UZG41 VJC40:VJC41 VSY40:VSY41 WCU40:WCU41 WMQ40:WMQ41 WWM40:WWM41 AE65576:AE65577 KA65576:KA65577 TW65576:TW65577 ADS65576:ADS65577 ANO65576:ANO65577 AXK65576:AXK65577 BHG65576:BHG65577 BRC65576:BRC65577 CAY65576:CAY65577 CKU65576:CKU65577 CUQ65576:CUQ65577 DEM65576:DEM65577 DOI65576:DOI65577 DYE65576:DYE65577 EIA65576:EIA65577 ERW65576:ERW65577 FBS65576:FBS65577 FLO65576:FLO65577 FVK65576:FVK65577 GFG65576:GFG65577 GPC65576:GPC65577 GYY65576:GYY65577 HIU65576:HIU65577 HSQ65576:HSQ65577 ICM65576:ICM65577 IMI65576:IMI65577 IWE65576:IWE65577 JGA65576:JGA65577 JPW65576:JPW65577 JZS65576:JZS65577 KJO65576:KJO65577 KTK65576:KTK65577 LDG65576:LDG65577 LNC65576:LNC65577 LWY65576:LWY65577 MGU65576:MGU65577 MQQ65576:MQQ65577 NAM65576:NAM65577 NKI65576:NKI65577 NUE65576:NUE65577 OEA65576:OEA65577 ONW65576:ONW65577 OXS65576:OXS65577 PHO65576:PHO65577 PRK65576:PRK65577 QBG65576:QBG65577 QLC65576:QLC65577 QUY65576:QUY65577 REU65576:REU65577 ROQ65576:ROQ65577 RYM65576:RYM65577 SII65576:SII65577 SSE65576:SSE65577 TCA65576:TCA65577 TLW65576:TLW65577 TVS65576:TVS65577 UFO65576:UFO65577 UPK65576:UPK65577 UZG65576:UZG65577 VJC65576:VJC65577 VSY65576:VSY65577 WCU65576:WCU65577 WMQ65576:WMQ65577 WWM65576:WWM65577 AE131112:AE131113 KA131112:KA131113 TW131112:TW131113 ADS131112:ADS131113 ANO131112:ANO131113 AXK131112:AXK131113 BHG131112:BHG131113 BRC131112:BRC131113 CAY131112:CAY131113 CKU131112:CKU131113 CUQ131112:CUQ131113 DEM131112:DEM131113 DOI131112:DOI131113 DYE131112:DYE131113 EIA131112:EIA131113 ERW131112:ERW131113 FBS131112:FBS131113 FLO131112:FLO131113 FVK131112:FVK131113 GFG131112:GFG131113 GPC131112:GPC131113 GYY131112:GYY131113 HIU131112:HIU131113 HSQ131112:HSQ131113 ICM131112:ICM131113 IMI131112:IMI131113 IWE131112:IWE131113 JGA131112:JGA131113 JPW131112:JPW131113 JZS131112:JZS131113 KJO131112:KJO131113 KTK131112:KTK131113 LDG131112:LDG131113 LNC131112:LNC131113 LWY131112:LWY131113 MGU131112:MGU131113 MQQ131112:MQQ131113 NAM131112:NAM131113 NKI131112:NKI131113 NUE131112:NUE131113 OEA131112:OEA131113 ONW131112:ONW131113 OXS131112:OXS131113 PHO131112:PHO131113 PRK131112:PRK131113 QBG131112:QBG131113 QLC131112:QLC131113 QUY131112:QUY131113 REU131112:REU131113 ROQ131112:ROQ131113 RYM131112:RYM131113 SII131112:SII131113 SSE131112:SSE131113 TCA131112:TCA131113 TLW131112:TLW131113 TVS131112:TVS131113 UFO131112:UFO131113 UPK131112:UPK131113 UZG131112:UZG131113 VJC131112:VJC131113 VSY131112:VSY131113 WCU131112:WCU131113 WMQ131112:WMQ131113 WWM131112:WWM131113 AE196648:AE196649 KA196648:KA196649 TW196648:TW196649 ADS196648:ADS196649 ANO196648:ANO196649 AXK196648:AXK196649 BHG196648:BHG196649 BRC196648:BRC196649 CAY196648:CAY196649 CKU196648:CKU196649 CUQ196648:CUQ196649 DEM196648:DEM196649 DOI196648:DOI196649 DYE196648:DYE196649 EIA196648:EIA196649 ERW196648:ERW196649 FBS196648:FBS196649 FLO196648:FLO196649 FVK196648:FVK196649 GFG196648:GFG196649 GPC196648:GPC196649 GYY196648:GYY196649 HIU196648:HIU196649 HSQ196648:HSQ196649 ICM196648:ICM196649 IMI196648:IMI196649 IWE196648:IWE196649 JGA196648:JGA196649 JPW196648:JPW196649 JZS196648:JZS196649 KJO196648:KJO196649 KTK196648:KTK196649 LDG196648:LDG196649 LNC196648:LNC196649 LWY196648:LWY196649 MGU196648:MGU196649 MQQ196648:MQQ196649 NAM196648:NAM196649 NKI196648:NKI196649 NUE196648:NUE196649 OEA196648:OEA196649 ONW196648:ONW196649 OXS196648:OXS196649 PHO196648:PHO196649 PRK196648:PRK196649 QBG196648:QBG196649 QLC196648:QLC196649 QUY196648:QUY196649 REU196648:REU196649 ROQ196648:ROQ196649 RYM196648:RYM196649 SII196648:SII196649 SSE196648:SSE196649 TCA196648:TCA196649 TLW196648:TLW196649 TVS196648:TVS196649 UFO196648:UFO196649 UPK196648:UPK196649 UZG196648:UZG196649 VJC196648:VJC196649 VSY196648:VSY196649 WCU196648:WCU196649 WMQ196648:WMQ196649 WWM196648:WWM196649 AE262184:AE262185 KA262184:KA262185 TW262184:TW262185 ADS262184:ADS262185 ANO262184:ANO262185 AXK262184:AXK262185 BHG262184:BHG262185 BRC262184:BRC262185 CAY262184:CAY262185 CKU262184:CKU262185 CUQ262184:CUQ262185 DEM262184:DEM262185 DOI262184:DOI262185 DYE262184:DYE262185 EIA262184:EIA262185 ERW262184:ERW262185 FBS262184:FBS262185 FLO262184:FLO262185 FVK262184:FVK262185 GFG262184:GFG262185 GPC262184:GPC262185 GYY262184:GYY262185 HIU262184:HIU262185 HSQ262184:HSQ262185 ICM262184:ICM262185 IMI262184:IMI262185 IWE262184:IWE262185 JGA262184:JGA262185 JPW262184:JPW262185 JZS262184:JZS262185 KJO262184:KJO262185 KTK262184:KTK262185 LDG262184:LDG262185 LNC262184:LNC262185 LWY262184:LWY262185 MGU262184:MGU262185 MQQ262184:MQQ262185 NAM262184:NAM262185 NKI262184:NKI262185 NUE262184:NUE262185 OEA262184:OEA262185 ONW262184:ONW262185 OXS262184:OXS262185 PHO262184:PHO262185 PRK262184:PRK262185 QBG262184:QBG262185 QLC262184:QLC262185 QUY262184:QUY262185 REU262184:REU262185 ROQ262184:ROQ262185 RYM262184:RYM262185 SII262184:SII262185 SSE262184:SSE262185 TCA262184:TCA262185 TLW262184:TLW262185 TVS262184:TVS262185 UFO262184:UFO262185 UPK262184:UPK262185 UZG262184:UZG262185 VJC262184:VJC262185 VSY262184:VSY262185 WCU262184:WCU262185 WMQ262184:WMQ262185 WWM262184:WWM262185 AE327720:AE327721 KA327720:KA327721 TW327720:TW327721 ADS327720:ADS327721 ANO327720:ANO327721 AXK327720:AXK327721 BHG327720:BHG327721 BRC327720:BRC327721 CAY327720:CAY327721 CKU327720:CKU327721 CUQ327720:CUQ327721 DEM327720:DEM327721 DOI327720:DOI327721 DYE327720:DYE327721 EIA327720:EIA327721 ERW327720:ERW327721 FBS327720:FBS327721 FLO327720:FLO327721 FVK327720:FVK327721 GFG327720:GFG327721 GPC327720:GPC327721 GYY327720:GYY327721 HIU327720:HIU327721 HSQ327720:HSQ327721 ICM327720:ICM327721 IMI327720:IMI327721 IWE327720:IWE327721 JGA327720:JGA327721 JPW327720:JPW327721 JZS327720:JZS327721 KJO327720:KJO327721 KTK327720:KTK327721 LDG327720:LDG327721 LNC327720:LNC327721 LWY327720:LWY327721 MGU327720:MGU327721 MQQ327720:MQQ327721 NAM327720:NAM327721 NKI327720:NKI327721 NUE327720:NUE327721 OEA327720:OEA327721 ONW327720:ONW327721 OXS327720:OXS327721 PHO327720:PHO327721 PRK327720:PRK327721 QBG327720:QBG327721 QLC327720:QLC327721 QUY327720:QUY327721 REU327720:REU327721 ROQ327720:ROQ327721 RYM327720:RYM327721 SII327720:SII327721 SSE327720:SSE327721 TCA327720:TCA327721 TLW327720:TLW327721 TVS327720:TVS327721 UFO327720:UFO327721 UPK327720:UPK327721 UZG327720:UZG327721 VJC327720:VJC327721 VSY327720:VSY327721 WCU327720:WCU327721 WMQ327720:WMQ327721 WWM327720:WWM327721 AE393256:AE393257 KA393256:KA393257 TW393256:TW393257 ADS393256:ADS393257 ANO393256:ANO393257 AXK393256:AXK393257 BHG393256:BHG393257 BRC393256:BRC393257 CAY393256:CAY393257 CKU393256:CKU393257 CUQ393256:CUQ393257 DEM393256:DEM393257 DOI393256:DOI393257 DYE393256:DYE393257 EIA393256:EIA393257 ERW393256:ERW393257 FBS393256:FBS393257 FLO393256:FLO393257 FVK393256:FVK393257 GFG393256:GFG393257 GPC393256:GPC393257 GYY393256:GYY393257 HIU393256:HIU393257 HSQ393256:HSQ393257 ICM393256:ICM393257 IMI393256:IMI393257 IWE393256:IWE393257 JGA393256:JGA393257 JPW393256:JPW393257 JZS393256:JZS393257 KJO393256:KJO393257 KTK393256:KTK393257 LDG393256:LDG393257 LNC393256:LNC393257 LWY393256:LWY393257 MGU393256:MGU393257 MQQ393256:MQQ393257 NAM393256:NAM393257 NKI393256:NKI393257 NUE393256:NUE393257 OEA393256:OEA393257 ONW393256:ONW393257 OXS393256:OXS393257 PHO393256:PHO393257 PRK393256:PRK393257 QBG393256:QBG393257 QLC393256:QLC393257 QUY393256:QUY393257 REU393256:REU393257 ROQ393256:ROQ393257 RYM393256:RYM393257 SII393256:SII393257 SSE393256:SSE393257 TCA393256:TCA393257 TLW393256:TLW393257 TVS393256:TVS393257 UFO393256:UFO393257 UPK393256:UPK393257 UZG393256:UZG393257 VJC393256:VJC393257 VSY393256:VSY393257 WCU393256:WCU393257 WMQ393256:WMQ393257 WWM393256:WWM393257 AE458792:AE458793 KA458792:KA458793 TW458792:TW458793 ADS458792:ADS458793 ANO458792:ANO458793 AXK458792:AXK458793 BHG458792:BHG458793 BRC458792:BRC458793 CAY458792:CAY458793 CKU458792:CKU458793 CUQ458792:CUQ458793 DEM458792:DEM458793 DOI458792:DOI458793 DYE458792:DYE458793 EIA458792:EIA458793 ERW458792:ERW458793 FBS458792:FBS458793 FLO458792:FLO458793 FVK458792:FVK458793 GFG458792:GFG458793 GPC458792:GPC458793 GYY458792:GYY458793 HIU458792:HIU458793 HSQ458792:HSQ458793 ICM458792:ICM458793 IMI458792:IMI458793 IWE458792:IWE458793 JGA458792:JGA458793 JPW458792:JPW458793 JZS458792:JZS458793 KJO458792:KJO458793 KTK458792:KTK458793 LDG458792:LDG458793 LNC458792:LNC458793 LWY458792:LWY458793 MGU458792:MGU458793 MQQ458792:MQQ458793 NAM458792:NAM458793 NKI458792:NKI458793 NUE458792:NUE458793 OEA458792:OEA458793 ONW458792:ONW458793 OXS458792:OXS458793 PHO458792:PHO458793 PRK458792:PRK458793 QBG458792:QBG458793 QLC458792:QLC458793 QUY458792:QUY458793 REU458792:REU458793 ROQ458792:ROQ458793 RYM458792:RYM458793 SII458792:SII458793 SSE458792:SSE458793 TCA458792:TCA458793 TLW458792:TLW458793 TVS458792:TVS458793 UFO458792:UFO458793 UPK458792:UPK458793 UZG458792:UZG458793 VJC458792:VJC458793 VSY458792:VSY458793 WCU458792:WCU458793 WMQ458792:WMQ458793 WWM458792:WWM458793 AE524328:AE524329 KA524328:KA524329 TW524328:TW524329 ADS524328:ADS524329 ANO524328:ANO524329 AXK524328:AXK524329 BHG524328:BHG524329 BRC524328:BRC524329 CAY524328:CAY524329 CKU524328:CKU524329 CUQ524328:CUQ524329 DEM524328:DEM524329 DOI524328:DOI524329 DYE524328:DYE524329 EIA524328:EIA524329 ERW524328:ERW524329 FBS524328:FBS524329 FLO524328:FLO524329 FVK524328:FVK524329 GFG524328:GFG524329 GPC524328:GPC524329 GYY524328:GYY524329 HIU524328:HIU524329 HSQ524328:HSQ524329 ICM524328:ICM524329 IMI524328:IMI524329 IWE524328:IWE524329 JGA524328:JGA524329 JPW524328:JPW524329 JZS524328:JZS524329 KJO524328:KJO524329 KTK524328:KTK524329 LDG524328:LDG524329 LNC524328:LNC524329 LWY524328:LWY524329 MGU524328:MGU524329 MQQ524328:MQQ524329 NAM524328:NAM524329 NKI524328:NKI524329 NUE524328:NUE524329 OEA524328:OEA524329 ONW524328:ONW524329 OXS524328:OXS524329 PHO524328:PHO524329 PRK524328:PRK524329 QBG524328:QBG524329 QLC524328:QLC524329 QUY524328:QUY524329 REU524328:REU524329 ROQ524328:ROQ524329 RYM524328:RYM524329 SII524328:SII524329 SSE524328:SSE524329 TCA524328:TCA524329 TLW524328:TLW524329 TVS524328:TVS524329 UFO524328:UFO524329 UPK524328:UPK524329 UZG524328:UZG524329 VJC524328:VJC524329 VSY524328:VSY524329 WCU524328:WCU524329 WMQ524328:WMQ524329 WWM524328:WWM524329 AE589864:AE589865 KA589864:KA589865 TW589864:TW589865 ADS589864:ADS589865 ANO589864:ANO589865 AXK589864:AXK589865 BHG589864:BHG589865 BRC589864:BRC589865 CAY589864:CAY589865 CKU589864:CKU589865 CUQ589864:CUQ589865 DEM589864:DEM589865 DOI589864:DOI589865 DYE589864:DYE589865 EIA589864:EIA589865 ERW589864:ERW589865 FBS589864:FBS589865 FLO589864:FLO589865 FVK589864:FVK589865 GFG589864:GFG589865 GPC589864:GPC589865 GYY589864:GYY589865 HIU589864:HIU589865 HSQ589864:HSQ589865 ICM589864:ICM589865 IMI589864:IMI589865 IWE589864:IWE589865 JGA589864:JGA589865 JPW589864:JPW589865 JZS589864:JZS589865 KJO589864:KJO589865 KTK589864:KTK589865 LDG589864:LDG589865 LNC589864:LNC589865 LWY589864:LWY589865 MGU589864:MGU589865 MQQ589864:MQQ589865 NAM589864:NAM589865 NKI589864:NKI589865 NUE589864:NUE589865 OEA589864:OEA589865 ONW589864:ONW589865 OXS589864:OXS589865 PHO589864:PHO589865 PRK589864:PRK589865 QBG589864:QBG589865 QLC589864:QLC589865 QUY589864:QUY589865 REU589864:REU589865 ROQ589864:ROQ589865 RYM589864:RYM589865 SII589864:SII589865 SSE589864:SSE589865 TCA589864:TCA589865 TLW589864:TLW589865 TVS589864:TVS589865 UFO589864:UFO589865 UPK589864:UPK589865 UZG589864:UZG589865 VJC589864:VJC589865 VSY589864:VSY589865 WCU589864:WCU589865 WMQ589864:WMQ589865 WWM589864:WWM589865 AE655400:AE655401 KA655400:KA655401 TW655400:TW655401 ADS655400:ADS655401 ANO655400:ANO655401 AXK655400:AXK655401 BHG655400:BHG655401 BRC655400:BRC655401 CAY655400:CAY655401 CKU655400:CKU655401 CUQ655400:CUQ655401 DEM655400:DEM655401 DOI655400:DOI655401 DYE655400:DYE655401 EIA655400:EIA655401 ERW655400:ERW655401 FBS655400:FBS655401 FLO655400:FLO655401 FVK655400:FVK655401 GFG655400:GFG655401 GPC655400:GPC655401 GYY655400:GYY655401 HIU655400:HIU655401 HSQ655400:HSQ655401 ICM655400:ICM655401 IMI655400:IMI655401 IWE655400:IWE655401 JGA655400:JGA655401 JPW655400:JPW655401 JZS655400:JZS655401 KJO655400:KJO655401 KTK655400:KTK655401 LDG655400:LDG655401 LNC655400:LNC655401 LWY655400:LWY655401 MGU655400:MGU655401 MQQ655400:MQQ655401 NAM655400:NAM655401 NKI655400:NKI655401 NUE655400:NUE655401 OEA655400:OEA655401 ONW655400:ONW655401 OXS655400:OXS655401 PHO655400:PHO655401 PRK655400:PRK655401 QBG655400:QBG655401 QLC655400:QLC655401 QUY655400:QUY655401 REU655400:REU655401 ROQ655400:ROQ655401 RYM655400:RYM655401 SII655400:SII655401 SSE655400:SSE655401 TCA655400:TCA655401 TLW655400:TLW655401 TVS655400:TVS655401 UFO655400:UFO655401 UPK655400:UPK655401 UZG655400:UZG655401 VJC655400:VJC655401 VSY655400:VSY655401 WCU655400:WCU655401 WMQ655400:WMQ655401 WWM655400:WWM655401 AE720936:AE720937 KA720936:KA720937 TW720936:TW720937 ADS720936:ADS720937 ANO720936:ANO720937 AXK720936:AXK720937 BHG720936:BHG720937 BRC720936:BRC720937 CAY720936:CAY720937 CKU720936:CKU720937 CUQ720936:CUQ720937 DEM720936:DEM720937 DOI720936:DOI720937 DYE720936:DYE720937 EIA720936:EIA720937 ERW720936:ERW720937 FBS720936:FBS720937 FLO720936:FLO720937 FVK720936:FVK720937 GFG720936:GFG720937 GPC720936:GPC720937 GYY720936:GYY720937 HIU720936:HIU720937 HSQ720936:HSQ720937 ICM720936:ICM720937 IMI720936:IMI720937 IWE720936:IWE720937 JGA720936:JGA720937 JPW720936:JPW720937 JZS720936:JZS720937 KJO720936:KJO720937 KTK720936:KTK720937 LDG720936:LDG720937 LNC720936:LNC720937 LWY720936:LWY720937 MGU720936:MGU720937 MQQ720936:MQQ720937 NAM720936:NAM720937 NKI720936:NKI720937 NUE720936:NUE720937 OEA720936:OEA720937 ONW720936:ONW720937 OXS720936:OXS720937 PHO720936:PHO720937 PRK720936:PRK720937 QBG720936:QBG720937 QLC720936:QLC720937 QUY720936:QUY720937 REU720936:REU720937 ROQ720936:ROQ720937 RYM720936:RYM720937 SII720936:SII720937 SSE720936:SSE720937 TCA720936:TCA720937 TLW720936:TLW720937 TVS720936:TVS720937 UFO720936:UFO720937 UPK720936:UPK720937 UZG720936:UZG720937 VJC720936:VJC720937 VSY720936:VSY720937 WCU720936:WCU720937 WMQ720936:WMQ720937 WWM720936:WWM720937 AE786472:AE786473 KA786472:KA786473 TW786472:TW786473 ADS786472:ADS786473 ANO786472:ANO786473 AXK786472:AXK786473 BHG786472:BHG786473 BRC786472:BRC786473 CAY786472:CAY786473 CKU786472:CKU786473 CUQ786472:CUQ786473 DEM786472:DEM786473 DOI786472:DOI786473 DYE786472:DYE786473 EIA786472:EIA786473 ERW786472:ERW786473 FBS786472:FBS786473 FLO786472:FLO786473 FVK786472:FVK786473 GFG786472:GFG786473 GPC786472:GPC786473 GYY786472:GYY786473 HIU786472:HIU786473 HSQ786472:HSQ786473 ICM786472:ICM786473 IMI786472:IMI786473 IWE786472:IWE786473 JGA786472:JGA786473 JPW786472:JPW786473 JZS786472:JZS786473 KJO786472:KJO786473 KTK786472:KTK786473 LDG786472:LDG786473 LNC786472:LNC786473 LWY786472:LWY786473 MGU786472:MGU786473 MQQ786472:MQQ786473 NAM786472:NAM786473 NKI786472:NKI786473 NUE786472:NUE786473 OEA786472:OEA786473 ONW786472:ONW786473 OXS786472:OXS786473 PHO786472:PHO786473 PRK786472:PRK786473 QBG786472:QBG786473 QLC786472:QLC786473 QUY786472:QUY786473 REU786472:REU786473 ROQ786472:ROQ786473 RYM786472:RYM786473 SII786472:SII786473 SSE786472:SSE786473 TCA786472:TCA786473 TLW786472:TLW786473 TVS786472:TVS786473 UFO786472:UFO786473 UPK786472:UPK786473 UZG786472:UZG786473 VJC786472:VJC786473 VSY786472:VSY786473 WCU786472:WCU786473 WMQ786472:WMQ786473 WWM786472:WWM786473 AE852008:AE852009 KA852008:KA852009 TW852008:TW852009 ADS852008:ADS852009 ANO852008:ANO852009 AXK852008:AXK852009 BHG852008:BHG852009 BRC852008:BRC852009 CAY852008:CAY852009 CKU852008:CKU852009 CUQ852008:CUQ852009 DEM852008:DEM852009 DOI852008:DOI852009 DYE852008:DYE852009 EIA852008:EIA852009 ERW852008:ERW852009 FBS852008:FBS852009 FLO852008:FLO852009 FVK852008:FVK852009 GFG852008:GFG852009 GPC852008:GPC852009 GYY852008:GYY852009 HIU852008:HIU852009 HSQ852008:HSQ852009 ICM852008:ICM852009 IMI852008:IMI852009 IWE852008:IWE852009 JGA852008:JGA852009 JPW852008:JPW852009 JZS852008:JZS852009 KJO852008:KJO852009 KTK852008:KTK852009 LDG852008:LDG852009 LNC852008:LNC852009 LWY852008:LWY852009 MGU852008:MGU852009 MQQ852008:MQQ852009 NAM852008:NAM852009 NKI852008:NKI852009 NUE852008:NUE852009 OEA852008:OEA852009 ONW852008:ONW852009 OXS852008:OXS852009 PHO852008:PHO852009 PRK852008:PRK852009 QBG852008:QBG852009 QLC852008:QLC852009 QUY852008:QUY852009 REU852008:REU852009 ROQ852008:ROQ852009 RYM852008:RYM852009 SII852008:SII852009 SSE852008:SSE852009 TCA852008:TCA852009 TLW852008:TLW852009 TVS852008:TVS852009 UFO852008:UFO852009 UPK852008:UPK852009 UZG852008:UZG852009 VJC852008:VJC852009 VSY852008:VSY852009 WCU852008:WCU852009 WMQ852008:WMQ852009 WWM852008:WWM852009 AE917544:AE917545 KA917544:KA917545 TW917544:TW917545 ADS917544:ADS917545 ANO917544:ANO917545 AXK917544:AXK917545 BHG917544:BHG917545 BRC917544:BRC917545 CAY917544:CAY917545 CKU917544:CKU917545 CUQ917544:CUQ917545 DEM917544:DEM917545 DOI917544:DOI917545 DYE917544:DYE917545 EIA917544:EIA917545 ERW917544:ERW917545 FBS917544:FBS917545 FLO917544:FLO917545 FVK917544:FVK917545 GFG917544:GFG917545 GPC917544:GPC917545 GYY917544:GYY917545 HIU917544:HIU917545 HSQ917544:HSQ917545 ICM917544:ICM917545 IMI917544:IMI917545 IWE917544:IWE917545 JGA917544:JGA917545 JPW917544:JPW917545 JZS917544:JZS917545 KJO917544:KJO917545 KTK917544:KTK917545 LDG917544:LDG917545 LNC917544:LNC917545 LWY917544:LWY917545 MGU917544:MGU917545 MQQ917544:MQQ917545 NAM917544:NAM917545 NKI917544:NKI917545 NUE917544:NUE917545 OEA917544:OEA917545 ONW917544:ONW917545 OXS917544:OXS917545 PHO917544:PHO917545 PRK917544:PRK917545 QBG917544:QBG917545 QLC917544:QLC917545 QUY917544:QUY917545 REU917544:REU917545 ROQ917544:ROQ917545 RYM917544:RYM917545 SII917544:SII917545 SSE917544:SSE917545 TCA917544:TCA917545 TLW917544:TLW917545 TVS917544:TVS917545 UFO917544:UFO917545 UPK917544:UPK917545 UZG917544:UZG917545 VJC917544:VJC917545 VSY917544:VSY917545 WCU917544:WCU917545 WMQ917544:WMQ917545 WWM917544:WWM917545 AE983080:AE983081 KA983080:KA983081 TW983080:TW983081 ADS983080:ADS983081 ANO983080:ANO983081 AXK983080:AXK983081 BHG983080:BHG983081 BRC983080:BRC983081 CAY983080:CAY983081 CKU983080:CKU983081 CUQ983080:CUQ983081 DEM983080:DEM983081 DOI983080:DOI983081 DYE983080:DYE983081 EIA983080:EIA983081 ERW983080:ERW983081 FBS983080:FBS983081 FLO983080:FLO983081 FVK983080:FVK983081 GFG983080:GFG983081 GPC983080:GPC983081 GYY983080:GYY983081 HIU983080:HIU983081 HSQ983080:HSQ983081 ICM983080:ICM983081 IMI983080:IMI983081 IWE983080:IWE983081 JGA983080:JGA983081 JPW983080:JPW983081 JZS983080:JZS983081 KJO983080:KJO983081 KTK983080:KTK983081 LDG983080:LDG983081 LNC983080:LNC983081 LWY983080:LWY983081 MGU983080:MGU983081 MQQ983080:MQQ983081 NAM983080:NAM983081 NKI983080:NKI983081 NUE983080:NUE983081 OEA983080:OEA983081 ONW983080:ONW983081 OXS983080:OXS983081 PHO983080:PHO983081 PRK983080:PRK983081 QBG983080:QBG983081 QLC983080:QLC983081 QUY983080:QUY983081 REU983080:REU983081 ROQ983080:ROQ983081 RYM983080:RYM983081 SII983080:SII983081 SSE983080:SSE983081 TCA983080:TCA983081 TLW983080:TLW983081 TVS983080:TVS983081 UFO983080:UFO983081 UPK983080:UPK983081 UZG983080:UZG983081 VJC983080:VJC983081 VSY983080:VSY983081 WCU983080:WCU983081 WMQ983080:WMQ983081 WWM983080:WWM983081 AG40:AG41 KC40:KC41 TY40:TY41 ADU40:ADU41 ANQ40:ANQ41 AXM40:AXM41 BHI40:BHI41 BRE40:BRE41 CBA40:CBA41 CKW40:CKW41 CUS40:CUS41 DEO40:DEO41 DOK40:DOK41 DYG40:DYG41 EIC40:EIC41 ERY40:ERY41 FBU40:FBU41 FLQ40:FLQ41 FVM40:FVM41 GFI40:GFI41 GPE40:GPE41 GZA40:GZA41 HIW40:HIW41 HSS40:HSS41 ICO40:ICO41 IMK40:IMK41 IWG40:IWG41 JGC40:JGC41 JPY40:JPY41 JZU40:JZU41 KJQ40:KJQ41 KTM40:KTM41 LDI40:LDI41 LNE40:LNE41 LXA40:LXA41 MGW40:MGW41 MQS40:MQS41 NAO40:NAO41 NKK40:NKK41 NUG40:NUG41 OEC40:OEC41 ONY40:ONY41 OXU40:OXU41 PHQ40:PHQ41 PRM40:PRM41 QBI40:QBI41 QLE40:QLE41 QVA40:QVA41 REW40:REW41 ROS40:ROS41 RYO40:RYO41 SIK40:SIK41 SSG40:SSG41 TCC40:TCC41 TLY40:TLY41 TVU40:TVU41 UFQ40:UFQ41 UPM40:UPM41 UZI40:UZI41 VJE40:VJE41 VTA40:VTA41 WCW40:WCW41 WMS40:WMS41 WWO40:WWO41 AG65576:AG65577 KC65576:KC65577 TY65576:TY65577 ADU65576:ADU65577 ANQ65576:ANQ65577 AXM65576:AXM65577 BHI65576:BHI65577 BRE65576:BRE65577 CBA65576:CBA65577 CKW65576:CKW65577 CUS65576:CUS65577 DEO65576:DEO65577 DOK65576:DOK65577 DYG65576:DYG65577 EIC65576:EIC65577 ERY65576:ERY65577 FBU65576:FBU65577 FLQ65576:FLQ65577 FVM65576:FVM65577 GFI65576:GFI65577 GPE65576:GPE65577 GZA65576:GZA65577 HIW65576:HIW65577 HSS65576:HSS65577 ICO65576:ICO65577 IMK65576:IMK65577 IWG65576:IWG65577 JGC65576:JGC65577 JPY65576:JPY65577 JZU65576:JZU65577 KJQ65576:KJQ65577 KTM65576:KTM65577 LDI65576:LDI65577 LNE65576:LNE65577 LXA65576:LXA65577 MGW65576:MGW65577 MQS65576:MQS65577 NAO65576:NAO65577 NKK65576:NKK65577 NUG65576:NUG65577 OEC65576:OEC65577 ONY65576:ONY65577 OXU65576:OXU65577 PHQ65576:PHQ65577 PRM65576:PRM65577 QBI65576:QBI65577 QLE65576:QLE65577 QVA65576:QVA65577 REW65576:REW65577 ROS65576:ROS65577 RYO65576:RYO65577 SIK65576:SIK65577 SSG65576:SSG65577 TCC65576:TCC65577 TLY65576:TLY65577 TVU65576:TVU65577 UFQ65576:UFQ65577 UPM65576:UPM65577 UZI65576:UZI65577 VJE65576:VJE65577 VTA65576:VTA65577 WCW65576:WCW65577 WMS65576:WMS65577 WWO65576:WWO65577 AG131112:AG131113 KC131112:KC131113 TY131112:TY131113 ADU131112:ADU131113 ANQ131112:ANQ131113 AXM131112:AXM131113 BHI131112:BHI131113 BRE131112:BRE131113 CBA131112:CBA131113 CKW131112:CKW131113 CUS131112:CUS131113 DEO131112:DEO131113 DOK131112:DOK131113 DYG131112:DYG131113 EIC131112:EIC131113 ERY131112:ERY131113 FBU131112:FBU131113 FLQ131112:FLQ131113 FVM131112:FVM131113 GFI131112:GFI131113 GPE131112:GPE131113 GZA131112:GZA131113 HIW131112:HIW131113 HSS131112:HSS131113 ICO131112:ICO131113 IMK131112:IMK131113 IWG131112:IWG131113 JGC131112:JGC131113 JPY131112:JPY131113 JZU131112:JZU131113 KJQ131112:KJQ131113 KTM131112:KTM131113 LDI131112:LDI131113 LNE131112:LNE131113 LXA131112:LXA131113 MGW131112:MGW131113 MQS131112:MQS131113 NAO131112:NAO131113 NKK131112:NKK131113 NUG131112:NUG131113 OEC131112:OEC131113 ONY131112:ONY131113 OXU131112:OXU131113 PHQ131112:PHQ131113 PRM131112:PRM131113 QBI131112:QBI131113 QLE131112:QLE131113 QVA131112:QVA131113 REW131112:REW131113 ROS131112:ROS131113 RYO131112:RYO131113 SIK131112:SIK131113 SSG131112:SSG131113 TCC131112:TCC131113 TLY131112:TLY131113 TVU131112:TVU131113 UFQ131112:UFQ131113 UPM131112:UPM131113 UZI131112:UZI131113 VJE131112:VJE131113 VTA131112:VTA131113 WCW131112:WCW131113 WMS131112:WMS131113 WWO131112:WWO131113 AG196648:AG196649 KC196648:KC196649 TY196648:TY196649 ADU196648:ADU196649 ANQ196648:ANQ196649 AXM196648:AXM196649 BHI196648:BHI196649 BRE196648:BRE196649 CBA196648:CBA196649 CKW196648:CKW196649 CUS196648:CUS196649 DEO196648:DEO196649 DOK196648:DOK196649 DYG196648:DYG196649 EIC196648:EIC196649 ERY196648:ERY196649 FBU196648:FBU196649 FLQ196648:FLQ196649 FVM196648:FVM196649 GFI196648:GFI196649 GPE196648:GPE196649 GZA196648:GZA196649 HIW196648:HIW196649 HSS196648:HSS196649 ICO196648:ICO196649 IMK196648:IMK196649 IWG196648:IWG196649 JGC196648:JGC196649 JPY196648:JPY196649 JZU196648:JZU196649 KJQ196648:KJQ196649 KTM196648:KTM196649 LDI196648:LDI196649 LNE196648:LNE196649 LXA196648:LXA196649 MGW196648:MGW196649 MQS196648:MQS196649 NAO196648:NAO196649 NKK196648:NKK196649 NUG196648:NUG196649 OEC196648:OEC196649 ONY196648:ONY196649 OXU196648:OXU196649 PHQ196648:PHQ196649 PRM196648:PRM196649 QBI196648:QBI196649 QLE196648:QLE196649 QVA196648:QVA196649 REW196648:REW196649 ROS196648:ROS196649 RYO196648:RYO196649 SIK196648:SIK196649 SSG196648:SSG196649 TCC196648:TCC196649 TLY196648:TLY196649 TVU196648:TVU196649 UFQ196648:UFQ196649 UPM196648:UPM196649 UZI196648:UZI196649 VJE196648:VJE196649 VTA196648:VTA196649 WCW196648:WCW196649 WMS196648:WMS196649 WWO196648:WWO196649 AG262184:AG262185 KC262184:KC262185 TY262184:TY262185 ADU262184:ADU262185 ANQ262184:ANQ262185 AXM262184:AXM262185 BHI262184:BHI262185 BRE262184:BRE262185 CBA262184:CBA262185 CKW262184:CKW262185 CUS262184:CUS262185 DEO262184:DEO262185 DOK262184:DOK262185 DYG262184:DYG262185 EIC262184:EIC262185 ERY262184:ERY262185 FBU262184:FBU262185 FLQ262184:FLQ262185 FVM262184:FVM262185 GFI262184:GFI262185 GPE262184:GPE262185 GZA262184:GZA262185 HIW262184:HIW262185 HSS262184:HSS262185 ICO262184:ICO262185 IMK262184:IMK262185 IWG262184:IWG262185 JGC262184:JGC262185 JPY262184:JPY262185 JZU262184:JZU262185 KJQ262184:KJQ262185 KTM262184:KTM262185 LDI262184:LDI262185 LNE262184:LNE262185 LXA262184:LXA262185 MGW262184:MGW262185 MQS262184:MQS262185 NAO262184:NAO262185 NKK262184:NKK262185 NUG262184:NUG262185 OEC262184:OEC262185 ONY262184:ONY262185 OXU262184:OXU262185 PHQ262184:PHQ262185 PRM262184:PRM262185 QBI262184:QBI262185 QLE262184:QLE262185 QVA262184:QVA262185 REW262184:REW262185 ROS262184:ROS262185 RYO262184:RYO262185 SIK262184:SIK262185 SSG262184:SSG262185 TCC262184:TCC262185 TLY262184:TLY262185 TVU262184:TVU262185 UFQ262184:UFQ262185 UPM262184:UPM262185 UZI262184:UZI262185 VJE262184:VJE262185 VTA262184:VTA262185 WCW262184:WCW262185 WMS262184:WMS262185 WWO262184:WWO262185 AG327720:AG327721 KC327720:KC327721 TY327720:TY327721 ADU327720:ADU327721 ANQ327720:ANQ327721 AXM327720:AXM327721 BHI327720:BHI327721 BRE327720:BRE327721 CBA327720:CBA327721 CKW327720:CKW327721 CUS327720:CUS327721 DEO327720:DEO327721 DOK327720:DOK327721 DYG327720:DYG327721 EIC327720:EIC327721 ERY327720:ERY327721 FBU327720:FBU327721 FLQ327720:FLQ327721 FVM327720:FVM327721 GFI327720:GFI327721 GPE327720:GPE327721 GZA327720:GZA327721 HIW327720:HIW327721 HSS327720:HSS327721 ICO327720:ICO327721 IMK327720:IMK327721 IWG327720:IWG327721 JGC327720:JGC327721 JPY327720:JPY327721 JZU327720:JZU327721 KJQ327720:KJQ327721 KTM327720:KTM327721 LDI327720:LDI327721 LNE327720:LNE327721 LXA327720:LXA327721 MGW327720:MGW327721 MQS327720:MQS327721 NAO327720:NAO327721 NKK327720:NKK327721 NUG327720:NUG327721 OEC327720:OEC327721 ONY327720:ONY327721 OXU327720:OXU327721 PHQ327720:PHQ327721 PRM327720:PRM327721 QBI327720:QBI327721 QLE327720:QLE327721 QVA327720:QVA327721 REW327720:REW327721 ROS327720:ROS327721 RYO327720:RYO327721 SIK327720:SIK327721 SSG327720:SSG327721 TCC327720:TCC327721 TLY327720:TLY327721 TVU327720:TVU327721 UFQ327720:UFQ327721 UPM327720:UPM327721 UZI327720:UZI327721 VJE327720:VJE327721 VTA327720:VTA327721 WCW327720:WCW327721 WMS327720:WMS327721 WWO327720:WWO327721 AG393256:AG393257 KC393256:KC393257 TY393256:TY393257 ADU393256:ADU393257 ANQ393256:ANQ393257 AXM393256:AXM393257 BHI393256:BHI393257 BRE393256:BRE393257 CBA393256:CBA393257 CKW393256:CKW393257 CUS393256:CUS393257 DEO393256:DEO393257 DOK393256:DOK393257 DYG393256:DYG393257 EIC393256:EIC393257 ERY393256:ERY393257 FBU393256:FBU393257 FLQ393256:FLQ393257 FVM393256:FVM393257 GFI393256:GFI393257 GPE393256:GPE393257 GZA393256:GZA393257 HIW393256:HIW393257 HSS393256:HSS393257 ICO393256:ICO393257 IMK393256:IMK393257 IWG393256:IWG393257 JGC393256:JGC393257 JPY393256:JPY393257 JZU393256:JZU393257 KJQ393256:KJQ393257 KTM393256:KTM393257 LDI393256:LDI393257 LNE393256:LNE393257 LXA393256:LXA393257 MGW393256:MGW393257 MQS393256:MQS393257 NAO393256:NAO393257 NKK393256:NKK393257 NUG393256:NUG393257 OEC393256:OEC393257 ONY393256:ONY393257 OXU393256:OXU393257 PHQ393256:PHQ393257 PRM393256:PRM393257 QBI393256:QBI393257 QLE393256:QLE393257 QVA393256:QVA393257 REW393256:REW393257 ROS393256:ROS393257 RYO393256:RYO393257 SIK393256:SIK393257 SSG393256:SSG393257 TCC393256:TCC393257 TLY393256:TLY393257 TVU393256:TVU393257 UFQ393256:UFQ393257 UPM393256:UPM393257 UZI393256:UZI393257 VJE393256:VJE393257 VTA393256:VTA393257 WCW393256:WCW393257 WMS393256:WMS393257 WWO393256:WWO393257 AG458792:AG458793 KC458792:KC458793 TY458792:TY458793 ADU458792:ADU458793 ANQ458792:ANQ458793 AXM458792:AXM458793 BHI458792:BHI458793 BRE458792:BRE458793 CBA458792:CBA458793 CKW458792:CKW458793 CUS458792:CUS458793 DEO458792:DEO458793 DOK458792:DOK458793 DYG458792:DYG458793 EIC458792:EIC458793 ERY458792:ERY458793 FBU458792:FBU458793 FLQ458792:FLQ458793 FVM458792:FVM458793 GFI458792:GFI458793 GPE458792:GPE458793 GZA458792:GZA458793 HIW458792:HIW458793 HSS458792:HSS458793 ICO458792:ICO458793 IMK458792:IMK458793 IWG458792:IWG458793 JGC458792:JGC458793 JPY458792:JPY458793 JZU458792:JZU458793 KJQ458792:KJQ458793 KTM458792:KTM458793 LDI458792:LDI458793 LNE458792:LNE458793 LXA458792:LXA458793 MGW458792:MGW458793 MQS458792:MQS458793 NAO458792:NAO458793 NKK458792:NKK458793 NUG458792:NUG458793 OEC458792:OEC458793 ONY458792:ONY458793 OXU458792:OXU458793 PHQ458792:PHQ458793 PRM458792:PRM458793 QBI458792:QBI458793 QLE458792:QLE458793 QVA458792:QVA458793 REW458792:REW458793 ROS458792:ROS458793 RYO458792:RYO458793 SIK458792:SIK458793 SSG458792:SSG458793 TCC458792:TCC458793 TLY458792:TLY458793 TVU458792:TVU458793 UFQ458792:UFQ458793 UPM458792:UPM458793 UZI458792:UZI458793 VJE458792:VJE458793 VTA458792:VTA458793 WCW458792:WCW458793 WMS458792:WMS458793 WWO458792:WWO458793 AG524328:AG524329 KC524328:KC524329 TY524328:TY524329 ADU524328:ADU524329 ANQ524328:ANQ524329 AXM524328:AXM524329 BHI524328:BHI524329 BRE524328:BRE524329 CBA524328:CBA524329 CKW524328:CKW524329 CUS524328:CUS524329 DEO524328:DEO524329 DOK524328:DOK524329 DYG524328:DYG524329 EIC524328:EIC524329 ERY524328:ERY524329 FBU524328:FBU524329 FLQ524328:FLQ524329 FVM524328:FVM524329 GFI524328:GFI524329 GPE524328:GPE524329 GZA524328:GZA524329 HIW524328:HIW524329 HSS524328:HSS524329 ICO524328:ICO524329 IMK524328:IMK524329 IWG524328:IWG524329 JGC524328:JGC524329 JPY524328:JPY524329 JZU524328:JZU524329 KJQ524328:KJQ524329 KTM524328:KTM524329 LDI524328:LDI524329 LNE524328:LNE524329 LXA524328:LXA524329 MGW524328:MGW524329 MQS524328:MQS524329 NAO524328:NAO524329 NKK524328:NKK524329 NUG524328:NUG524329 OEC524328:OEC524329 ONY524328:ONY524329 OXU524328:OXU524329 PHQ524328:PHQ524329 PRM524328:PRM524329 QBI524328:QBI524329 QLE524328:QLE524329 QVA524328:QVA524329 REW524328:REW524329 ROS524328:ROS524329 RYO524328:RYO524329 SIK524328:SIK524329 SSG524328:SSG524329 TCC524328:TCC524329 TLY524328:TLY524329 TVU524328:TVU524329 UFQ524328:UFQ524329 UPM524328:UPM524329 UZI524328:UZI524329 VJE524328:VJE524329 VTA524328:VTA524329 WCW524328:WCW524329 WMS524328:WMS524329 WWO524328:WWO524329 AG589864:AG589865 KC589864:KC589865 TY589864:TY589865 ADU589864:ADU589865 ANQ589864:ANQ589865 AXM589864:AXM589865 BHI589864:BHI589865 BRE589864:BRE589865 CBA589864:CBA589865 CKW589864:CKW589865 CUS589864:CUS589865 DEO589864:DEO589865 DOK589864:DOK589865 DYG589864:DYG589865 EIC589864:EIC589865 ERY589864:ERY589865 FBU589864:FBU589865 FLQ589864:FLQ589865 FVM589864:FVM589865 GFI589864:GFI589865 GPE589864:GPE589865 GZA589864:GZA589865 HIW589864:HIW589865 HSS589864:HSS589865 ICO589864:ICO589865 IMK589864:IMK589865 IWG589864:IWG589865 JGC589864:JGC589865 JPY589864:JPY589865 JZU589864:JZU589865 KJQ589864:KJQ589865 KTM589864:KTM589865 LDI589864:LDI589865 LNE589864:LNE589865 LXA589864:LXA589865 MGW589864:MGW589865 MQS589864:MQS589865 NAO589864:NAO589865 NKK589864:NKK589865 NUG589864:NUG589865 OEC589864:OEC589865 ONY589864:ONY589865 OXU589864:OXU589865 PHQ589864:PHQ589865 PRM589864:PRM589865 QBI589864:QBI589865 QLE589864:QLE589865 QVA589864:QVA589865 REW589864:REW589865 ROS589864:ROS589865 RYO589864:RYO589865 SIK589864:SIK589865 SSG589864:SSG589865 TCC589864:TCC589865 TLY589864:TLY589865 TVU589864:TVU589865 UFQ589864:UFQ589865 UPM589864:UPM589865 UZI589864:UZI589865 VJE589864:VJE589865 VTA589864:VTA589865 WCW589864:WCW589865 WMS589864:WMS589865 WWO589864:WWO589865 AG655400:AG655401 KC655400:KC655401 TY655400:TY655401 ADU655400:ADU655401 ANQ655400:ANQ655401 AXM655400:AXM655401 BHI655400:BHI655401 BRE655400:BRE655401 CBA655400:CBA655401 CKW655400:CKW655401 CUS655400:CUS655401 DEO655400:DEO655401 DOK655400:DOK655401 DYG655400:DYG655401 EIC655400:EIC655401 ERY655400:ERY655401 FBU655400:FBU655401 FLQ655400:FLQ655401 FVM655400:FVM655401 GFI655400:GFI655401 GPE655400:GPE655401 GZA655400:GZA655401 HIW655400:HIW655401 HSS655400:HSS655401 ICO655400:ICO655401 IMK655400:IMK655401 IWG655400:IWG655401 JGC655400:JGC655401 JPY655400:JPY655401 JZU655400:JZU655401 KJQ655400:KJQ655401 KTM655400:KTM655401 LDI655400:LDI655401 LNE655400:LNE655401 LXA655400:LXA655401 MGW655400:MGW655401 MQS655400:MQS655401 NAO655400:NAO655401 NKK655400:NKK655401 NUG655400:NUG655401 OEC655400:OEC655401 ONY655400:ONY655401 OXU655400:OXU655401 PHQ655400:PHQ655401 PRM655400:PRM655401 QBI655400:QBI655401 QLE655400:QLE655401 QVA655400:QVA655401 REW655400:REW655401 ROS655400:ROS655401 RYO655400:RYO655401 SIK655400:SIK655401 SSG655400:SSG655401 TCC655400:TCC655401 TLY655400:TLY655401 TVU655400:TVU655401 UFQ655400:UFQ655401 UPM655400:UPM655401 UZI655400:UZI655401 VJE655400:VJE655401 VTA655400:VTA655401 WCW655400:WCW655401 WMS655400:WMS655401 WWO655400:WWO655401 AG720936:AG720937 KC720936:KC720937 TY720936:TY720937 ADU720936:ADU720937 ANQ720936:ANQ720937 AXM720936:AXM720937 BHI720936:BHI720937 BRE720936:BRE720937 CBA720936:CBA720937 CKW720936:CKW720937 CUS720936:CUS720937 DEO720936:DEO720937 DOK720936:DOK720937 DYG720936:DYG720937 EIC720936:EIC720937 ERY720936:ERY720937 FBU720936:FBU720937 FLQ720936:FLQ720937 FVM720936:FVM720937 GFI720936:GFI720937 GPE720936:GPE720937 GZA720936:GZA720937 HIW720936:HIW720937 HSS720936:HSS720937 ICO720936:ICO720937 IMK720936:IMK720937 IWG720936:IWG720937 JGC720936:JGC720937 JPY720936:JPY720937 JZU720936:JZU720937 KJQ720936:KJQ720937 KTM720936:KTM720937 LDI720936:LDI720937 LNE720936:LNE720937 LXA720936:LXA720937 MGW720936:MGW720937 MQS720936:MQS720937 NAO720936:NAO720937 NKK720936:NKK720937 NUG720936:NUG720937 OEC720936:OEC720937 ONY720936:ONY720937 OXU720936:OXU720937 PHQ720936:PHQ720937 PRM720936:PRM720937 QBI720936:QBI720937 QLE720936:QLE720937 QVA720936:QVA720937 REW720936:REW720937 ROS720936:ROS720937 RYO720936:RYO720937 SIK720936:SIK720937 SSG720936:SSG720937 TCC720936:TCC720937 TLY720936:TLY720937 TVU720936:TVU720937 UFQ720936:UFQ720937 UPM720936:UPM720937 UZI720936:UZI720937 VJE720936:VJE720937 VTA720936:VTA720937 WCW720936:WCW720937 WMS720936:WMS720937 WWO720936:WWO720937 AG786472:AG786473 KC786472:KC786473 TY786472:TY786473 ADU786472:ADU786473 ANQ786472:ANQ786473 AXM786472:AXM786473 BHI786472:BHI786473 BRE786472:BRE786473 CBA786472:CBA786473 CKW786472:CKW786473 CUS786472:CUS786473 DEO786472:DEO786473 DOK786472:DOK786473 DYG786472:DYG786473 EIC786472:EIC786473 ERY786472:ERY786473 FBU786472:FBU786473 FLQ786472:FLQ786473 FVM786472:FVM786473 GFI786472:GFI786473 GPE786472:GPE786473 GZA786472:GZA786473 HIW786472:HIW786473 HSS786472:HSS786473 ICO786472:ICO786473 IMK786472:IMK786473 IWG786472:IWG786473 JGC786472:JGC786473 JPY786472:JPY786473 JZU786472:JZU786473 KJQ786472:KJQ786473 KTM786472:KTM786473 LDI786472:LDI786473 LNE786472:LNE786473 LXA786472:LXA786473 MGW786472:MGW786473 MQS786472:MQS786473 NAO786472:NAO786473 NKK786472:NKK786473 NUG786472:NUG786473 OEC786472:OEC786473 ONY786472:ONY786473 OXU786472:OXU786473 PHQ786472:PHQ786473 PRM786472:PRM786473 QBI786472:QBI786473 QLE786472:QLE786473 QVA786472:QVA786473 REW786472:REW786473 ROS786472:ROS786473 RYO786472:RYO786473 SIK786472:SIK786473 SSG786472:SSG786473 TCC786472:TCC786473 TLY786472:TLY786473 TVU786472:TVU786473 UFQ786472:UFQ786473 UPM786472:UPM786473 UZI786472:UZI786473 VJE786472:VJE786473 VTA786472:VTA786473 WCW786472:WCW786473 WMS786472:WMS786473 WWO786472:WWO786473 AG852008:AG852009 KC852008:KC852009 TY852008:TY852009 ADU852008:ADU852009 ANQ852008:ANQ852009 AXM852008:AXM852009 BHI852008:BHI852009 BRE852008:BRE852009 CBA852008:CBA852009 CKW852008:CKW852009 CUS852008:CUS852009 DEO852008:DEO852009 DOK852008:DOK852009 DYG852008:DYG852009 EIC852008:EIC852009 ERY852008:ERY852009 FBU852008:FBU852009 FLQ852008:FLQ852009 FVM852008:FVM852009 GFI852008:GFI852009 GPE852008:GPE852009 GZA852008:GZA852009 HIW852008:HIW852009 HSS852008:HSS852009 ICO852008:ICO852009 IMK852008:IMK852009 IWG852008:IWG852009 JGC852008:JGC852009 JPY852008:JPY852009 JZU852008:JZU852009 KJQ852008:KJQ852009 KTM852008:KTM852009 LDI852008:LDI852009 LNE852008:LNE852009 LXA852008:LXA852009 MGW852008:MGW852009 MQS852008:MQS852009 NAO852008:NAO852009 NKK852008:NKK852009 NUG852008:NUG852009 OEC852008:OEC852009 ONY852008:ONY852009 OXU852008:OXU852009 PHQ852008:PHQ852009 PRM852008:PRM852009 QBI852008:QBI852009 QLE852008:QLE852009 QVA852008:QVA852009 REW852008:REW852009 ROS852008:ROS852009 RYO852008:RYO852009 SIK852008:SIK852009 SSG852008:SSG852009 TCC852008:TCC852009 TLY852008:TLY852009 TVU852008:TVU852009 UFQ852008:UFQ852009 UPM852008:UPM852009 UZI852008:UZI852009 VJE852008:VJE852009 VTA852008:VTA852009 WCW852008:WCW852009 WMS852008:WMS852009 WWO852008:WWO852009 AG917544:AG917545 KC917544:KC917545 TY917544:TY917545 ADU917544:ADU917545 ANQ917544:ANQ917545 AXM917544:AXM917545 BHI917544:BHI917545 BRE917544:BRE917545 CBA917544:CBA917545 CKW917544:CKW917545 CUS917544:CUS917545 DEO917544:DEO917545 DOK917544:DOK917545 DYG917544:DYG917545 EIC917544:EIC917545 ERY917544:ERY917545 FBU917544:FBU917545 FLQ917544:FLQ917545 FVM917544:FVM917545 GFI917544:GFI917545 GPE917544:GPE917545 GZA917544:GZA917545 HIW917544:HIW917545 HSS917544:HSS917545 ICO917544:ICO917545 IMK917544:IMK917545 IWG917544:IWG917545 JGC917544:JGC917545 JPY917544:JPY917545 JZU917544:JZU917545 KJQ917544:KJQ917545 KTM917544:KTM917545 LDI917544:LDI917545 LNE917544:LNE917545 LXA917544:LXA917545 MGW917544:MGW917545 MQS917544:MQS917545 NAO917544:NAO917545 NKK917544:NKK917545 NUG917544:NUG917545 OEC917544:OEC917545 ONY917544:ONY917545 OXU917544:OXU917545 PHQ917544:PHQ917545 PRM917544:PRM917545 QBI917544:QBI917545 QLE917544:QLE917545 QVA917544:QVA917545 REW917544:REW917545 ROS917544:ROS917545 RYO917544:RYO917545 SIK917544:SIK917545 SSG917544:SSG917545 TCC917544:TCC917545 TLY917544:TLY917545 TVU917544:TVU917545 UFQ917544:UFQ917545 UPM917544:UPM917545 UZI917544:UZI917545 VJE917544:VJE917545 VTA917544:VTA917545 WCW917544:WCW917545 WMS917544:WMS917545 WWO917544:WWO917545 AG983080:AG983081 KC983080:KC983081 TY983080:TY983081 ADU983080:ADU983081 ANQ983080:ANQ983081 AXM983080:AXM983081 BHI983080:BHI983081 BRE983080:BRE983081 CBA983080:CBA983081 CKW983080:CKW983081 CUS983080:CUS983081 DEO983080:DEO983081 DOK983080:DOK983081 DYG983080:DYG983081 EIC983080:EIC983081 ERY983080:ERY983081 FBU983080:FBU983081 FLQ983080:FLQ983081 FVM983080:FVM983081 GFI983080:GFI983081 GPE983080:GPE983081 GZA983080:GZA983081 HIW983080:HIW983081 HSS983080:HSS983081 ICO983080:ICO983081 IMK983080:IMK983081 IWG983080:IWG983081 JGC983080:JGC983081 JPY983080:JPY983081 JZU983080:JZU983081 KJQ983080:KJQ983081 KTM983080:KTM983081 LDI983080:LDI983081 LNE983080:LNE983081 LXA983080:LXA983081 MGW983080:MGW983081 MQS983080:MQS983081 NAO983080:NAO983081 NKK983080:NKK983081 NUG983080:NUG983081 OEC983080:OEC983081 ONY983080:ONY983081 OXU983080:OXU983081 PHQ983080:PHQ983081 PRM983080:PRM983081 QBI983080:QBI983081 QLE983080:QLE983081 QVA983080:QVA983081 REW983080:REW983081 ROS983080:ROS983081 RYO983080:RYO983081 SIK983080:SIK983081 SSG983080:SSG983081 TCC983080:TCC983081 TLY983080:TLY983081 TVU983080:TVU983081 UFQ983080:UFQ983081 UPM983080:UPM983081 UZI983080:UZI983081 VJE983080:VJE983081 VTA983080:VTA983081 WCW983080:WCW983081 WMS983080:WMS983081 WWO983080:WWO983081 Q40 JM40 TI40 ADE40 ANA40 AWW40 BGS40 BQO40 CAK40 CKG40 CUC40 DDY40 DNU40 DXQ40 EHM40 ERI40 FBE40 FLA40 FUW40 GES40 GOO40 GYK40 HIG40 HSC40 IBY40 ILU40 IVQ40 JFM40 JPI40 JZE40 KJA40 KSW40 LCS40 LMO40 LWK40 MGG40 MQC40 MZY40 NJU40 NTQ40 ODM40 ONI40 OXE40 PHA40 PQW40 QAS40 QKO40 QUK40 REG40 ROC40 RXY40 SHU40 SRQ40 TBM40 TLI40 TVE40 UFA40 UOW40 UYS40 VIO40 VSK40 WCG40 WMC40 WVY40 Q65576 JM65576 TI65576 ADE65576 ANA65576 AWW65576 BGS65576 BQO65576 CAK65576 CKG65576 CUC65576 DDY65576 DNU65576 DXQ65576 EHM65576 ERI65576 FBE65576 FLA65576 FUW65576 GES65576 GOO65576 GYK65576 HIG65576 HSC65576 IBY65576 ILU65576 IVQ65576 JFM65576 JPI65576 JZE65576 KJA65576 KSW65576 LCS65576 LMO65576 LWK65576 MGG65576 MQC65576 MZY65576 NJU65576 NTQ65576 ODM65576 ONI65576 OXE65576 PHA65576 PQW65576 QAS65576 QKO65576 QUK65576 REG65576 ROC65576 RXY65576 SHU65576 SRQ65576 TBM65576 TLI65576 TVE65576 UFA65576 UOW65576 UYS65576 VIO65576 VSK65576 WCG65576 WMC65576 WVY65576 Q131112 JM131112 TI131112 ADE131112 ANA131112 AWW131112 BGS131112 BQO131112 CAK131112 CKG131112 CUC131112 DDY131112 DNU131112 DXQ131112 EHM131112 ERI131112 FBE131112 FLA131112 FUW131112 GES131112 GOO131112 GYK131112 HIG131112 HSC131112 IBY131112 ILU131112 IVQ131112 JFM131112 JPI131112 JZE131112 KJA131112 KSW131112 LCS131112 LMO131112 LWK131112 MGG131112 MQC131112 MZY131112 NJU131112 NTQ131112 ODM131112 ONI131112 OXE131112 PHA131112 PQW131112 QAS131112 QKO131112 QUK131112 REG131112 ROC131112 RXY131112 SHU131112 SRQ131112 TBM131112 TLI131112 TVE131112 UFA131112 UOW131112 UYS131112 VIO131112 VSK131112 WCG131112 WMC131112 WVY131112 Q196648 JM196648 TI196648 ADE196648 ANA196648 AWW196648 BGS196648 BQO196648 CAK196648 CKG196648 CUC196648 DDY196648 DNU196648 DXQ196648 EHM196648 ERI196648 FBE196648 FLA196648 FUW196648 GES196648 GOO196648 GYK196648 HIG196648 HSC196648 IBY196648 ILU196648 IVQ196648 JFM196648 JPI196648 JZE196648 KJA196648 KSW196648 LCS196648 LMO196648 LWK196648 MGG196648 MQC196648 MZY196648 NJU196648 NTQ196648 ODM196648 ONI196648 OXE196648 PHA196648 PQW196648 QAS196648 QKO196648 QUK196648 REG196648 ROC196648 RXY196648 SHU196648 SRQ196648 TBM196648 TLI196648 TVE196648 UFA196648 UOW196648 UYS196648 VIO196648 VSK196648 WCG196648 WMC196648 WVY196648 Q262184 JM262184 TI262184 ADE262184 ANA262184 AWW262184 BGS262184 BQO262184 CAK262184 CKG262184 CUC262184 DDY262184 DNU262184 DXQ262184 EHM262184 ERI262184 FBE262184 FLA262184 FUW262184 GES262184 GOO262184 GYK262184 HIG262184 HSC262184 IBY262184 ILU262184 IVQ262184 JFM262184 JPI262184 JZE262184 KJA262184 KSW262184 LCS262184 LMO262184 LWK262184 MGG262184 MQC262184 MZY262184 NJU262184 NTQ262184 ODM262184 ONI262184 OXE262184 PHA262184 PQW262184 QAS262184 QKO262184 QUK262184 REG262184 ROC262184 RXY262184 SHU262184 SRQ262184 TBM262184 TLI262184 TVE262184 UFA262184 UOW262184 UYS262184 VIO262184 VSK262184 WCG262184 WMC262184 WVY262184 Q327720 JM327720 TI327720 ADE327720 ANA327720 AWW327720 BGS327720 BQO327720 CAK327720 CKG327720 CUC327720 DDY327720 DNU327720 DXQ327720 EHM327720 ERI327720 FBE327720 FLA327720 FUW327720 GES327720 GOO327720 GYK327720 HIG327720 HSC327720 IBY327720 ILU327720 IVQ327720 JFM327720 JPI327720 JZE327720 KJA327720 KSW327720 LCS327720 LMO327720 LWK327720 MGG327720 MQC327720 MZY327720 NJU327720 NTQ327720 ODM327720 ONI327720 OXE327720 PHA327720 PQW327720 QAS327720 QKO327720 QUK327720 REG327720 ROC327720 RXY327720 SHU327720 SRQ327720 TBM327720 TLI327720 TVE327720 UFA327720 UOW327720 UYS327720 VIO327720 VSK327720 WCG327720 WMC327720 WVY327720 Q393256 JM393256 TI393256 ADE393256 ANA393256 AWW393256 BGS393256 BQO393256 CAK393256 CKG393256 CUC393256 DDY393256 DNU393256 DXQ393256 EHM393256 ERI393256 FBE393256 FLA393256 FUW393256 GES393256 GOO393256 GYK393256 HIG393256 HSC393256 IBY393256 ILU393256 IVQ393256 JFM393256 JPI393256 JZE393256 KJA393256 KSW393256 LCS393256 LMO393256 LWK393256 MGG393256 MQC393256 MZY393256 NJU393256 NTQ393256 ODM393256 ONI393256 OXE393256 PHA393256 PQW393256 QAS393256 QKO393256 QUK393256 REG393256 ROC393256 RXY393256 SHU393256 SRQ393256 TBM393256 TLI393256 TVE393256 UFA393256 UOW393256 UYS393256 VIO393256 VSK393256 WCG393256 WMC393256 WVY393256 Q458792 JM458792 TI458792 ADE458792 ANA458792 AWW458792 BGS458792 BQO458792 CAK458792 CKG458792 CUC458792 DDY458792 DNU458792 DXQ458792 EHM458792 ERI458792 FBE458792 FLA458792 FUW458792 GES458792 GOO458792 GYK458792 HIG458792 HSC458792 IBY458792 ILU458792 IVQ458792 JFM458792 JPI458792 JZE458792 KJA458792 KSW458792 LCS458792 LMO458792 LWK458792 MGG458792 MQC458792 MZY458792 NJU458792 NTQ458792 ODM458792 ONI458792 OXE458792 PHA458792 PQW458792 QAS458792 QKO458792 QUK458792 REG458792 ROC458792 RXY458792 SHU458792 SRQ458792 TBM458792 TLI458792 TVE458792 UFA458792 UOW458792 UYS458792 VIO458792 VSK458792 WCG458792 WMC458792 WVY458792 Q524328 JM524328 TI524328 ADE524328 ANA524328 AWW524328 BGS524328 BQO524328 CAK524328 CKG524328 CUC524328 DDY524328 DNU524328 DXQ524328 EHM524328 ERI524328 FBE524328 FLA524328 FUW524328 GES524328 GOO524328 GYK524328 HIG524328 HSC524328 IBY524328 ILU524328 IVQ524328 JFM524328 JPI524328 JZE524328 KJA524328 KSW524328 LCS524328 LMO524328 LWK524328 MGG524328 MQC524328 MZY524328 NJU524328 NTQ524328 ODM524328 ONI524328 OXE524328 PHA524328 PQW524328 QAS524328 QKO524328 QUK524328 REG524328 ROC524328 RXY524328 SHU524328 SRQ524328 TBM524328 TLI524328 TVE524328 UFA524328 UOW524328 UYS524328 VIO524328 VSK524328 WCG524328 WMC524328 WVY524328 Q589864 JM589864 TI589864 ADE589864 ANA589864 AWW589864 BGS589864 BQO589864 CAK589864 CKG589864 CUC589864 DDY589864 DNU589864 DXQ589864 EHM589864 ERI589864 FBE589864 FLA589864 FUW589864 GES589864 GOO589864 GYK589864 HIG589864 HSC589864 IBY589864 ILU589864 IVQ589864 JFM589864 JPI589864 JZE589864 KJA589864 KSW589864 LCS589864 LMO589864 LWK589864 MGG589864 MQC589864 MZY589864 NJU589864 NTQ589864 ODM589864 ONI589864 OXE589864 PHA589864 PQW589864 QAS589864 QKO589864 QUK589864 REG589864 ROC589864 RXY589864 SHU589864 SRQ589864 TBM589864 TLI589864 TVE589864 UFA589864 UOW589864 UYS589864 VIO589864 VSK589864 WCG589864 WMC589864 WVY589864 Q655400 JM655400 TI655400 ADE655400 ANA655400 AWW655400 BGS655400 BQO655400 CAK655400 CKG655400 CUC655400 DDY655400 DNU655400 DXQ655400 EHM655400 ERI655400 FBE655400 FLA655400 FUW655400 GES655400 GOO655400 GYK655400 HIG655400 HSC655400 IBY655400 ILU655400 IVQ655400 JFM655400 JPI655400 JZE655400 KJA655400 KSW655400 LCS655400 LMO655400 LWK655400 MGG655400 MQC655400 MZY655400 NJU655400 NTQ655400 ODM655400 ONI655400 OXE655400 PHA655400 PQW655400 QAS655400 QKO655400 QUK655400 REG655400 ROC655400 RXY655400 SHU655400 SRQ655400 TBM655400 TLI655400 TVE655400 UFA655400 UOW655400 UYS655400 VIO655400 VSK655400 WCG655400 WMC655400 WVY655400 Q720936 JM720936 TI720936 ADE720936 ANA720936 AWW720936 BGS720936 BQO720936 CAK720936 CKG720936 CUC720936 DDY720936 DNU720936 DXQ720936 EHM720936 ERI720936 FBE720936 FLA720936 FUW720936 GES720936 GOO720936 GYK720936 HIG720936 HSC720936 IBY720936 ILU720936 IVQ720936 JFM720936 JPI720936 JZE720936 KJA720936 KSW720936 LCS720936 LMO720936 LWK720936 MGG720936 MQC720936 MZY720936 NJU720936 NTQ720936 ODM720936 ONI720936 OXE720936 PHA720936 PQW720936 QAS720936 QKO720936 QUK720936 REG720936 ROC720936 RXY720936 SHU720936 SRQ720936 TBM720936 TLI720936 TVE720936 UFA720936 UOW720936 UYS720936 VIO720936 VSK720936 WCG720936 WMC720936 WVY720936 Q786472 JM786472 TI786472 ADE786472 ANA786472 AWW786472 BGS786472 BQO786472 CAK786472 CKG786472 CUC786472 DDY786472 DNU786472 DXQ786472 EHM786472 ERI786472 FBE786472 FLA786472 FUW786472 GES786472 GOO786472 GYK786472 HIG786472 HSC786472 IBY786472 ILU786472 IVQ786472 JFM786472 JPI786472 JZE786472 KJA786472 KSW786472 LCS786472 LMO786472 LWK786472 MGG786472 MQC786472 MZY786472 NJU786472 NTQ786472 ODM786472 ONI786472 OXE786472 PHA786472 PQW786472 QAS786472 QKO786472 QUK786472 REG786472 ROC786472 RXY786472 SHU786472 SRQ786472 TBM786472 TLI786472 TVE786472 UFA786472 UOW786472 UYS786472 VIO786472 VSK786472 WCG786472 WMC786472 WVY786472 Q852008 JM852008 TI852008 ADE852008 ANA852008 AWW852008 BGS852008 BQO852008 CAK852008 CKG852008 CUC852008 DDY852008 DNU852008 DXQ852008 EHM852008 ERI852008 FBE852008 FLA852008 FUW852008 GES852008 GOO852008 GYK852008 HIG852008 HSC852008 IBY852008 ILU852008 IVQ852008 JFM852008 JPI852008 JZE852008 KJA852008 KSW852008 LCS852008 LMO852008 LWK852008 MGG852008 MQC852008 MZY852008 NJU852008 NTQ852008 ODM852008 ONI852008 OXE852008 PHA852008 PQW852008 QAS852008 QKO852008 QUK852008 REG852008 ROC852008 RXY852008 SHU852008 SRQ852008 TBM852008 TLI852008 TVE852008 UFA852008 UOW852008 UYS852008 VIO852008 VSK852008 WCG852008 WMC852008 WVY852008 Q917544 JM917544 TI917544 ADE917544 ANA917544 AWW917544 BGS917544 BQO917544 CAK917544 CKG917544 CUC917544 DDY917544 DNU917544 DXQ917544 EHM917544 ERI917544 FBE917544 FLA917544 FUW917544 GES917544 GOO917544 GYK917544 HIG917544 HSC917544 IBY917544 ILU917544 IVQ917544 JFM917544 JPI917544 JZE917544 KJA917544 KSW917544 LCS917544 LMO917544 LWK917544 MGG917544 MQC917544 MZY917544 NJU917544 NTQ917544 ODM917544 ONI917544 OXE917544 PHA917544 PQW917544 QAS917544 QKO917544 QUK917544 REG917544 ROC917544 RXY917544 SHU917544 SRQ917544 TBM917544 TLI917544 TVE917544 UFA917544 UOW917544 UYS917544 VIO917544 VSK917544 WCG917544 WMC917544 WVY917544 Q983080 JM983080 TI983080 ADE983080 ANA983080 AWW983080 BGS983080 BQO983080 CAK983080 CKG983080 CUC983080 DDY983080 DNU983080 DXQ983080 EHM983080 ERI983080 FBE983080 FLA983080 FUW983080 GES983080 GOO983080 GYK983080 HIG983080 HSC983080 IBY983080 ILU983080 IVQ983080 JFM983080 JPI983080 JZE983080 KJA983080 KSW983080 LCS983080 LMO983080 LWK983080 MGG983080 MQC983080 MZY983080 NJU983080 NTQ983080 ODM983080 ONI983080 OXE983080 PHA983080 PQW983080 QAS983080 QKO983080 QUK983080 REG983080 ROC983080 RXY983080 SHU983080 SRQ983080 TBM983080 TLI983080 TVE983080 UFA983080 UOW983080 UYS983080 VIO983080 VSK983080 WCG983080 WMC983080 WVY983080 P41 JL41 TH41 ADD41 AMZ41 AWV41 BGR41 BQN41 CAJ41 CKF41 CUB41 DDX41 DNT41 DXP41 EHL41 ERH41 FBD41 FKZ41 FUV41 GER41 GON41 GYJ41 HIF41 HSB41 IBX41 ILT41 IVP41 JFL41 JPH41 JZD41 KIZ41 KSV41 LCR41 LMN41 LWJ41 MGF41 MQB41 MZX41 NJT41 NTP41 ODL41 ONH41 OXD41 PGZ41 PQV41 QAR41 QKN41 QUJ41 REF41 ROB41 RXX41 SHT41 SRP41 TBL41 TLH41 TVD41 UEZ41 UOV41 UYR41 VIN41 VSJ41 WCF41 WMB41 WVX41 P65577 JL65577 TH65577 ADD65577 AMZ65577 AWV65577 BGR65577 BQN65577 CAJ65577 CKF65577 CUB65577 DDX65577 DNT65577 DXP65577 EHL65577 ERH65577 FBD65577 FKZ65577 FUV65577 GER65577 GON65577 GYJ65577 HIF65577 HSB65577 IBX65577 ILT65577 IVP65577 JFL65577 JPH65577 JZD65577 KIZ65577 KSV65577 LCR65577 LMN65577 LWJ65577 MGF65577 MQB65577 MZX65577 NJT65577 NTP65577 ODL65577 ONH65577 OXD65577 PGZ65577 PQV65577 QAR65577 QKN65577 QUJ65577 REF65577 ROB65577 RXX65577 SHT65577 SRP65577 TBL65577 TLH65577 TVD65577 UEZ65577 UOV65577 UYR65577 VIN65577 VSJ65577 WCF65577 WMB65577 WVX65577 P131113 JL131113 TH131113 ADD131113 AMZ131113 AWV131113 BGR131113 BQN131113 CAJ131113 CKF131113 CUB131113 DDX131113 DNT131113 DXP131113 EHL131113 ERH131113 FBD131113 FKZ131113 FUV131113 GER131113 GON131113 GYJ131113 HIF131113 HSB131113 IBX131113 ILT131113 IVP131113 JFL131113 JPH131113 JZD131113 KIZ131113 KSV131113 LCR131113 LMN131113 LWJ131113 MGF131113 MQB131113 MZX131113 NJT131113 NTP131113 ODL131113 ONH131113 OXD131113 PGZ131113 PQV131113 QAR131113 QKN131113 QUJ131113 REF131113 ROB131113 RXX131113 SHT131113 SRP131113 TBL131113 TLH131113 TVD131113 UEZ131113 UOV131113 UYR131113 VIN131113 VSJ131113 WCF131113 WMB131113 WVX131113 P196649 JL196649 TH196649 ADD196649 AMZ196649 AWV196649 BGR196649 BQN196649 CAJ196649 CKF196649 CUB196649 DDX196649 DNT196649 DXP196649 EHL196649 ERH196649 FBD196649 FKZ196649 FUV196649 GER196649 GON196649 GYJ196649 HIF196649 HSB196649 IBX196649 ILT196649 IVP196649 JFL196649 JPH196649 JZD196649 KIZ196649 KSV196649 LCR196649 LMN196649 LWJ196649 MGF196649 MQB196649 MZX196649 NJT196649 NTP196649 ODL196649 ONH196649 OXD196649 PGZ196649 PQV196649 QAR196649 QKN196649 QUJ196649 REF196649 ROB196649 RXX196649 SHT196649 SRP196649 TBL196649 TLH196649 TVD196649 UEZ196649 UOV196649 UYR196649 VIN196649 VSJ196649 WCF196649 WMB196649 WVX196649 P262185 JL262185 TH262185 ADD262185 AMZ262185 AWV262185 BGR262185 BQN262185 CAJ262185 CKF262185 CUB262185 DDX262185 DNT262185 DXP262185 EHL262185 ERH262185 FBD262185 FKZ262185 FUV262185 GER262185 GON262185 GYJ262185 HIF262185 HSB262185 IBX262185 ILT262185 IVP262185 JFL262185 JPH262185 JZD262185 KIZ262185 KSV262185 LCR262185 LMN262185 LWJ262185 MGF262185 MQB262185 MZX262185 NJT262185 NTP262185 ODL262185 ONH262185 OXD262185 PGZ262185 PQV262185 QAR262185 QKN262185 QUJ262185 REF262185 ROB262185 RXX262185 SHT262185 SRP262185 TBL262185 TLH262185 TVD262185 UEZ262185 UOV262185 UYR262185 VIN262185 VSJ262185 WCF262185 WMB262185 WVX262185 P327721 JL327721 TH327721 ADD327721 AMZ327721 AWV327721 BGR327721 BQN327721 CAJ327721 CKF327721 CUB327721 DDX327721 DNT327721 DXP327721 EHL327721 ERH327721 FBD327721 FKZ327721 FUV327721 GER327721 GON327721 GYJ327721 HIF327721 HSB327721 IBX327721 ILT327721 IVP327721 JFL327721 JPH327721 JZD327721 KIZ327721 KSV327721 LCR327721 LMN327721 LWJ327721 MGF327721 MQB327721 MZX327721 NJT327721 NTP327721 ODL327721 ONH327721 OXD327721 PGZ327721 PQV327721 QAR327721 QKN327721 QUJ327721 REF327721 ROB327721 RXX327721 SHT327721 SRP327721 TBL327721 TLH327721 TVD327721 UEZ327721 UOV327721 UYR327721 VIN327721 VSJ327721 WCF327721 WMB327721 WVX327721 P393257 JL393257 TH393257 ADD393257 AMZ393257 AWV393257 BGR393257 BQN393257 CAJ393257 CKF393257 CUB393257 DDX393257 DNT393257 DXP393257 EHL393257 ERH393257 FBD393257 FKZ393257 FUV393257 GER393257 GON393257 GYJ393257 HIF393257 HSB393257 IBX393257 ILT393257 IVP393257 JFL393257 JPH393257 JZD393257 KIZ393257 KSV393257 LCR393257 LMN393257 LWJ393257 MGF393257 MQB393257 MZX393257 NJT393257 NTP393257 ODL393257 ONH393257 OXD393257 PGZ393257 PQV393257 QAR393257 QKN393257 QUJ393257 REF393257 ROB393257 RXX393257 SHT393257 SRP393257 TBL393257 TLH393257 TVD393257 UEZ393257 UOV393257 UYR393257 VIN393257 VSJ393257 WCF393257 WMB393257 WVX393257 P458793 JL458793 TH458793 ADD458793 AMZ458793 AWV458793 BGR458793 BQN458793 CAJ458793 CKF458793 CUB458793 DDX458793 DNT458793 DXP458793 EHL458793 ERH458793 FBD458793 FKZ458793 FUV458793 GER458793 GON458793 GYJ458793 HIF458793 HSB458793 IBX458793 ILT458793 IVP458793 JFL458793 JPH458793 JZD458793 KIZ458793 KSV458793 LCR458793 LMN458793 LWJ458793 MGF458793 MQB458793 MZX458793 NJT458793 NTP458793 ODL458793 ONH458793 OXD458793 PGZ458793 PQV458793 QAR458793 QKN458793 QUJ458793 REF458793 ROB458793 RXX458793 SHT458793 SRP458793 TBL458793 TLH458793 TVD458793 UEZ458793 UOV458793 UYR458793 VIN458793 VSJ458793 WCF458793 WMB458793 WVX458793 P524329 JL524329 TH524329 ADD524329 AMZ524329 AWV524329 BGR524329 BQN524329 CAJ524329 CKF524329 CUB524329 DDX524329 DNT524329 DXP524329 EHL524329 ERH524329 FBD524329 FKZ524329 FUV524329 GER524329 GON524329 GYJ524329 HIF524329 HSB524329 IBX524329 ILT524329 IVP524329 JFL524329 JPH524329 JZD524329 KIZ524329 KSV524329 LCR524329 LMN524329 LWJ524329 MGF524329 MQB524329 MZX524329 NJT524329 NTP524329 ODL524329 ONH524329 OXD524329 PGZ524329 PQV524329 QAR524329 QKN524329 QUJ524329 REF524329 ROB524329 RXX524329 SHT524329 SRP524329 TBL524329 TLH524329 TVD524329 UEZ524329 UOV524329 UYR524329 VIN524329 VSJ524329 WCF524329 WMB524329 WVX524329 P589865 JL589865 TH589865 ADD589865 AMZ589865 AWV589865 BGR589865 BQN589865 CAJ589865 CKF589865 CUB589865 DDX589865 DNT589865 DXP589865 EHL589865 ERH589865 FBD589865 FKZ589865 FUV589865 GER589865 GON589865 GYJ589865 HIF589865 HSB589865 IBX589865 ILT589865 IVP589865 JFL589865 JPH589865 JZD589865 KIZ589865 KSV589865 LCR589865 LMN589865 LWJ589865 MGF589865 MQB589865 MZX589865 NJT589865 NTP589865 ODL589865 ONH589865 OXD589865 PGZ589865 PQV589865 QAR589865 QKN589865 QUJ589865 REF589865 ROB589865 RXX589865 SHT589865 SRP589865 TBL589865 TLH589865 TVD589865 UEZ589865 UOV589865 UYR589865 VIN589865 VSJ589865 WCF589865 WMB589865 WVX589865 P655401 JL655401 TH655401 ADD655401 AMZ655401 AWV655401 BGR655401 BQN655401 CAJ655401 CKF655401 CUB655401 DDX655401 DNT655401 DXP655401 EHL655401 ERH655401 FBD655401 FKZ655401 FUV655401 GER655401 GON655401 GYJ655401 HIF655401 HSB655401 IBX655401 ILT655401 IVP655401 JFL655401 JPH655401 JZD655401 KIZ655401 KSV655401 LCR655401 LMN655401 LWJ655401 MGF655401 MQB655401 MZX655401 NJT655401 NTP655401 ODL655401 ONH655401 OXD655401 PGZ655401 PQV655401 QAR655401 QKN655401 QUJ655401 REF655401 ROB655401 RXX655401 SHT655401 SRP655401 TBL655401 TLH655401 TVD655401 UEZ655401 UOV655401 UYR655401 VIN655401 VSJ655401 WCF655401 WMB655401 WVX655401 P720937 JL720937 TH720937 ADD720937 AMZ720937 AWV720937 BGR720937 BQN720937 CAJ720937 CKF720937 CUB720937 DDX720937 DNT720937 DXP720937 EHL720937 ERH720937 FBD720937 FKZ720937 FUV720937 GER720937 GON720937 GYJ720937 HIF720937 HSB720937 IBX720937 ILT720937 IVP720937 JFL720937 JPH720937 JZD720937 KIZ720937 KSV720937 LCR720937 LMN720937 LWJ720937 MGF720937 MQB720937 MZX720937 NJT720937 NTP720937 ODL720937 ONH720937 OXD720937 PGZ720937 PQV720937 QAR720937 QKN720937 QUJ720937 REF720937 ROB720937 RXX720937 SHT720937 SRP720937 TBL720937 TLH720937 TVD720937 UEZ720937 UOV720937 UYR720937 VIN720937 VSJ720937 WCF720937 WMB720937 WVX720937 P786473 JL786473 TH786473 ADD786473 AMZ786473 AWV786473 BGR786473 BQN786473 CAJ786473 CKF786473 CUB786473 DDX786473 DNT786473 DXP786473 EHL786473 ERH786473 FBD786473 FKZ786473 FUV786473 GER786473 GON786473 GYJ786473 HIF786473 HSB786473 IBX786473 ILT786473 IVP786473 JFL786473 JPH786473 JZD786473 KIZ786473 KSV786473 LCR786473 LMN786473 LWJ786473 MGF786473 MQB786473 MZX786473 NJT786473 NTP786473 ODL786473 ONH786473 OXD786473 PGZ786473 PQV786473 QAR786473 QKN786473 QUJ786473 REF786473 ROB786473 RXX786473 SHT786473 SRP786473 TBL786473 TLH786473 TVD786473 UEZ786473 UOV786473 UYR786473 VIN786473 VSJ786473 WCF786473 WMB786473 WVX786473 P852009 JL852009 TH852009 ADD852009 AMZ852009 AWV852009 BGR852009 BQN852009 CAJ852009 CKF852009 CUB852009 DDX852009 DNT852009 DXP852009 EHL852009 ERH852009 FBD852009 FKZ852009 FUV852009 GER852009 GON852009 GYJ852009 HIF852009 HSB852009 IBX852009 ILT852009 IVP852009 JFL852009 JPH852009 JZD852009 KIZ852009 KSV852009 LCR852009 LMN852009 LWJ852009 MGF852009 MQB852009 MZX852009 NJT852009 NTP852009 ODL852009 ONH852009 OXD852009 PGZ852009 PQV852009 QAR852009 QKN852009 QUJ852009 REF852009 ROB852009 RXX852009 SHT852009 SRP852009 TBL852009 TLH852009 TVD852009 UEZ852009 UOV852009 UYR852009 VIN852009 VSJ852009 WCF852009 WMB852009 WVX852009 P917545 JL917545 TH917545 ADD917545 AMZ917545 AWV917545 BGR917545 BQN917545 CAJ917545 CKF917545 CUB917545 DDX917545 DNT917545 DXP917545 EHL917545 ERH917545 FBD917545 FKZ917545 FUV917545 GER917545 GON917545 GYJ917545 HIF917545 HSB917545 IBX917545 ILT917545 IVP917545 JFL917545 JPH917545 JZD917545 KIZ917545 KSV917545 LCR917545 LMN917545 LWJ917545 MGF917545 MQB917545 MZX917545 NJT917545 NTP917545 ODL917545 ONH917545 OXD917545 PGZ917545 PQV917545 QAR917545 QKN917545 QUJ917545 REF917545 ROB917545 RXX917545 SHT917545 SRP917545 TBL917545 TLH917545 TVD917545 UEZ917545 UOV917545 UYR917545 VIN917545 VSJ917545 WCF917545 WMB917545 WVX917545 P983081 JL983081 TH983081 ADD983081 AMZ983081 AWV983081 BGR983081 BQN983081 CAJ983081 CKF983081 CUB983081 DDX983081 DNT983081 DXP983081 EHL983081 ERH983081 FBD983081 FKZ983081 FUV983081 GER983081 GON983081 GYJ983081 HIF983081 HSB983081 IBX983081 ILT983081 IVP983081 JFL983081 JPH983081 JZD983081 KIZ983081 KSV983081 LCR983081 LMN983081 LWJ983081 MGF983081 MQB983081 MZX983081 NJT983081 NTP983081 ODL983081 ONH983081 OXD983081 PGZ983081 PQV983081 QAR983081 QKN983081 QUJ983081 REF983081 ROB983081 RXX983081 SHT983081 SRP983081 TBL983081 TLH983081 TVD983081 UEZ983081 UOV983081 UYR983081 VIN983081 VSJ983081 WCF983081 WMB983081 WVX983081 Z40 JV40 TR40 ADN40 ANJ40 AXF40 BHB40 BQX40 CAT40 CKP40 CUL40 DEH40 DOD40 DXZ40 EHV40 ERR40 FBN40 FLJ40 FVF40 GFB40 GOX40 GYT40 HIP40 HSL40 ICH40 IMD40 IVZ40 JFV40 JPR40 JZN40 KJJ40 KTF40 LDB40 LMX40 LWT40 MGP40 MQL40 NAH40 NKD40 NTZ40 ODV40 ONR40 OXN40 PHJ40 PRF40 QBB40 QKX40 QUT40 REP40 ROL40 RYH40 SID40 SRZ40 TBV40 TLR40 TVN40 UFJ40 UPF40 UZB40 VIX40 VST40 WCP40 WML40 WWH40 Z65576 JV65576 TR65576 ADN65576 ANJ65576 AXF65576 BHB65576 BQX65576 CAT65576 CKP65576 CUL65576 DEH65576 DOD65576 DXZ65576 EHV65576 ERR65576 FBN65576 FLJ65576 FVF65576 GFB65576 GOX65576 GYT65576 HIP65576 HSL65576 ICH65576 IMD65576 IVZ65576 JFV65576 JPR65576 JZN65576 KJJ65576 KTF65576 LDB65576 LMX65576 LWT65576 MGP65576 MQL65576 NAH65576 NKD65576 NTZ65576 ODV65576 ONR65576 OXN65576 PHJ65576 PRF65576 QBB65576 QKX65576 QUT65576 REP65576 ROL65576 RYH65576 SID65576 SRZ65576 TBV65576 TLR65576 TVN65576 UFJ65576 UPF65576 UZB65576 VIX65576 VST65576 WCP65576 WML65576 WWH65576 Z131112 JV131112 TR131112 ADN131112 ANJ131112 AXF131112 BHB131112 BQX131112 CAT131112 CKP131112 CUL131112 DEH131112 DOD131112 DXZ131112 EHV131112 ERR131112 FBN131112 FLJ131112 FVF131112 GFB131112 GOX131112 GYT131112 HIP131112 HSL131112 ICH131112 IMD131112 IVZ131112 JFV131112 JPR131112 JZN131112 KJJ131112 KTF131112 LDB131112 LMX131112 LWT131112 MGP131112 MQL131112 NAH131112 NKD131112 NTZ131112 ODV131112 ONR131112 OXN131112 PHJ131112 PRF131112 QBB131112 QKX131112 QUT131112 REP131112 ROL131112 RYH131112 SID131112 SRZ131112 TBV131112 TLR131112 TVN131112 UFJ131112 UPF131112 UZB131112 VIX131112 VST131112 WCP131112 WML131112 WWH131112 Z196648 JV196648 TR196648 ADN196648 ANJ196648 AXF196648 BHB196648 BQX196648 CAT196648 CKP196648 CUL196648 DEH196648 DOD196648 DXZ196648 EHV196648 ERR196648 FBN196648 FLJ196648 FVF196648 GFB196648 GOX196648 GYT196648 HIP196648 HSL196648 ICH196648 IMD196648 IVZ196648 JFV196648 JPR196648 JZN196648 KJJ196648 KTF196648 LDB196648 LMX196648 LWT196648 MGP196648 MQL196648 NAH196648 NKD196648 NTZ196648 ODV196648 ONR196648 OXN196648 PHJ196648 PRF196648 QBB196648 QKX196648 QUT196648 REP196648 ROL196648 RYH196648 SID196648 SRZ196648 TBV196648 TLR196648 TVN196648 UFJ196648 UPF196648 UZB196648 VIX196648 VST196648 WCP196648 WML196648 WWH196648 Z262184 JV262184 TR262184 ADN262184 ANJ262184 AXF262184 BHB262184 BQX262184 CAT262184 CKP262184 CUL262184 DEH262184 DOD262184 DXZ262184 EHV262184 ERR262184 FBN262184 FLJ262184 FVF262184 GFB262184 GOX262184 GYT262184 HIP262184 HSL262184 ICH262184 IMD262184 IVZ262184 JFV262184 JPR262184 JZN262184 KJJ262184 KTF262184 LDB262184 LMX262184 LWT262184 MGP262184 MQL262184 NAH262184 NKD262184 NTZ262184 ODV262184 ONR262184 OXN262184 PHJ262184 PRF262184 QBB262184 QKX262184 QUT262184 REP262184 ROL262184 RYH262184 SID262184 SRZ262184 TBV262184 TLR262184 TVN262184 UFJ262184 UPF262184 UZB262184 VIX262184 VST262184 WCP262184 WML262184 WWH262184 Z327720 JV327720 TR327720 ADN327720 ANJ327720 AXF327720 BHB327720 BQX327720 CAT327720 CKP327720 CUL327720 DEH327720 DOD327720 DXZ327720 EHV327720 ERR327720 FBN327720 FLJ327720 FVF327720 GFB327720 GOX327720 GYT327720 HIP327720 HSL327720 ICH327720 IMD327720 IVZ327720 JFV327720 JPR327720 JZN327720 KJJ327720 KTF327720 LDB327720 LMX327720 LWT327720 MGP327720 MQL327720 NAH327720 NKD327720 NTZ327720 ODV327720 ONR327720 OXN327720 PHJ327720 PRF327720 QBB327720 QKX327720 QUT327720 REP327720 ROL327720 RYH327720 SID327720 SRZ327720 TBV327720 TLR327720 TVN327720 UFJ327720 UPF327720 UZB327720 VIX327720 VST327720 WCP327720 WML327720 WWH327720 Z393256 JV393256 TR393256 ADN393256 ANJ393256 AXF393256 BHB393256 BQX393256 CAT393256 CKP393256 CUL393256 DEH393256 DOD393256 DXZ393256 EHV393256 ERR393256 FBN393256 FLJ393256 FVF393256 GFB393256 GOX393256 GYT393256 HIP393256 HSL393256 ICH393256 IMD393256 IVZ393256 JFV393256 JPR393256 JZN393256 KJJ393256 KTF393256 LDB393256 LMX393256 LWT393256 MGP393256 MQL393256 NAH393256 NKD393256 NTZ393256 ODV393256 ONR393256 OXN393256 PHJ393256 PRF393256 QBB393256 QKX393256 QUT393256 REP393256 ROL393256 RYH393256 SID393256 SRZ393256 TBV393256 TLR393256 TVN393256 UFJ393256 UPF393256 UZB393256 VIX393256 VST393256 WCP393256 WML393256 WWH393256 Z458792 JV458792 TR458792 ADN458792 ANJ458792 AXF458792 BHB458792 BQX458792 CAT458792 CKP458792 CUL458792 DEH458792 DOD458792 DXZ458792 EHV458792 ERR458792 FBN458792 FLJ458792 FVF458792 GFB458792 GOX458792 GYT458792 HIP458792 HSL458792 ICH458792 IMD458792 IVZ458792 JFV458792 JPR458792 JZN458792 KJJ458792 KTF458792 LDB458792 LMX458792 LWT458792 MGP458792 MQL458792 NAH458792 NKD458792 NTZ458792 ODV458792 ONR458792 OXN458792 PHJ458792 PRF458792 QBB458792 QKX458792 QUT458792 REP458792 ROL458792 RYH458792 SID458792 SRZ458792 TBV458792 TLR458792 TVN458792 UFJ458792 UPF458792 UZB458792 VIX458792 VST458792 WCP458792 WML458792 WWH458792 Z524328 JV524328 TR524328 ADN524328 ANJ524328 AXF524328 BHB524328 BQX524328 CAT524328 CKP524328 CUL524328 DEH524328 DOD524328 DXZ524328 EHV524328 ERR524328 FBN524328 FLJ524328 FVF524328 GFB524328 GOX524328 GYT524328 HIP524328 HSL524328 ICH524328 IMD524328 IVZ524328 JFV524328 JPR524328 JZN524328 KJJ524328 KTF524328 LDB524328 LMX524328 LWT524328 MGP524328 MQL524328 NAH524328 NKD524328 NTZ524328 ODV524328 ONR524328 OXN524328 PHJ524328 PRF524328 QBB524328 QKX524328 QUT524328 REP524328 ROL524328 RYH524328 SID524328 SRZ524328 TBV524328 TLR524328 TVN524328 UFJ524328 UPF524328 UZB524328 VIX524328 VST524328 WCP524328 WML524328 WWH524328 Z589864 JV589864 TR589864 ADN589864 ANJ589864 AXF589864 BHB589864 BQX589864 CAT589864 CKP589864 CUL589864 DEH589864 DOD589864 DXZ589864 EHV589864 ERR589864 FBN589864 FLJ589864 FVF589864 GFB589864 GOX589864 GYT589864 HIP589864 HSL589864 ICH589864 IMD589864 IVZ589864 JFV589864 JPR589864 JZN589864 KJJ589864 KTF589864 LDB589864 LMX589864 LWT589864 MGP589864 MQL589864 NAH589864 NKD589864 NTZ589864 ODV589864 ONR589864 OXN589864 PHJ589864 PRF589864 QBB589864 QKX589864 QUT589864 REP589864 ROL589864 RYH589864 SID589864 SRZ589864 TBV589864 TLR589864 TVN589864 UFJ589864 UPF589864 UZB589864 VIX589864 VST589864 WCP589864 WML589864 WWH589864 Z655400 JV655400 TR655400 ADN655400 ANJ655400 AXF655400 BHB655400 BQX655400 CAT655400 CKP655400 CUL655400 DEH655400 DOD655400 DXZ655400 EHV655400 ERR655400 FBN655400 FLJ655400 FVF655400 GFB655400 GOX655400 GYT655400 HIP655400 HSL655400 ICH655400 IMD655400 IVZ655400 JFV655400 JPR655400 JZN655400 KJJ655400 KTF655400 LDB655400 LMX655400 LWT655400 MGP655400 MQL655400 NAH655400 NKD655400 NTZ655400 ODV655400 ONR655400 OXN655400 PHJ655400 PRF655400 QBB655400 QKX655400 QUT655400 REP655400 ROL655400 RYH655400 SID655400 SRZ655400 TBV655400 TLR655400 TVN655400 UFJ655400 UPF655400 UZB655400 VIX655400 VST655400 WCP655400 WML655400 WWH655400 Z720936 JV720936 TR720936 ADN720936 ANJ720936 AXF720936 BHB720936 BQX720936 CAT720936 CKP720936 CUL720936 DEH720936 DOD720936 DXZ720936 EHV720936 ERR720936 FBN720936 FLJ720936 FVF720936 GFB720936 GOX720936 GYT720936 HIP720936 HSL720936 ICH720936 IMD720936 IVZ720936 JFV720936 JPR720936 JZN720936 KJJ720936 KTF720936 LDB720936 LMX720936 LWT720936 MGP720936 MQL720936 NAH720936 NKD720936 NTZ720936 ODV720936 ONR720936 OXN720936 PHJ720936 PRF720936 QBB720936 QKX720936 QUT720936 REP720936 ROL720936 RYH720936 SID720936 SRZ720936 TBV720936 TLR720936 TVN720936 UFJ720936 UPF720936 UZB720936 VIX720936 VST720936 WCP720936 WML720936 WWH720936 Z786472 JV786472 TR786472 ADN786472 ANJ786472 AXF786472 BHB786472 BQX786472 CAT786472 CKP786472 CUL786472 DEH786472 DOD786472 DXZ786472 EHV786472 ERR786472 FBN786472 FLJ786472 FVF786472 GFB786472 GOX786472 GYT786472 HIP786472 HSL786472 ICH786472 IMD786472 IVZ786472 JFV786472 JPR786472 JZN786472 KJJ786472 KTF786472 LDB786472 LMX786472 LWT786472 MGP786472 MQL786472 NAH786472 NKD786472 NTZ786472 ODV786472 ONR786472 OXN786472 PHJ786472 PRF786472 QBB786472 QKX786472 QUT786472 REP786472 ROL786472 RYH786472 SID786472 SRZ786472 TBV786472 TLR786472 TVN786472 UFJ786472 UPF786472 UZB786472 VIX786472 VST786472 WCP786472 WML786472 WWH786472 Z852008 JV852008 TR852008 ADN852008 ANJ852008 AXF852008 BHB852008 BQX852008 CAT852008 CKP852008 CUL852008 DEH852008 DOD852008 DXZ852008 EHV852008 ERR852008 FBN852008 FLJ852008 FVF852008 GFB852008 GOX852008 GYT852008 HIP852008 HSL852008 ICH852008 IMD852008 IVZ852008 JFV852008 JPR852008 JZN852008 KJJ852008 KTF852008 LDB852008 LMX852008 LWT852008 MGP852008 MQL852008 NAH852008 NKD852008 NTZ852008 ODV852008 ONR852008 OXN852008 PHJ852008 PRF852008 QBB852008 QKX852008 QUT852008 REP852008 ROL852008 RYH852008 SID852008 SRZ852008 TBV852008 TLR852008 TVN852008 UFJ852008 UPF852008 UZB852008 VIX852008 VST852008 WCP852008 WML852008 WWH852008 Z917544 JV917544 TR917544 ADN917544 ANJ917544 AXF917544 BHB917544 BQX917544 CAT917544 CKP917544 CUL917544 DEH917544 DOD917544 DXZ917544 EHV917544 ERR917544 FBN917544 FLJ917544 FVF917544 GFB917544 GOX917544 GYT917544 HIP917544 HSL917544 ICH917544 IMD917544 IVZ917544 JFV917544 JPR917544 JZN917544 KJJ917544 KTF917544 LDB917544 LMX917544 LWT917544 MGP917544 MQL917544 NAH917544 NKD917544 NTZ917544 ODV917544 ONR917544 OXN917544 PHJ917544 PRF917544 QBB917544 QKX917544 QUT917544 REP917544 ROL917544 RYH917544 SID917544 SRZ917544 TBV917544 TLR917544 TVN917544 UFJ917544 UPF917544 UZB917544 VIX917544 VST917544 WCP917544 WML917544 WWH917544 Z983080 JV983080 TR983080 ADN983080 ANJ983080 AXF983080 BHB983080 BQX983080 CAT983080 CKP983080 CUL983080 DEH983080 DOD983080 DXZ983080 EHV983080 ERR983080 FBN983080 FLJ983080 FVF983080 GFB983080 GOX983080 GYT983080 HIP983080 HSL983080 ICH983080 IMD983080 IVZ983080 JFV983080 JPR983080 JZN983080 KJJ983080 KTF983080 LDB983080 LMX983080 LWT983080 MGP983080 MQL983080 NAH983080 NKD983080 NTZ983080 ODV983080 ONR983080 OXN983080 PHJ983080 PRF983080 QBB983080 QKX983080 QUT983080 REP983080 ROL983080 RYH983080 SID983080 SRZ983080 TBV983080 TLR983080 TVN983080 UFJ983080 UPF983080 UZB983080 VIX983080 VST983080 WCP983080 WML983080 WWH983080 AE43:AE46 KA43:KA46 TW43:TW46 ADS43:ADS46 ANO43:ANO46 AXK43:AXK46 BHG43:BHG46 BRC43:BRC46 CAY43:CAY46 CKU43:CKU46 CUQ43:CUQ46 DEM43:DEM46 DOI43:DOI46 DYE43:DYE46 EIA43:EIA46 ERW43:ERW46 FBS43:FBS46 FLO43:FLO46 FVK43:FVK46 GFG43:GFG46 GPC43:GPC46 GYY43:GYY46 HIU43:HIU46 HSQ43:HSQ46 ICM43:ICM46 IMI43:IMI46 IWE43:IWE46 JGA43:JGA46 JPW43:JPW46 JZS43:JZS46 KJO43:KJO46 KTK43:KTK46 LDG43:LDG46 LNC43:LNC46 LWY43:LWY46 MGU43:MGU46 MQQ43:MQQ46 NAM43:NAM46 NKI43:NKI46 NUE43:NUE46 OEA43:OEA46 ONW43:ONW46 OXS43:OXS46 PHO43:PHO46 PRK43:PRK46 QBG43:QBG46 QLC43:QLC46 QUY43:QUY46 REU43:REU46 ROQ43:ROQ46 RYM43:RYM46 SII43:SII46 SSE43:SSE46 TCA43:TCA46 TLW43:TLW46 TVS43:TVS46 UFO43:UFO46 UPK43:UPK46 UZG43:UZG46 VJC43:VJC46 VSY43:VSY46 WCU43:WCU46 WMQ43:WMQ46 WWM43:WWM46 AE65579:AE65582 KA65579:KA65582 TW65579:TW65582 ADS65579:ADS65582 ANO65579:ANO65582 AXK65579:AXK65582 BHG65579:BHG65582 BRC65579:BRC65582 CAY65579:CAY65582 CKU65579:CKU65582 CUQ65579:CUQ65582 DEM65579:DEM65582 DOI65579:DOI65582 DYE65579:DYE65582 EIA65579:EIA65582 ERW65579:ERW65582 FBS65579:FBS65582 FLO65579:FLO65582 FVK65579:FVK65582 GFG65579:GFG65582 GPC65579:GPC65582 GYY65579:GYY65582 HIU65579:HIU65582 HSQ65579:HSQ65582 ICM65579:ICM65582 IMI65579:IMI65582 IWE65579:IWE65582 JGA65579:JGA65582 JPW65579:JPW65582 JZS65579:JZS65582 KJO65579:KJO65582 KTK65579:KTK65582 LDG65579:LDG65582 LNC65579:LNC65582 LWY65579:LWY65582 MGU65579:MGU65582 MQQ65579:MQQ65582 NAM65579:NAM65582 NKI65579:NKI65582 NUE65579:NUE65582 OEA65579:OEA65582 ONW65579:ONW65582 OXS65579:OXS65582 PHO65579:PHO65582 PRK65579:PRK65582 QBG65579:QBG65582 QLC65579:QLC65582 QUY65579:QUY65582 REU65579:REU65582 ROQ65579:ROQ65582 RYM65579:RYM65582 SII65579:SII65582 SSE65579:SSE65582 TCA65579:TCA65582 TLW65579:TLW65582 TVS65579:TVS65582 UFO65579:UFO65582 UPK65579:UPK65582 UZG65579:UZG65582 VJC65579:VJC65582 VSY65579:VSY65582 WCU65579:WCU65582 WMQ65579:WMQ65582 WWM65579:WWM65582 AE131115:AE131118 KA131115:KA131118 TW131115:TW131118 ADS131115:ADS131118 ANO131115:ANO131118 AXK131115:AXK131118 BHG131115:BHG131118 BRC131115:BRC131118 CAY131115:CAY131118 CKU131115:CKU131118 CUQ131115:CUQ131118 DEM131115:DEM131118 DOI131115:DOI131118 DYE131115:DYE131118 EIA131115:EIA131118 ERW131115:ERW131118 FBS131115:FBS131118 FLO131115:FLO131118 FVK131115:FVK131118 GFG131115:GFG131118 GPC131115:GPC131118 GYY131115:GYY131118 HIU131115:HIU131118 HSQ131115:HSQ131118 ICM131115:ICM131118 IMI131115:IMI131118 IWE131115:IWE131118 JGA131115:JGA131118 JPW131115:JPW131118 JZS131115:JZS131118 KJO131115:KJO131118 KTK131115:KTK131118 LDG131115:LDG131118 LNC131115:LNC131118 LWY131115:LWY131118 MGU131115:MGU131118 MQQ131115:MQQ131118 NAM131115:NAM131118 NKI131115:NKI131118 NUE131115:NUE131118 OEA131115:OEA131118 ONW131115:ONW131118 OXS131115:OXS131118 PHO131115:PHO131118 PRK131115:PRK131118 QBG131115:QBG131118 QLC131115:QLC131118 QUY131115:QUY131118 REU131115:REU131118 ROQ131115:ROQ131118 RYM131115:RYM131118 SII131115:SII131118 SSE131115:SSE131118 TCA131115:TCA131118 TLW131115:TLW131118 TVS131115:TVS131118 UFO131115:UFO131118 UPK131115:UPK131118 UZG131115:UZG131118 VJC131115:VJC131118 VSY131115:VSY131118 WCU131115:WCU131118 WMQ131115:WMQ131118 WWM131115:WWM131118 AE196651:AE196654 KA196651:KA196654 TW196651:TW196654 ADS196651:ADS196654 ANO196651:ANO196654 AXK196651:AXK196654 BHG196651:BHG196654 BRC196651:BRC196654 CAY196651:CAY196654 CKU196651:CKU196654 CUQ196651:CUQ196654 DEM196651:DEM196654 DOI196651:DOI196654 DYE196651:DYE196654 EIA196651:EIA196654 ERW196651:ERW196654 FBS196651:FBS196654 FLO196651:FLO196654 FVK196651:FVK196654 GFG196651:GFG196654 GPC196651:GPC196654 GYY196651:GYY196654 HIU196651:HIU196654 HSQ196651:HSQ196654 ICM196651:ICM196654 IMI196651:IMI196654 IWE196651:IWE196654 JGA196651:JGA196654 JPW196651:JPW196654 JZS196651:JZS196654 KJO196651:KJO196654 KTK196651:KTK196654 LDG196651:LDG196654 LNC196651:LNC196654 LWY196651:LWY196654 MGU196651:MGU196654 MQQ196651:MQQ196654 NAM196651:NAM196654 NKI196651:NKI196654 NUE196651:NUE196654 OEA196651:OEA196654 ONW196651:ONW196654 OXS196651:OXS196654 PHO196651:PHO196654 PRK196651:PRK196654 QBG196651:QBG196654 QLC196651:QLC196654 QUY196651:QUY196654 REU196651:REU196654 ROQ196651:ROQ196654 RYM196651:RYM196654 SII196651:SII196654 SSE196651:SSE196654 TCA196651:TCA196654 TLW196651:TLW196654 TVS196651:TVS196654 UFO196651:UFO196654 UPK196651:UPK196654 UZG196651:UZG196654 VJC196651:VJC196654 VSY196651:VSY196654 WCU196651:WCU196654 WMQ196651:WMQ196654 WWM196651:WWM196654 AE262187:AE262190 KA262187:KA262190 TW262187:TW262190 ADS262187:ADS262190 ANO262187:ANO262190 AXK262187:AXK262190 BHG262187:BHG262190 BRC262187:BRC262190 CAY262187:CAY262190 CKU262187:CKU262190 CUQ262187:CUQ262190 DEM262187:DEM262190 DOI262187:DOI262190 DYE262187:DYE262190 EIA262187:EIA262190 ERW262187:ERW262190 FBS262187:FBS262190 FLO262187:FLO262190 FVK262187:FVK262190 GFG262187:GFG262190 GPC262187:GPC262190 GYY262187:GYY262190 HIU262187:HIU262190 HSQ262187:HSQ262190 ICM262187:ICM262190 IMI262187:IMI262190 IWE262187:IWE262190 JGA262187:JGA262190 JPW262187:JPW262190 JZS262187:JZS262190 KJO262187:KJO262190 KTK262187:KTK262190 LDG262187:LDG262190 LNC262187:LNC262190 LWY262187:LWY262190 MGU262187:MGU262190 MQQ262187:MQQ262190 NAM262187:NAM262190 NKI262187:NKI262190 NUE262187:NUE262190 OEA262187:OEA262190 ONW262187:ONW262190 OXS262187:OXS262190 PHO262187:PHO262190 PRK262187:PRK262190 QBG262187:QBG262190 QLC262187:QLC262190 QUY262187:QUY262190 REU262187:REU262190 ROQ262187:ROQ262190 RYM262187:RYM262190 SII262187:SII262190 SSE262187:SSE262190 TCA262187:TCA262190 TLW262187:TLW262190 TVS262187:TVS262190 UFO262187:UFO262190 UPK262187:UPK262190 UZG262187:UZG262190 VJC262187:VJC262190 VSY262187:VSY262190 WCU262187:WCU262190 WMQ262187:WMQ262190 WWM262187:WWM262190 AE327723:AE327726 KA327723:KA327726 TW327723:TW327726 ADS327723:ADS327726 ANO327723:ANO327726 AXK327723:AXK327726 BHG327723:BHG327726 BRC327723:BRC327726 CAY327723:CAY327726 CKU327723:CKU327726 CUQ327723:CUQ327726 DEM327723:DEM327726 DOI327723:DOI327726 DYE327723:DYE327726 EIA327723:EIA327726 ERW327723:ERW327726 FBS327723:FBS327726 FLO327723:FLO327726 FVK327723:FVK327726 GFG327723:GFG327726 GPC327723:GPC327726 GYY327723:GYY327726 HIU327723:HIU327726 HSQ327723:HSQ327726 ICM327723:ICM327726 IMI327723:IMI327726 IWE327723:IWE327726 JGA327723:JGA327726 JPW327723:JPW327726 JZS327723:JZS327726 KJO327723:KJO327726 KTK327723:KTK327726 LDG327723:LDG327726 LNC327723:LNC327726 LWY327723:LWY327726 MGU327723:MGU327726 MQQ327723:MQQ327726 NAM327723:NAM327726 NKI327723:NKI327726 NUE327723:NUE327726 OEA327723:OEA327726 ONW327723:ONW327726 OXS327723:OXS327726 PHO327723:PHO327726 PRK327723:PRK327726 QBG327723:QBG327726 QLC327723:QLC327726 QUY327723:QUY327726 REU327723:REU327726 ROQ327723:ROQ327726 RYM327723:RYM327726 SII327723:SII327726 SSE327723:SSE327726 TCA327723:TCA327726 TLW327723:TLW327726 TVS327723:TVS327726 UFO327723:UFO327726 UPK327723:UPK327726 UZG327723:UZG327726 VJC327723:VJC327726 VSY327723:VSY327726 WCU327723:WCU327726 WMQ327723:WMQ327726 WWM327723:WWM327726 AE393259:AE393262 KA393259:KA393262 TW393259:TW393262 ADS393259:ADS393262 ANO393259:ANO393262 AXK393259:AXK393262 BHG393259:BHG393262 BRC393259:BRC393262 CAY393259:CAY393262 CKU393259:CKU393262 CUQ393259:CUQ393262 DEM393259:DEM393262 DOI393259:DOI393262 DYE393259:DYE393262 EIA393259:EIA393262 ERW393259:ERW393262 FBS393259:FBS393262 FLO393259:FLO393262 FVK393259:FVK393262 GFG393259:GFG393262 GPC393259:GPC393262 GYY393259:GYY393262 HIU393259:HIU393262 HSQ393259:HSQ393262 ICM393259:ICM393262 IMI393259:IMI393262 IWE393259:IWE393262 JGA393259:JGA393262 JPW393259:JPW393262 JZS393259:JZS393262 KJO393259:KJO393262 KTK393259:KTK393262 LDG393259:LDG393262 LNC393259:LNC393262 LWY393259:LWY393262 MGU393259:MGU393262 MQQ393259:MQQ393262 NAM393259:NAM393262 NKI393259:NKI393262 NUE393259:NUE393262 OEA393259:OEA393262 ONW393259:ONW393262 OXS393259:OXS393262 PHO393259:PHO393262 PRK393259:PRK393262 QBG393259:QBG393262 QLC393259:QLC393262 QUY393259:QUY393262 REU393259:REU393262 ROQ393259:ROQ393262 RYM393259:RYM393262 SII393259:SII393262 SSE393259:SSE393262 TCA393259:TCA393262 TLW393259:TLW393262 TVS393259:TVS393262 UFO393259:UFO393262 UPK393259:UPK393262 UZG393259:UZG393262 VJC393259:VJC393262 VSY393259:VSY393262 WCU393259:WCU393262 WMQ393259:WMQ393262 WWM393259:WWM393262 AE458795:AE458798 KA458795:KA458798 TW458795:TW458798 ADS458795:ADS458798 ANO458795:ANO458798 AXK458795:AXK458798 BHG458795:BHG458798 BRC458795:BRC458798 CAY458795:CAY458798 CKU458795:CKU458798 CUQ458795:CUQ458798 DEM458795:DEM458798 DOI458795:DOI458798 DYE458795:DYE458798 EIA458795:EIA458798 ERW458795:ERW458798 FBS458795:FBS458798 FLO458795:FLO458798 FVK458795:FVK458798 GFG458795:GFG458798 GPC458795:GPC458798 GYY458795:GYY458798 HIU458795:HIU458798 HSQ458795:HSQ458798 ICM458795:ICM458798 IMI458795:IMI458798 IWE458795:IWE458798 JGA458795:JGA458798 JPW458795:JPW458798 JZS458795:JZS458798 KJO458795:KJO458798 KTK458795:KTK458798 LDG458795:LDG458798 LNC458795:LNC458798 LWY458795:LWY458798 MGU458795:MGU458798 MQQ458795:MQQ458798 NAM458795:NAM458798 NKI458795:NKI458798 NUE458795:NUE458798 OEA458795:OEA458798 ONW458795:ONW458798 OXS458795:OXS458798 PHO458795:PHO458798 PRK458795:PRK458798 QBG458795:QBG458798 QLC458795:QLC458798 QUY458795:QUY458798 REU458795:REU458798 ROQ458795:ROQ458798 RYM458795:RYM458798 SII458795:SII458798 SSE458795:SSE458798 TCA458795:TCA458798 TLW458795:TLW458798 TVS458795:TVS458798 UFO458795:UFO458798 UPK458795:UPK458798 UZG458795:UZG458798 VJC458795:VJC458798 VSY458795:VSY458798 WCU458795:WCU458798 WMQ458795:WMQ458798 WWM458795:WWM458798 AE524331:AE524334 KA524331:KA524334 TW524331:TW524334 ADS524331:ADS524334 ANO524331:ANO524334 AXK524331:AXK524334 BHG524331:BHG524334 BRC524331:BRC524334 CAY524331:CAY524334 CKU524331:CKU524334 CUQ524331:CUQ524334 DEM524331:DEM524334 DOI524331:DOI524334 DYE524331:DYE524334 EIA524331:EIA524334 ERW524331:ERW524334 FBS524331:FBS524334 FLO524331:FLO524334 FVK524331:FVK524334 GFG524331:GFG524334 GPC524331:GPC524334 GYY524331:GYY524334 HIU524331:HIU524334 HSQ524331:HSQ524334 ICM524331:ICM524334 IMI524331:IMI524334 IWE524331:IWE524334 JGA524331:JGA524334 JPW524331:JPW524334 JZS524331:JZS524334 KJO524331:KJO524334 KTK524331:KTK524334 LDG524331:LDG524334 LNC524331:LNC524334 LWY524331:LWY524334 MGU524331:MGU524334 MQQ524331:MQQ524334 NAM524331:NAM524334 NKI524331:NKI524334 NUE524331:NUE524334 OEA524331:OEA524334 ONW524331:ONW524334 OXS524331:OXS524334 PHO524331:PHO524334 PRK524331:PRK524334 QBG524331:QBG524334 QLC524331:QLC524334 QUY524331:QUY524334 REU524331:REU524334 ROQ524331:ROQ524334 RYM524331:RYM524334 SII524331:SII524334 SSE524331:SSE524334 TCA524331:TCA524334 TLW524331:TLW524334 TVS524331:TVS524334 UFO524331:UFO524334 UPK524331:UPK524334 UZG524331:UZG524334 VJC524331:VJC524334 VSY524331:VSY524334 WCU524331:WCU524334 WMQ524331:WMQ524334 WWM524331:WWM524334 AE589867:AE589870 KA589867:KA589870 TW589867:TW589870 ADS589867:ADS589870 ANO589867:ANO589870 AXK589867:AXK589870 BHG589867:BHG589870 BRC589867:BRC589870 CAY589867:CAY589870 CKU589867:CKU589870 CUQ589867:CUQ589870 DEM589867:DEM589870 DOI589867:DOI589870 DYE589867:DYE589870 EIA589867:EIA589870 ERW589867:ERW589870 FBS589867:FBS589870 FLO589867:FLO589870 FVK589867:FVK589870 GFG589867:GFG589870 GPC589867:GPC589870 GYY589867:GYY589870 HIU589867:HIU589870 HSQ589867:HSQ589870 ICM589867:ICM589870 IMI589867:IMI589870 IWE589867:IWE589870 JGA589867:JGA589870 JPW589867:JPW589870 JZS589867:JZS589870 KJO589867:KJO589870 KTK589867:KTK589870 LDG589867:LDG589870 LNC589867:LNC589870 LWY589867:LWY589870 MGU589867:MGU589870 MQQ589867:MQQ589870 NAM589867:NAM589870 NKI589867:NKI589870 NUE589867:NUE589870 OEA589867:OEA589870 ONW589867:ONW589870 OXS589867:OXS589870 PHO589867:PHO589870 PRK589867:PRK589870 QBG589867:QBG589870 QLC589867:QLC589870 QUY589867:QUY589870 REU589867:REU589870 ROQ589867:ROQ589870 RYM589867:RYM589870 SII589867:SII589870 SSE589867:SSE589870 TCA589867:TCA589870 TLW589867:TLW589870 TVS589867:TVS589870 UFO589867:UFO589870 UPK589867:UPK589870 UZG589867:UZG589870 VJC589867:VJC589870 VSY589867:VSY589870 WCU589867:WCU589870 WMQ589867:WMQ589870 WWM589867:WWM589870 AE655403:AE655406 KA655403:KA655406 TW655403:TW655406 ADS655403:ADS655406 ANO655403:ANO655406 AXK655403:AXK655406 BHG655403:BHG655406 BRC655403:BRC655406 CAY655403:CAY655406 CKU655403:CKU655406 CUQ655403:CUQ655406 DEM655403:DEM655406 DOI655403:DOI655406 DYE655403:DYE655406 EIA655403:EIA655406 ERW655403:ERW655406 FBS655403:FBS655406 FLO655403:FLO655406 FVK655403:FVK655406 GFG655403:GFG655406 GPC655403:GPC655406 GYY655403:GYY655406 HIU655403:HIU655406 HSQ655403:HSQ655406 ICM655403:ICM655406 IMI655403:IMI655406 IWE655403:IWE655406 JGA655403:JGA655406 JPW655403:JPW655406 JZS655403:JZS655406 KJO655403:KJO655406 KTK655403:KTK655406 LDG655403:LDG655406 LNC655403:LNC655406 LWY655403:LWY655406 MGU655403:MGU655406 MQQ655403:MQQ655406 NAM655403:NAM655406 NKI655403:NKI655406 NUE655403:NUE655406 OEA655403:OEA655406 ONW655403:ONW655406 OXS655403:OXS655406 PHO655403:PHO655406 PRK655403:PRK655406 QBG655403:QBG655406 QLC655403:QLC655406 QUY655403:QUY655406 REU655403:REU655406 ROQ655403:ROQ655406 RYM655403:RYM655406 SII655403:SII655406 SSE655403:SSE655406 TCA655403:TCA655406 TLW655403:TLW655406 TVS655403:TVS655406 UFO655403:UFO655406 UPK655403:UPK655406 UZG655403:UZG655406 VJC655403:VJC655406 VSY655403:VSY655406 WCU655403:WCU655406 WMQ655403:WMQ655406 WWM655403:WWM655406 AE720939:AE720942 KA720939:KA720942 TW720939:TW720942 ADS720939:ADS720942 ANO720939:ANO720942 AXK720939:AXK720942 BHG720939:BHG720942 BRC720939:BRC720942 CAY720939:CAY720942 CKU720939:CKU720942 CUQ720939:CUQ720942 DEM720939:DEM720942 DOI720939:DOI720942 DYE720939:DYE720942 EIA720939:EIA720942 ERW720939:ERW720942 FBS720939:FBS720942 FLO720939:FLO720942 FVK720939:FVK720942 GFG720939:GFG720942 GPC720939:GPC720942 GYY720939:GYY720942 HIU720939:HIU720942 HSQ720939:HSQ720942 ICM720939:ICM720942 IMI720939:IMI720942 IWE720939:IWE720942 JGA720939:JGA720942 JPW720939:JPW720942 JZS720939:JZS720942 KJO720939:KJO720942 KTK720939:KTK720942 LDG720939:LDG720942 LNC720939:LNC720942 LWY720939:LWY720942 MGU720939:MGU720942 MQQ720939:MQQ720942 NAM720939:NAM720942 NKI720939:NKI720942 NUE720939:NUE720942 OEA720939:OEA720942 ONW720939:ONW720942 OXS720939:OXS720942 PHO720939:PHO720942 PRK720939:PRK720942 QBG720939:QBG720942 QLC720939:QLC720942 QUY720939:QUY720942 REU720939:REU720942 ROQ720939:ROQ720942 RYM720939:RYM720942 SII720939:SII720942 SSE720939:SSE720942 TCA720939:TCA720942 TLW720939:TLW720942 TVS720939:TVS720942 UFO720939:UFO720942 UPK720939:UPK720942 UZG720939:UZG720942 VJC720939:VJC720942 VSY720939:VSY720942 WCU720939:WCU720942 WMQ720939:WMQ720942 WWM720939:WWM720942 AE786475:AE786478 KA786475:KA786478 TW786475:TW786478 ADS786475:ADS786478 ANO786475:ANO786478 AXK786475:AXK786478 BHG786475:BHG786478 BRC786475:BRC786478 CAY786475:CAY786478 CKU786475:CKU786478 CUQ786475:CUQ786478 DEM786475:DEM786478 DOI786475:DOI786478 DYE786475:DYE786478 EIA786475:EIA786478 ERW786475:ERW786478 FBS786475:FBS786478 FLO786475:FLO786478 FVK786475:FVK786478 GFG786475:GFG786478 GPC786475:GPC786478 GYY786475:GYY786478 HIU786475:HIU786478 HSQ786475:HSQ786478 ICM786475:ICM786478 IMI786475:IMI786478 IWE786475:IWE786478 JGA786475:JGA786478 JPW786475:JPW786478 JZS786475:JZS786478 KJO786475:KJO786478 KTK786475:KTK786478 LDG786475:LDG786478 LNC786475:LNC786478 LWY786475:LWY786478 MGU786475:MGU786478 MQQ786475:MQQ786478 NAM786475:NAM786478 NKI786475:NKI786478 NUE786475:NUE786478 OEA786475:OEA786478 ONW786475:ONW786478 OXS786475:OXS786478 PHO786475:PHO786478 PRK786475:PRK786478 QBG786475:QBG786478 QLC786475:QLC786478 QUY786475:QUY786478 REU786475:REU786478 ROQ786475:ROQ786478 RYM786475:RYM786478 SII786475:SII786478 SSE786475:SSE786478 TCA786475:TCA786478 TLW786475:TLW786478 TVS786475:TVS786478 UFO786475:UFO786478 UPK786475:UPK786478 UZG786475:UZG786478 VJC786475:VJC786478 VSY786475:VSY786478 WCU786475:WCU786478 WMQ786475:WMQ786478 WWM786475:WWM786478 AE852011:AE852014 KA852011:KA852014 TW852011:TW852014 ADS852011:ADS852014 ANO852011:ANO852014 AXK852011:AXK852014 BHG852011:BHG852014 BRC852011:BRC852014 CAY852011:CAY852014 CKU852011:CKU852014 CUQ852011:CUQ852014 DEM852011:DEM852014 DOI852011:DOI852014 DYE852011:DYE852014 EIA852011:EIA852014 ERW852011:ERW852014 FBS852011:FBS852014 FLO852011:FLO852014 FVK852011:FVK852014 GFG852011:GFG852014 GPC852011:GPC852014 GYY852011:GYY852014 HIU852011:HIU852014 HSQ852011:HSQ852014 ICM852011:ICM852014 IMI852011:IMI852014 IWE852011:IWE852014 JGA852011:JGA852014 JPW852011:JPW852014 JZS852011:JZS852014 KJO852011:KJO852014 KTK852011:KTK852014 LDG852011:LDG852014 LNC852011:LNC852014 LWY852011:LWY852014 MGU852011:MGU852014 MQQ852011:MQQ852014 NAM852011:NAM852014 NKI852011:NKI852014 NUE852011:NUE852014 OEA852011:OEA852014 ONW852011:ONW852014 OXS852011:OXS852014 PHO852011:PHO852014 PRK852011:PRK852014 QBG852011:QBG852014 QLC852011:QLC852014 QUY852011:QUY852014 REU852011:REU852014 ROQ852011:ROQ852014 RYM852011:RYM852014 SII852011:SII852014 SSE852011:SSE852014 TCA852011:TCA852014 TLW852011:TLW852014 TVS852011:TVS852014 UFO852011:UFO852014 UPK852011:UPK852014 UZG852011:UZG852014 VJC852011:VJC852014 VSY852011:VSY852014 WCU852011:WCU852014 WMQ852011:WMQ852014 WWM852011:WWM852014 AE917547:AE917550 KA917547:KA917550 TW917547:TW917550 ADS917547:ADS917550 ANO917547:ANO917550 AXK917547:AXK917550 BHG917547:BHG917550 BRC917547:BRC917550 CAY917547:CAY917550 CKU917547:CKU917550 CUQ917547:CUQ917550 DEM917547:DEM917550 DOI917547:DOI917550 DYE917547:DYE917550 EIA917547:EIA917550 ERW917547:ERW917550 FBS917547:FBS917550 FLO917547:FLO917550 FVK917547:FVK917550 GFG917547:GFG917550 GPC917547:GPC917550 GYY917547:GYY917550 HIU917547:HIU917550 HSQ917547:HSQ917550 ICM917547:ICM917550 IMI917547:IMI917550 IWE917547:IWE917550 JGA917547:JGA917550 JPW917547:JPW917550 JZS917547:JZS917550 KJO917547:KJO917550 KTK917547:KTK917550 LDG917547:LDG917550 LNC917547:LNC917550 LWY917547:LWY917550 MGU917547:MGU917550 MQQ917547:MQQ917550 NAM917547:NAM917550 NKI917547:NKI917550 NUE917547:NUE917550 OEA917547:OEA917550 ONW917547:ONW917550 OXS917547:OXS917550 PHO917547:PHO917550 PRK917547:PRK917550 QBG917547:QBG917550 QLC917547:QLC917550 QUY917547:QUY917550 REU917547:REU917550 ROQ917547:ROQ917550 RYM917547:RYM917550 SII917547:SII917550 SSE917547:SSE917550 TCA917547:TCA917550 TLW917547:TLW917550 TVS917547:TVS917550 UFO917547:UFO917550 UPK917547:UPK917550 UZG917547:UZG917550 VJC917547:VJC917550 VSY917547:VSY917550 WCU917547:WCU917550 WMQ917547:WMQ917550 WWM917547:WWM917550 AE983083:AE983086 KA983083:KA983086 TW983083:TW983086 ADS983083:ADS983086 ANO983083:ANO983086 AXK983083:AXK983086 BHG983083:BHG983086 BRC983083:BRC983086 CAY983083:CAY983086 CKU983083:CKU983086 CUQ983083:CUQ983086 DEM983083:DEM983086 DOI983083:DOI983086 DYE983083:DYE983086 EIA983083:EIA983086 ERW983083:ERW983086 FBS983083:FBS983086 FLO983083:FLO983086 FVK983083:FVK983086 GFG983083:GFG983086 GPC983083:GPC983086 GYY983083:GYY983086 HIU983083:HIU983086 HSQ983083:HSQ983086 ICM983083:ICM983086 IMI983083:IMI983086 IWE983083:IWE983086 JGA983083:JGA983086 JPW983083:JPW983086 JZS983083:JZS983086 KJO983083:KJO983086 KTK983083:KTK983086 LDG983083:LDG983086 LNC983083:LNC983086 LWY983083:LWY983086 MGU983083:MGU983086 MQQ983083:MQQ983086 NAM983083:NAM983086 NKI983083:NKI983086 NUE983083:NUE983086 OEA983083:OEA983086 ONW983083:ONW983086 OXS983083:OXS983086 PHO983083:PHO983086 PRK983083:PRK983086 QBG983083:QBG983086 QLC983083:QLC983086 QUY983083:QUY983086 REU983083:REU983086 ROQ983083:ROQ983086 RYM983083:RYM983086 SII983083:SII983086 SSE983083:SSE983086 TCA983083:TCA983086 TLW983083:TLW983086 TVS983083:TVS983086 UFO983083:UFO983086 UPK983083:UPK983086 UZG983083:UZG983086 VJC983083:VJC983086 VSY983083:VSY983086 WCU983083:WCU983086 WMQ983083:WMQ983086 WWM983083:WWM983086 AG43:AG46 KC43:KC46 TY43:TY46 ADU43:ADU46 ANQ43:ANQ46 AXM43:AXM46 BHI43:BHI46 BRE43:BRE46 CBA43:CBA46 CKW43:CKW46 CUS43:CUS46 DEO43:DEO46 DOK43:DOK46 DYG43:DYG46 EIC43:EIC46 ERY43:ERY46 FBU43:FBU46 FLQ43:FLQ46 FVM43:FVM46 GFI43:GFI46 GPE43:GPE46 GZA43:GZA46 HIW43:HIW46 HSS43:HSS46 ICO43:ICO46 IMK43:IMK46 IWG43:IWG46 JGC43:JGC46 JPY43:JPY46 JZU43:JZU46 KJQ43:KJQ46 KTM43:KTM46 LDI43:LDI46 LNE43:LNE46 LXA43:LXA46 MGW43:MGW46 MQS43:MQS46 NAO43:NAO46 NKK43:NKK46 NUG43:NUG46 OEC43:OEC46 ONY43:ONY46 OXU43:OXU46 PHQ43:PHQ46 PRM43:PRM46 QBI43:QBI46 QLE43:QLE46 QVA43:QVA46 REW43:REW46 ROS43:ROS46 RYO43:RYO46 SIK43:SIK46 SSG43:SSG46 TCC43:TCC46 TLY43:TLY46 TVU43:TVU46 UFQ43:UFQ46 UPM43:UPM46 UZI43:UZI46 VJE43:VJE46 VTA43:VTA46 WCW43:WCW46 WMS43:WMS46 WWO43:WWO46 AG65579:AG65582 KC65579:KC65582 TY65579:TY65582 ADU65579:ADU65582 ANQ65579:ANQ65582 AXM65579:AXM65582 BHI65579:BHI65582 BRE65579:BRE65582 CBA65579:CBA65582 CKW65579:CKW65582 CUS65579:CUS65582 DEO65579:DEO65582 DOK65579:DOK65582 DYG65579:DYG65582 EIC65579:EIC65582 ERY65579:ERY65582 FBU65579:FBU65582 FLQ65579:FLQ65582 FVM65579:FVM65582 GFI65579:GFI65582 GPE65579:GPE65582 GZA65579:GZA65582 HIW65579:HIW65582 HSS65579:HSS65582 ICO65579:ICO65582 IMK65579:IMK65582 IWG65579:IWG65582 JGC65579:JGC65582 JPY65579:JPY65582 JZU65579:JZU65582 KJQ65579:KJQ65582 KTM65579:KTM65582 LDI65579:LDI65582 LNE65579:LNE65582 LXA65579:LXA65582 MGW65579:MGW65582 MQS65579:MQS65582 NAO65579:NAO65582 NKK65579:NKK65582 NUG65579:NUG65582 OEC65579:OEC65582 ONY65579:ONY65582 OXU65579:OXU65582 PHQ65579:PHQ65582 PRM65579:PRM65582 QBI65579:QBI65582 QLE65579:QLE65582 QVA65579:QVA65582 REW65579:REW65582 ROS65579:ROS65582 RYO65579:RYO65582 SIK65579:SIK65582 SSG65579:SSG65582 TCC65579:TCC65582 TLY65579:TLY65582 TVU65579:TVU65582 UFQ65579:UFQ65582 UPM65579:UPM65582 UZI65579:UZI65582 VJE65579:VJE65582 VTA65579:VTA65582 WCW65579:WCW65582 WMS65579:WMS65582 WWO65579:WWO65582 AG131115:AG131118 KC131115:KC131118 TY131115:TY131118 ADU131115:ADU131118 ANQ131115:ANQ131118 AXM131115:AXM131118 BHI131115:BHI131118 BRE131115:BRE131118 CBA131115:CBA131118 CKW131115:CKW131118 CUS131115:CUS131118 DEO131115:DEO131118 DOK131115:DOK131118 DYG131115:DYG131118 EIC131115:EIC131118 ERY131115:ERY131118 FBU131115:FBU131118 FLQ131115:FLQ131118 FVM131115:FVM131118 GFI131115:GFI131118 GPE131115:GPE131118 GZA131115:GZA131118 HIW131115:HIW131118 HSS131115:HSS131118 ICO131115:ICO131118 IMK131115:IMK131118 IWG131115:IWG131118 JGC131115:JGC131118 JPY131115:JPY131118 JZU131115:JZU131118 KJQ131115:KJQ131118 KTM131115:KTM131118 LDI131115:LDI131118 LNE131115:LNE131118 LXA131115:LXA131118 MGW131115:MGW131118 MQS131115:MQS131118 NAO131115:NAO131118 NKK131115:NKK131118 NUG131115:NUG131118 OEC131115:OEC131118 ONY131115:ONY131118 OXU131115:OXU131118 PHQ131115:PHQ131118 PRM131115:PRM131118 QBI131115:QBI131118 QLE131115:QLE131118 QVA131115:QVA131118 REW131115:REW131118 ROS131115:ROS131118 RYO131115:RYO131118 SIK131115:SIK131118 SSG131115:SSG131118 TCC131115:TCC131118 TLY131115:TLY131118 TVU131115:TVU131118 UFQ131115:UFQ131118 UPM131115:UPM131118 UZI131115:UZI131118 VJE131115:VJE131118 VTA131115:VTA131118 WCW131115:WCW131118 WMS131115:WMS131118 WWO131115:WWO131118 AG196651:AG196654 KC196651:KC196654 TY196651:TY196654 ADU196651:ADU196654 ANQ196651:ANQ196654 AXM196651:AXM196654 BHI196651:BHI196654 BRE196651:BRE196654 CBA196651:CBA196654 CKW196651:CKW196654 CUS196651:CUS196654 DEO196651:DEO196654 DOK196651:DOK196654 DYG196651:DYG196654 EIC196651:EIC196654 ERY196651:ERY196654 FBU196651:FBU196654 FLQ196651:FLQ196654 FVM196651:FVM196654 GFI196651:GFI196654 GPE196651:GPE196654 GZA196651:GZA196654 HIW196651:HIW196654 HSS196651:HSS196654 ICO196651:ICO196654 IMK196651:IMK196654 IWG196651:IWG196654 JGC196651:JGC196654 JPY196651:JPY196654 JZU196651:JZU196654 KJQ196651:KJQ196654 KTM196651:KTM196654 LDI196651:LDI196654 LNE196651:LNE196654 LXA196651:LXA196654 MGW196651:MGW196654 MQS196651:MQS196654 NAO196651:NAO196654 NKK196651:NKK196654 NUG196651:NUG196654 OEC196651:OEC196654 ONY196651:ONY196654 OXU196651:OXU196654 PHQ196651:PHQ196654 PRM196651:PRM196654 QBI196651:QBI196654 QLE196651:QLE196654 QVA196651:QVA196654 REW196651:REW196654 ROS196651:ROS196654 RYO196651:RYO196654 SIK196651:SIK196654 SSG196651:SSG196654 TCC196651:TCC196654 TLY196651:TLY196654 TVU196651:TVU196654 UFQ196651:UFQ196654 UPM196651:UPM196654 UZI196651:UZI196654 VJE196651:VJE196654 VTA196651:VTA196654 WCW196651:WCW196654 WMS196651:WMS196654 WWO196651:WWO196654 AG262187:AG262190 KC262187:KC262190 TY262187:TY262190 ADU262187:ADU262190 ANQ262187:ANQ262190 AXM262187:AXM262190 BHI262187:BHI262190 BRE262187:BRE262190 CBA262187:CBA262190 CKW262187:CKW262190 CUS262187:CUS262190 DEO262187:DEO262190 DOK262187:DOK262190 DYG262187:DYG262190 EIC262187:EIC262190 ERY262187:ERY262190 FBU262187:FBU262190 FLQ262187:FLQ262190 FVM262187:FVM262190 GFI262187:GFI262190 GPE262187:GPE262190 GZA262187:GZA262190 HIW262187:HIW262190 HSS262187:HSS262190 ICO262187:ICO262190 IMK262187:IMK262190 IWG262187:IWG262190 JGC262187:JGC262190 JPY262187:JPY262190 JZU262187:JZU262190 KJQ262187:KJQ262190 KTM262187:KTM262190 LDI262187:LDI262190 LNE262187:LNE262190 LXA262187:LXA262190 MGW262187:MGW262190 MQS262187:MQS262190 NAO262187:NAO262190 NKK262187:NKK262190 NUG262187:NUG262190 OEC262187:OEC262190 ONY262187:ONY262190 OXU262187:OXU262190 PHQ262187:PHQ262190 PRM262187:PRM262190 QBI262187:QBI262190 QLE262187:QLE262190 QVA262187:QVA262190 REW262187:REW262190 ROS262187:ROS262190 RYO262187:RYO262190 SIK262187:SIK262190 SSG262187:SSG262190 TCC262187:TCC262190 TLY262187:TLY262190 TVU262187:TVU262190 UFQ262187:UFQ262190 UPM262187:UPM262190 UZI262187:UZI262190 VJE262187:VJE262190 VTA262187:VTA262190 WCW262187:WCW262190 WMS262187:WMS262190 WWO262187:WWO262190 AG327723:AG327726 KC327723:KC327726 TY327723:TY327726 ADU327723:ADU327726 ANQ327723:ANQ327726 AXM327723:AXM327726 BHI327723:BHI327726 BRE327723:BRE327726 CBA327723:CBA327726 CKW327723:CKW327726 CUS327723:CUS327726 DEO327723:DEO327726 DOK327723:DOK327726 DYG327723:DYG327726 EIC327723:EIC327726 ERY327723:ERY327726 FBU327723:FBU327726 FLQ327723:FLQ327726 FVM327723:FVM327726 GFI327723:GFI327726 GPE327723:GPE327726 GZA327723:GZA327726 HIW327723:HIW327726 HSS327723:HSS327726 ICO327723:ICO327726 IMK327723:IMK327726 IWG327723:IWG327726 JGC327723:JGC327726 JPY327723:JPY327726 JZU327723:JZU327726 KJQ327723:KJQ327726 KTM327723:KTM327726 LDI327723:LDI327726 LNE327723:LNE327726 LXA327723:LXA327726 MGW327723:MGW327726 MQS327723:MQS327726 NAO327723:NAO327726 NKK327723:NKK327726 NUG327723:NUG327726 OEC327723:OEC327726 ONY327723:ONY327726 OXU327723:OXU327726 PHQ327723:PHQ327726 PRM327723:PRM327726 QBI327723:QBI327726 QLE327723:QLE327726 QVA327723:QVA327726 REW327723:REW327726 ROS327723:ROS327726 RYO327723:RYO327726 SIK327723:SIK327726 SSG327723:SSG327726 TCC327723:TCC327726 TLY327723:TLY327726 TVU327723:TVU327726 UFQ327723:UFQ327726 UPM327723:UPM327726 UZI327723:UZI327726 VJE327723:VJE327726 VTA327723:VTA327726 WCW327723:WCW327726 WMS327723:WMS327726 WWO327723:WWO327726 AG393259:AG393262 KC393259:KC393262 TY393259:TY393262 ADU393259:ADU393262 ANQ393259:ANQ393262 AXM393259:AXM393262 BHI393259:BHI393262 BRE393259:BRE393262 CBA393259:CBA393262 CKW393259:CKW393262 CUS393259:CUS393262 DEO393259:DEO393262 DOK393259:DOK393262 DYG393259:DYG393262 EIC393259:EIC393262 ERY393259:ERY393262 FBU393259:FBU393262 FLQ393259:FLQ393262 FVM393259:FVM393262 GFI393259:GFI393262 GPE393259:GPE393262 GZA393259:GZA393262 HIW393259:HIW393262 HSS393259:HSS393262 ICO393259:ICO393262 IMK393259:IMK393262 IWG393259:IWG393262 JGC393259:JGC393262 JPY393259:JPY393262 JZU393259:JZU393262 KJQ393259:KJQ393262 KTM393259:KTM393262 LDI393259:LDI393262 LNE393259:LNE393262 LXA393259:LXA393262 MGW393259:MGW393262 MQS393259:MQS393262 NAO393259:NAO393262 NKK393259:NKK393262 NUG393259:NUG393262 OEC393259:OEC393262 ONY393259:ONY393262 OXU393259:OXU393262 PHQ393259:PHQ393262 PRM393259:PRM393262 QBI393259:QBI393262 QLE393259:QLE393262 QVA393259:QVA393262 REW393259:REW393262 ROS393259:ROS393262 RYO393259:RYO393262 SIK393259:SIK393262 SSG393259:SSG393262 TCC393259:TCC393262 TLY393259:TLY393262 TVU393259:TVU393262 UFQ393259:UFQ393262 UPM393259:UPM393262 UZI393259:UZI393262 VJE393259:VJE393262 VTA393259:VTA393262 WCW393259:WCW393262 WMS393259:WMS393262 WWO393259:WWO393262 AG458795:AG458798 KC458795:KC458798 TY458795:TY458798 ADU458795:ADU458798 ANQ458795:ANQ458798 AXM458795:AXM458798 BHI458795:BHI458798 BRE458795:BRE458798 CBA458795:CBA458798 CKW458795:CKW458798 CUS458795:CUS458798 DEO458795:DEO458798 DOK458795:DOK458798 DYG458795:DYG458798 EIC458795:EIC458798 ERY458795:ERY458798 FBU458795:FBU458798 FLQ458795:FLQ458798 FVM458795:FVM458798 GFI458795:GFI458798 GPE458795:GPE458798 GZA458795:GZA458798 HIW458795:HIW458798 HSS458795:HSS458798 ICO458795:ICO458798 IMK458795:IMK458798 IWG458795:IWG458798 JGC458795:JGC458798 JPY458795:JPY458798 JZU458795:JZU458798 KJQ458795:KJQ458798 KTM458795:KTM458798 LDI458795:LDI458798 LNE458795:LNE458798 LXA458795:LXA458798 MGW458795:MGW458798 MQS458795:MQS458798 NAO458795:NAO458798 NKK458795:NKK458798 NUG458795:NUG458798 OEC458795:OEC458798 ONY458795:ONY458798 OXU458795:OXU458798 PHQ458795:PHQ458798 PRM458795:PRM458798 QBI458795:QBI458798 QLE458795:QLE458798 QVA458795:QVA458798 REW458795:REW458798 ROS458795:ROS458798 RYO458795:RYO458798 SIK458795:SIK458798 SSG458795:SSG458798 TCC458795:TCC458798 TLY458795:TLY458798 TVU458795:TVU458798 UFQ458795:UFQ458798 UPM458795:UPM458798 UZI458795:UZI458798 VJE458795:VJE458798 VTA458795:VTA458798 WCW458795:WCW458798 WMS458795:WMS458798 WWO458795:WWO458798 AG524331:AG524334 KC524331:KC524334 TY524331:TY524334 ADU524331:ADU524334 ANQ524331:ANQ524334 AXM524331:AXM524334 BHI524331:BHI524334 BRE524331:BRE524334 CBA524331:CBA524334 CKW524331:CKW524334 CUS524331:CUS524334 DEO524331:DEO524334 DOK524331:DOK524334 DYG524331:DYG524334 EIC524331:EIC524334 ERY524331:ERY524334 FBU524331:FBU524334 FLQ524331:FLQ524334 FVM524331:FVM524334 GFI524331:GFI524334 GPE524331:GPE524334 GZA524331:GZA524334 HIW524331:HIW524334 HSS524331:HSS524334 ICO524331:ICO524334 IMK524331:IMK524334 IWG524331:IWG524334 JGC524331:JGC524334 JPY524331:JPY524334 JZU524331:JZU524334 KJQ524331:KJQ524334 KTM524331:KTM524334 LDI524331:LDI524334 LNE524331:LNE524334 LXA524331:LXA524334 MGW524331:MGW524334 MQS524331:MQS524334 NAO524331:NAO524334 NKK524331:NKK524334 NUG524331:NUG524334 OEC524331:OEC524334 ONY524331:ONY524334 OXU524331:OXU524334 PHQ524331:PHQ524334 PRM524331:PRM524334 QBI524331:QBI524334 QLE524331:QLE524334 QVA524331:QVA524334 REW524331:REW524334 ROS524331:ROS524334 RYO524331:RYO524334 SIK524331:SIK524334 SSG524331:SSG524334 TCC524331:TCC524334 TLY524331:TLY524334 TVU524331:TVU524334 UFQ524331:UFQ524334 UPM524331:UPM524334 UZI524331:UZI524334 VJE524331:VJE524334 VTA524331:VTA524334 WCW524331:WCW524334 WMS524331:WMS524334 WWO524331:WWO524334 AG589867:AG589870 KC589867:KC589870 TY589867:TY589870 ADU589867:ADU589870 ANQ589867:ANQ589870 AXM589867:AXM589870 BHI589867:BHI589870 BRE589867:BRE589870 CBA589867:CBA589870 CKW589867:CKW589870 CUS589867:CUS589870 DEO589867:DEO589870 DOK589867:DOK589870 DYG589867:DYG589870 EIC589867:EIC589870 ERY589867:ERY589870 FBU589867:FBU589870 FLQ589867:FLQ589870 FVM589867:FVM589870 GFI589867:GFI589870 GPE589867:GPE589870 GZA589867:GZA589870 HIW589867:HIW589870 HSS589867:HSS589870 ICO589867:ICO589870 IMK589867:IMK589870 IWG589867:IWG589870 JGC589867:JGC589870 JPY589867:JPY589870 JZU589867:JZU589870 KJQ589867:KJQ589870 KTM589867:KTM589870 LDI589867:LDI589870 LNE589867:LNE589870 LXA589867:LXA589870 MGW589867:MGW589870 MQS589867:MQS589870 NAO589867:NAO589870 NKK589867:NKK589870 NUG589867:NUG589870 OEC589867:OEC589870 ONY589867:ONY589870 OXU589867:OXU589870 PHQ589867:PHQ589870 PRM589867:PRM589870 QBI589867:QBI589870 QLE589867:QLE589870 QVA589867:QVA589870 REW589867:REW589870 ROS589867:ROS589870 RYO589867:RYO589870 SIK589867:SIK589870 SSG589867:SSG589870 TCC589867:TCC589870 TLY589867:TLY589870 TVU589867:TVU589870 UFQ589867:UFQ589870 UPM589867:UPM589870 UZI589867:UZI589870 VJE589867:VJE589870 VTA589867:VTA589870 WCW589867:WCW589870 WMS589867:WMS589870 WWO589867:WWO589870 AG655403:AG655406 KC655403:KC655406 TY655403:TY655406 ADU655403:ADU655406 ANQ655403:ANQ655406 AXM655403:AXM655406 BHI655403:BHI655406 BRE655403:BRE655406 CBA655403:CBA655406 CKW655403:CKW655406 CUS655403:CUS655406 DEO655403:DEO655406 DOK655403:DOK655406 DYG655403:DYG655406 EIC655403:EIC655406 ERY655403:ERY655406 FBU655403:FBU655406 FLQ655403:FLQ655406 FVM655403:FVM655406 GFI655403:GFI655406 GPE655403:GPE655406 GZA655403:GZA655406 HIW655403:HIW655406 HSS655403:HSS655406 ICO655403:ICO655406 IMK655403:IMK655406 IWG655403:IWG655406 JGC655403:JGC655406 JPY655403:JPY655406 JZU655403:JZU655406 KJQ655403:KJQ655406 KTM655403:KTM655406 LDI655403:LDI655406 LNE655403:LNE655406 LXA655403:LXA655406 MGW655403:MGW655406 MQS655403:MQS655406 NAO655403:NAO655406 NKK655403:NKK655406 NUG655403:NUG655406 OEC655403:OEC655406 ONY655403:ONY655406 OXU655403:OXU655406 PHQ655403:PHQ655406 PRM655403:PRM655406 QBI655403:QBI655406 QLE655403:QLE655406 QVA655403:QVA655406 REW655403:REW655406 ROS655403:ROS655406 RYO655403:RYO655406 SIK655403:SIK655406 SSG655403:SSG655406 TCC655403:TCC655406 TLY655403:TLY655406 TVU655403:TVU655406 UFQ655403:UFQ655406 UPM655403:UPM655406 UZI655403:UZI655406 VJE655403:VJE655406 VTA655403:VTA655406 WCW655403:WCW655406 WMS655403:WMS655406 WWO655403:WWO655406 AG720939:AG720942 KC720939:KC720942 TY720939:TY720942 ADU720939:ADU720942 ANQ720939:ANQ720942 AXM720939:AXM720942 BHI720939:BHI720942 BRE720939:BRE720942 CBA720939:CBA720942 CKW720939:CKW720942 CUS720939:CUS720942 DEO720939:DEO720942 DOK720939:DOK720942 DYG720939:DYG720942 EIC720939:EIC720942 ERY720939:ERY720942 FBU720939:FBU720942 FLQ720939:FLQ720942 FVM720939:FVM720942 GFI720939:GFI720942 GPE720939:GPE720942 GZA720939:GZA720942 HIW720939:HIW720942 HSS720939:HSS720942 ICO720939:ICO720942 IMK720939:IMK720942 IWG720939:IWG720942 JGC720939:JGC720942 JPY720939:JPY720942 JZU720939:JZU720942 KJQ720939:KJQ720942 KTM720939:KTM720942 LDI720939:LDI720942 LNE720939:LNE720942 LXA720939:LXA720942 MGW720939:MGW720942 MQS720939:MQS720942 NAO720939:NAO720942 NKK720939:NKK720942 NUG720939:NUG720942 OEC720939:OEC720942 ONY720939:ONY720942 OXU720939:OXU720942 PHQ720939:PHQ720942 PRM720939:PRM720942 QBI720939:QBI720942 QLE720939:QLE720942 QVA720939:QVA720942 REW720939:REW720942 ROS720939:ROS720942 RYO720939:RYO720942 SIK720939:SIK720942 SSG720939:SSG720942 TCC720939:TCC720942 TLY720939:TLY720942 TVU720939:TVU720942 UFQ720939:UFQ720942 UPM720939:UPM720942 UZI720939:UZI720942 VJE720939:VJE720942 VTA720939:VTA720942 WCW720939:WCW720942 WMS720939:WMS720942 WWO720939:WWO720942 AG786475:AG786478 KC786475:KC786478 TY786475:TY786478 ADU786475:ADU786478 ANQ786475:ANQ786478 AXM786475:AXM786478 BHI786475:BHI786478 BRE786475:BRE786478 CBA786475:CBA786478 CKW786475:CKW786478 CUS786475:CUS786478 DEO786475:DEO786478 DOK786475:DOK786478 DYG786475:DYG786478 EIC786475:EIC786478 ERY786475:ERY786478 FBU786475:FBU786478 FLQ786475:FLQ786478 FVM786475:FVM786478 GFI786475:GFI786478 GPE786475:GPE786478 GZA786475:GZA786478 HIW786475:HIW786478 HSS786475:HSS786478 ICO786475:ICO786478 IMK786475:IMK786478 IWG786475:IWG786478 JGC786475:JGC786478 JPY786475:JPY786478 JZU786475:JZU786478 KJQ786475:KJQ786478 KTM786475:KTM786478 LDI786475:LDI786478 LNE786475:LNE786478 LXA786475:LXA786478 MGW786475:MGW786478 MQS786475:MQS786478 NAO786475:NAO786478 NKK786475:NKK786478 NUG786475:NUG786478 OEC786475:OEC786478 ONY786475:ONY786478 OXU786475:OXU786478 PHQ786475:PHQ786478 PRM786475:PRM786478 QBI786475:QBI786478 QLE786475:QLE786478 QVA786475:QVA786478 REW786475:REW786478 ROS786475:ROS786478 RYO786475:RYO786478 SIK786475:SIK786478 SSG786475:SSG786478 TCC786475:TCC786478 TLY786475:TLY786478 TVU786475:TVU786478 UFQ786475:UFQ786478 UPM786475:UPM786478 UZI786475:UZI786478 VJE786475:VJE786478 VTA786475:VTA786478 WCW786475:WCW786478 WMS786475:WMS786478 WWO786475:WWO786478 AG852011:AG852014 KC852011:KC852014 TY852011:TY852014 ADU852011:ADU852014 ANQ852011:ANQ852014 AXM852011:AXM852014 BHI852011:BHI852014 BRE852011:BRE852014 CBA852011:CBA852014 CKW852011:CKW852014 CUS852011:CUS852014 DEO852011:DEO852014 DOK852011:DOK852014 DYG852011:DYG852014 EIC852011:EIC852014 ERY852011:ERY852014 FBU852011:FBU852014 FLQ852011:FLQ852014 FVM852011:FVM852014 GFI852011:GFI852014 GPE852011:GPE852014 GZA852011:GZA852014 HIW852011:HIW852014 HSS852011:HSS852014 ICO852011:ICO852014 IMK852011:IMK852014 IWG852011:IWG852014 JGC852011:JGC852014 JPY852011:JPY852014 JZU852011:JZU852014 KJQ852011:KJQ852014 KTM852011:KTM852014 LDI852011:LDI852014 LNE852011:LNE852014 LXA852011:LXA852014 MGW852011:MGW852014 MQS852011:MQS852014 NAO852011:NAO852014 NKK852011:NKK852014 NUG852011:NUG852014 OEC852011:OEC852014 ONY852011:ONY852014 OXU852011:OXU852014 PHQ852011:PHQ852014 PRM852011:PRM852014 QBI852011:QBI852014 QLE852011:QLE852014 QVA852011:QVA852014 REW852011:REW852014 ROS852011:ROS852014 RYO852011:RYO852014 SIK852011:SIK852014 SSG852011:SSG852014 TCC852011:TCC852014 TLY852011:TLY852014 TVU852011:TVU852014 UFQ852011:UFQ852014 UPM852011:UPM852014 UZI852011:UZI852014 VJE852011:VJE852014 VTA852011:VTA852014 WCW852011:WCW852014 WMS852011:WMS852014 WWO852011:WWO852014 AG917547:AG917550 KC917547:KC917550 TY917547:TY917550 ADU917547:ADU917550 ANQ917547:ANQ917550 AXM917547:AXM917550 BHI917547:BHI917550 BRE917547:BRE917550 CBA917547:CBA917550 CKW917547:CKW917550 CUS917547:CUS917550 DEO917547:DEO917550 DOK917547:DOK917550 DYG917547:DYG917550 EIC917547:EIC917550 ERY917547:ERY917550 FBU917547:FBU917550 FLQ917547:FLQ917550 FVM917547:FVM917550 GFI917547:GFI917550 GPE917547:GPE917550 GZA917547:GZA917550 HIW917547:HIW917550 HSS917547:HSS917550 ICO917547:ICO917550 IMK917547:IMK917550 IWG917547:IWG917550 JGC917547:JGC917550 JPY917547:JPY917550 JZU917547:JZU917550 KJQ917547:KJQ917550 KTM917547:KTM917550 LDI917547:LDI917550 LNE917547:LNE917550 LXA917547:LXA917550 MGW917547:MGW917550 MQS917547:MQS917550 NAO917547:NAO917550 NKK917547:NKK917550 NUG917547:NUG917550 OEC917547:OEC917550 ONY917547:ONY917550 OXU917547:OXU917550 PHQ917547:PHQ917550 PRM917547:PRM917550 QBI917547:QBI917550 QLE917547:QLE917550 QVA917547:QVA917550 REW917547:REW917550 ROS917547:ROS917550 RYO917547:RYO917550 SIK917547:SIK917550 SSG917547:SSG917550 TCC917547:TCC917550 TLY917547:TLY917550 TVU917547:TVU917550 UFQ917547:UFQ917550 UPM917547:UPM917550 UZI917547:UZI917550 VJE917547:VJE917550 VTA917547:VTA917550 WCW917547:WCW917550 WMS917547:WMS917550 WWO917547:WWO917550 AG983083:AG983086 KC983083:KC983086 TY983083:TY983086 ADU983083:ADU983086 ANQ983083:ANQ983086 AXM983083:AXM983086 BHI983083:BHI983086 BRE983083:BRE983086 CBA983083:CBA983086 CKW983083:CKW983086 CUS983083:CUS983086 DEO983083:DEO983086 DOK983083:DOK983086 DYG983083:DYG983086 EIC983083:EIC983086 ERY983083:ERY983086 FBU983083:FBU983086 FLQ983083:FLQ983086 FVM983083:FVM983086 GFI983083:GFI983086 GPE983083:GPE983086 GZA983083:GZA983086 HIW983083:HIW983086 HSS983083:HSS983086 ICO983083:ICO983086 IMK983083:IMK983086 IWG983083:IWG983086 JGC983083:JGC983086 JPY983083:JPY983086 JZU983083:JZU983086 KJQ983083:KJQ983086 KTM983083:KTM983086 LDI983083:LDI983086 LNE983083:LNE983086 LXA983083:LXA983086 MGW983083:MGW983086 MQS983083:MQS983086 NAO983083:NAO983086 NKK983083:NKK983086 NUG983083:NUG983086 OEC983083:OEC983086 ONY983083:ONY983086 OXU983083:OXU983086 PHQ983083:PHQ983086 PRM983083:PRM983086 QBI983083:QBI983086 QLE983083:QLE983086 QVA983083:QVA983086 REW983083:REW983086 ROS983083:ROS983086 RYO983083:RYO983086 SIK983083:SIK983086 SSG983083:SSG983086 TCC983083:TCC983086 TLY983083:TLY983086 TVU983083:TVU983086 UFQ983083:UFQ983086 UPM983083:UPM983086 UZI983083:UZI983086 VJE983083:VJE983086 VTA983083:VTA983086 WCW983083:WCW983086 WMS983083:WMS983086 WWO983083:WWO983086 AI40:AI46 KE40:KE46 UA40:UA46 ADW40:ADW46 ANS40:ANS46 AXO40:AXO46 BHK40:BHK46 BRG40:BRG46 CBC40:CBC46 CKY40:CKY46 CUU40:CUU46 DEQ40:DEQ46 DOM40:DOM46 DYI40:DYI46 EIE40:EIE46 ESA40:ESA46 FBW40:FBW46 FLS40:FLS46 FVO40:FVO46 GFK40:GFK46 GPG40:GPG46 GZC40:GZC46 HIY40:HIY46 HSU40:HSU46 ICQ40:ICQ46 IMM40:IMM46 IWI40:IWI46 JGE40:JGE46 JQA40:JQA46 JZW40:JZW46 KJS40:KJS46 KTO40:KTO46 LDK40:LDK46 LNG40:LNG46 LXC40:LXC46 MGY40:MGY46 MQU40:MQU46 NAQ40:NAQ46 NKM40:NKM46 NUI40:NUI46 OEE40:OEE46 OOA40:OOA46 OXW40:OXW46 PHS40:PHS46 PRO40:PRO46 QBK40:QBK46 QLG40:QLG46 QVC40:QVC46 REY40:REY46 ROU40:ROU46 RYQ40:RYQ46 SIM40:SIM46 SSI40:SSI46 TCE40:TCE46 TMA40:TMA46 TVW40:TVW46 UFS40:UFS46 UPO40:UPO46 UZK40:UZK46 VJG40:VJG46 VTC40:VTC46 WCY40:WCY46 WMU40:WMU46 WWQ40:WWQ46 AI65576:AI65582 KE65576:KE65582 UA65576:UA65582 ADW65576:ADW65582 ANS65576:ANS65582 AXO65576:AXO65582 BHK65576:BHK65582 BRG65576:BRG65582 CBC65576:CBC65582 CKY65576:CKY65582 CUU65576:CUU65582 DEQ65576:DEQ65582 DOM65576:DOM65582 DYI65576:DYI65582 EIE65576:EIE65582 ESA65576:ESA65582 FBW65576:FBW65582 FLS65576:FLS65582 FVO65576:FVO65582 GFK65576:GFK65582 GPG65576:GPG65582 GZC65576:GZC65582 HIY65576:HIY65582 HSU65576:HSU65582 ICQ65576:ICQ65582 IMM65576:IMM65582 IWI65576:IWI65582 JGE65576:JGE65582 JQA65576:JQA65582 JZW65576:JZW65582 KJS65576:KJS65582 KTO65576:KTO65582 LDK65576:LDK65582 LNG65576:LNG65582 LXC65576:LXC65582 MGY65576:MGY65582 MQU65576:MQU65582 NAQ65576:NAQ65582 NKM65576:NKM65582 NUI65576:NUI65582 OEE65576:OEE65582 OOA65576:OOA65582 OXW65576:OXW65582 PHS65576:PHS65582 PRO65576:PRO65582 QBK65576:QBK65582 QLG65576:QLG65582 QVC65576:QVC65582 REY65576:REY65582 ROU65576:ROU65582 RYQ65576:RYQ65582 SIM65576:SIM65582 SSI65576:SSI65582 TCE65576:TCE65582 TMA65576:TMA65582 TVW65576:TVW65582 UFS65576:UFS65582 UPO65576:UPO65582 UZK65576:UZK65582 VJG65576:VJG65582 VTC65576:VTC65582 WCY65576:WCY65582 WMU65576:WMU65582 WWQ65576:WWQ65582 AI131112:AI131118 KE131112:KE131118 UA131112:UA131118 ADW131112:ADW131118 ANS131112:ANS131118 AXO131112:AXO131118 BHK131112:BHK131118 BRG131112:BRG131118 CBC131112:CBC131118 CKY131112:CKY131118 CUU131112:CUU131118 DEQ131112:DEQ131118 DOM131112:DOM131118 DYI131112:DYI131118 EIE131112:EIE131118 ESA131112:ESA131118 FBW131112:FBW131118 FLS131112:FLS131118 FVO131112:FVO131118 GFK131112:GFK131118 GPG131112:GPG131118 GZC131112:GZC131118 HIY131112:HIY131118 HSU131112:HSU131118 ICQ131112:ICQ131118 IMM131112:IMM131118 IWI131112:IWI131118 JGE131112:JGE131118 JQA131112:JQA131118 JZW131112:JZW131118 KJS131112:KJS131118 KTO131112:KTO131118 LDK131112:LDK131118 LNG131112:LNG131118 LXC131112:LXC131118 MGY131112:MGY131118 MQU131112:MQU131118 NAQ131112:NAQ131118 NKM131112:NKM131118 NUI131112:NUI131118 OEE131112:OEE131118 OOA131112:OOA131118 OXW131112:OXW131118 PHS131112:PHS131118 PRO131112:PRO131118 QBK131112:QBK131118 QLG131112:QLG131118 QVC131112:QVC131118 REY131112:REY131118 ROU131112:ROU131118 RYQ131112:RYQ131118 SIM131112:SIM131118 SSI131112:SSI131118 TCE131112:TCE131118 TMA131112:TMA131118 TVW131112:TVW131118 UFS131112:UFS131118 UPO131112:UPO131118 UZK131112:UZK131118 VJG131112:VJG131118 VTC131112:VTC131118 WCY131112:WCY131118 WMU131112:WMU131118 WWQ131112:WWQ131118 AI196648:AI196654 KE196648:KE196654 UA196648:UA196654 ADW196648:ADW196654 ANS196648:ANS196654 AXO196648:AXO196654 BHK196648:BHK196654 BRG196648:BRG196654 CBC196648:CBC196654 CKY196648:CKY196654 CUU196648:CUU196654 DEQ196648:DEQ196654 DOM196648:DOM196654 DYI196648:DYI196654 EIE196648:EIE196654 ESA196648:ESA196654 FBW196648:FBW196654 FLS196648:FLS196654 FVO196648:FVO196654 GFK196648:GFK196654 GPG196648:GPG196654 GZC196648:GZC196654 HIY196648:HIY196654 HSU196648:HSU196654 ICQ196648:ICQ196654 IMM196648:IMM196654 IWI196648:IWI196654 JGE196648:JGE196654 JQA196648:JQA196654 JZW196648:JZW196654 KJS196648:KJS196654 KTO196648:KTO196654 LDK196648:LDK196654 LNG196648:LNG196654 LXC196648:LXC196654 MGY196648:MGY196654 MQU196648:MQU196654 NAQ196648:NAQ196654 NKM196648:NKM196654 NUI196648:NUI196654 OEE196648:OEE196654 OOA196648:OOA196654 OXW196648:OXW196654 PHS196648:PHS196654 PRO196648:PRO196654 QBK196648:QBK196654 QLG196648:QLG196654 QVC196648:QVC196654 REY196648:REY196654 ROU196648:ROU196654 RYQ196648:RYQ196654 SIM196648:SIM196654 SSI196648:SSI196654 TCE196648:TCE196654 TMA196648:TMA196654 TVW196648:TVW196654 UFS196648:UFS196654 UPO196648:UPO196654 UZK196648:UZK196654 VJG196648:VJG196654 VTC196648:VTC196654 WCY196648:WCY196654 WMU196648:WMU196654 WWQ196648:WWQ196654 AI262184:AI262190 KE262184:KE262190 UA262184:UA262190 ADW262184:ADW262190 ANS262184:ANS262190 AXO262184:AXO262190 BHK262184:BHK262190 BRG262184:BRG262190 CBC262184:CBC262190 CKY262184:CKY262190 CUU262184:CUU262190 DEQ262184:DEQ262190 DOM262184:DOM262190 DYI262184:DYI262190 EIE262184:EIE262190 ESA262184:ESA262190 FBW262184:FBW262190 FLS262184:FLS262190 FVO262184:FVO262190 GFK262184:GFK262190 GPG262184:GPG262190 GZC262184:GZC262190 HIY262184:HIY262190 HSU262184:HSU262190 ICQ262184:ICQ262190 IMM262184:IMM262190 IWI262184:IWI262190 JGE262184:JGE262190 JQA262184:JQA262190 JZW262184:JZW262190 KJS262184:KJS262190 KTO262184:KTO262190 LDK262184:LDK262190 LNG262184:LNG262190 LXC262184:LXC262190 MGY262184:MGY262190 MQU262184:MQU262190 NAQ262184:NAQ262190 NKM262184:NKM262190 NUI262184:NUI262190 OEE262184:OEE262190 OOA262184:OOA262190 OXW262184:OXW262190 PHS262184:PHS262190 PRO262184:PRO262190 QBK262184:QBK262190 QLG262184:QLG262190 QVC262184:QVC262190 REY262184:REY262190 ROU262184:ROU262190 RYQ262184:RYQ262190 SIM262184:SIM262190 SSI262184:SSI262190 TCE262184:TCE262190 TMA262184:TMA262190 TVW262184:TVW262190 UFS262184:UFS262190 UPO262184:UPO262190 UZK262184:UZK262190 VJG262184:VJG262190 VTC262184:VTC262190 WCY262184:WCY262190 WMU262184:WMU262190 WWQ262184:WWQ262190 AI327720:AI327726 KE327720:KE327726 UA327720:UA327726 ADW327720:ADW327726 ANS327720:ANS327726 AXO327720:AXO327726 BHK327720:BHK327726 BRG327720:BRG327726 CBC327720:CBC327726 CKY327720:CKY327726 CUU327720:CUU327726 DEQ327720:DEQ327726 DOM327720:DOM327726 DYI327720:DYI327726 EIE327720:EIE327726 ESA327720:ESA327726 FBW327720:FBW327726 FLS327720:FLS327726 FVO327720:FVO327726 GFK327720:GFK327726 GPG327720:GPG327726 GZC327720:GZC327726 HIY327720:HIY327726 HSU327720:HSU327726 ICQ327720:ICQ327726 IMM327720:IMM327726 IWI327720:IWI327726 JGE327720:JGE327726 JQA327720:JQA327726 JZW327720:JZW327726 KJS327720:KJS327726 KTO327720:KTO327726 LDK327720:LDK327726 LNG327720:LNG327726 LXC327720:LXC327726 MGY327720:MGY327726 MQU327720:MQU327726 NAQ327720:NAQ327726 NKM327720:NKM327726 NUI327720:NUI327726 OEE327720:OEE327726 OOA327720:OOA327726 OXW327720:OXW327726 PHS327720:PHS327726 PRO327720:PRO327726 QBK327720:QBK327726 QLG327720:QLG327726 QVC327720:QVC327726 REY327720:REY327726 ROU327720:ROU327726 RYQ327720:RYQ327726 SIM327720:SIM327726 SSI327720:SSI327726 TCE327720:TCE327726 TMA327720:TMA327726 TVW327720:TVW327726 UFS327720:UFS327726 UPO327720:UPO327726 UZK327720:UZK327726 VJG327720:VJG327726 VTC327720:VTC327726 WCY327720:WCY327726 WMU327720:WMU327726 WWQ327720:WWQ327726 AI393256:AI393262 KE393256:KE393262 UA393256:UA393262 ADW393256:ADW393262 ANS393256:ANS393262 AXO393256:AXO393262 BHK393256:BHK393262 BRG393256:BRG393262 CBC393256:CBC393262 CKY393256:CKY393262 CUU393256:CUU393262 DEQ393256:DEQ393262 DOM393256:DOM393262 DYI393256:DYI393262 EIE393256:EIE393262 ESA393256:ESA393262 FBW393256:FBW393262 FLS393256:FLS393262 FVO393256:FVO393262 GFK393256:GFK393262 GPG393256:GPG393262 GZC393256:GZC393262 HIY393256:HIY393262 HSU393256:HSU393262 ICQ393256:ICQ393262 IMM393256:IMM393262 IWI393256:IWI393262 JGE393256:JGE393262 JQA393256:JQA393262 JZW393256:JZW393262 KJS393256:KJS393262 KTO393256:KTO393262 LDK393256:LDK393262 LNG393256:LNG393262 LXC393256:LXC393262 MGY393256:MGY393262 MQU393256:MQU393262 NAQ393256:NAQ393262 NKM393256:NKM393262 NUI393256:NUI393262 OEE393256:OEE393262 OOA393256:OOA393262 OXW393256:OXW393262 PHS393256:PHS393262 PRO393256:PRO393262 QBK393256:QBK393262 QLG393256:QLG393262 QVC393256:QVC393262 REY393256:REY393262 ROU393256:ROU393262 RYQ393256:RYQ393262 SIM393256:SIM393262 SSI393256:SSI393262 TCE393256:TCE393262 TMA393256:TMA393262 TVW393256:TVW393262 UFS393256:UFS393262 UPO393256:UPO393262 UZK393256:UZK393262 VJG393256:VJG393262 VTC393256:VTC393262 WCY393256:WCY393262 WMU393256:WMU393262 WWQ393256:WWQ393262 AI458792:AI458798 KE458792:KE458798 UA458792:UA458798 ADW458792:ADW458798 ANS458792:ANS458798 AXO458792:AXO458798 BHK458792:BHK458798 BRG458792:BRG458798 CBC458792:CBC458798 CKY458792:CKY458798 CUU458792:CUU458798 DEQ458792:DEQ458798 DOM458792:DOM458798 DYI458792:DYI458798 EIE458792:EIE458798 ESA458792:ESA458798 FBW458792:FBW458798 FLS458792:FLS458798 FVO458792:FVO458798 GFK458792:GFK458798 GPG458792:GPG458798 GZC458792:GZC458798 HIY458792:HIY458798 HSU458792:HSU458798 ICQ458792:ICQ458798 IMM458792:IMM458798 IWI458792:IWI458798 JGE458792:JGE458798 JQA458792:JQA458798 JZW458792:JZW458798 KJS458792:KJS458798 KTO458792:KTO458798 LDK458792:LDK458798 LNG458792:LNG458798 LXC458792:LXC458798 MGY458792:MGY458798 MQU458792:MQU458798 NAQ458792:NAQ458798 NKM458792:NKM458798 NUI458792:NUI458798 OEE458792:OEE458798 OOA458792:OOA458798 OXW458792:OXW458798 PHS458792:PHS458798 PRO458792:PRO458798 QBK458792:QBK458798 QLG458792:QLG458798 QVC458792:QVC458798 REY458792:REY458798 ROU458792:ROU458798 RYQ458792:RYQ458798 SIM458792:SIM458798 SSI458792:SSI458798 TCE458792:TCE458798 TMA458792:TMA458798 TVW458792:TVW458798 UFS458792:UFS458798 UPO458792:UPO458798 UZK458792:UZK458798 VJG458792:VJG458798 VTC458792:VTC458798 WCY458792:WCY458798 WMU458792:WMU458798 WWQ458792:WWQ458798 AI524328:AI524334 KE524328:KE524334 UA524328:UA524334 ADW524328:ADW524334 ANS524328:ANS524334 AXO524328:AXO524334 BHK524328:BHK524334 BRG524328:BRG524334 CBC524328:CBC524334 CKY524328:CKY524334 CUU524328:CUU524334 DEQ524328:DEQ524334 DOM524328:DOM524334 DYI524328:DYI524334 EIE524328:EIE524334 ESA524328:ESA524334 FBW524328:FBW524334 FLS524328:FLS524334 FVO524328:FVO524334 GFK524328:GFK524334 GPG524328:GPG524334 GZC524328:GZC524334 HIY524328:HIY524334 HSU524328:HSU524334 ICQ524328:ICQ524334 IMM524328:IMM524334 IWI524328:IWI524334 JGE524328:JGE524334 JQA524328:JQA524334 JZW524328:JZW524334 KJS524328:KJS524334 KTO524328:KTO524334 LDK524328:LDK524334 LNG524328:LNG524334 LXC524328:LXC524334 MGY524328:MGY524334 MQU524328:MQU524334 NAQ524328:NAQ524334 NKM524328:NKM524334 NUI524328:NUI524334 OEE524328:OEE524334 OOA524328:OOA524334 OXW524328:OXW524334 PHS524328:PHS524334 PRO524328:PRO524334 QBK524328:QBK524334 QLG524328:QLG524334 QVC524328:QVC524334 REY524328:REY524334 ROU524328:ROU524334 RYQ524328:RYQ524334 SIM524328:SIM524334 SSI524328:SSI524334 TCE524328:TCE524334 TMA524328:TMA524334 TVW524328:TVW524334 UFS524328:UFS524334 UPO524328:UPO524334 UZK524328:UZK524334 VJG524328:VJG524334 VTC524328:VTC524334 WCY524328:WCY524334 WMU524328:WMU524334 WWQ524328:WWQ524334 AI589864:AI589870 KE589864:KE589870 UA589864:UA589870 ADW589864:ADW589870 ANS589864:ANS589870 AXO589864:AXO589870 BHK589864:BHK589870 BRG589864:BRG589870 CBC589864:CBC589870 CKY589864:CKY589870 CUU589864:CUU589870 DEQ589864:DEQ589870 DOM589864:DOM589870 DYI589864:DYI589870 EIE589864:EIE589870 ESA589864:ESA589870 FBW589864:FBW589870 FLS589864:FLS589870 FVO589864:FVO589870 GFK589864:GFK589870 GPG589864:GPG589870 GZC589864:GZC589870 HIY589864:HIY589870 HSU589864:HSU589870 ICQ589864:ICQ589870 IMM589864:IMM589870 IWI589864:IWI589870 JGE589864:JGE589870 JQA589864:JQA589870 JZW589864:JZW589870 KJS589864:KJS589870 KTO589864:KTO589870 LDK589864:LDK589870 LNG589864:LNG589870 LXC589864:LXC589870 MGY589864:MGY589870 MQU589864:MQU589870 NAQ589864:NAQ589870 NKM589864:NKM589870 NUI589864:NUI589870 OEE589864:OEE589870 OOA589864:OOA589870 OXW589864:OXW589870 PHS589864:PHS589870 PRO589864:PRO589870 QBK589864:QBK589870 QLG589864:QLG589870 QVC589864:QVC589870 REY589864:REY589870 ROU589864:ROU589870 RYQ589864:RYQ589870 SIM589864:SIM589870 SSI589864:SSI589870 TCE589864:TCE589870 TMA589864:TMA589870 TVW589864:TVW589870 UFS589864:UFS589870 UPO589864:UPO589870 UZK589864:UZK589870 VJG589864:VJG589870 VTC589864:VTC589870 WCY589864:WCY589870 WMU589864:WMU589870 WWQ589864:WWQ589870 AI655400:AI655406 KE655400:KE655406 UA655400:UA655406 ADW655400:ADW655406 ANS655400:ANS655406 AXO655400:AXO655406 BHK655400:BHK655406 BRG655400:BRG655406 CBC655400:CBC655406 CKY655400:CKY655406 CUU655400:CUU655406 DEQ655400:DEQ655406 DOM655400:DOM655406 DYI655400:DYI655406 EIE655400:EIE655406 ESA655400:ESA655406 FBW655400:FBW655406 FLS655400:FLS655406 FVO655400:FVO655406 GFK655400:GFK655406 GPG655400:GPG655406 GZC655400:GZC655406 HIY655400:HIY655406 HSU655400:HSU655406 ICQ655400:ICQ655406 IMM655400:IMM655406 IWI655400:IWI655406 JGE655400:JGE655406 JQA655400:JQA655406 JZW655400:JZW655406 KJS655400:KJS655406 KTO655400:KTO655406 LDK655400:LDK655406 LNG655400:LNG655406 LXC655400:LXC655406 MGY655400:MGY655406 MQU655400:MQU655406 NAQ655400:NAQ655406 NKM655400:NKM655406 NUI655400:NUI655406 OEE655400:OEE655406 OOA655400:OOA655406 OXW655400:OXW655406 PHS655400:PHS655406 PRO655400:PRO655406 QBK655400:QBK655406 QLG655400:QLG655406 QVC655400:QVC655406 REY655400:REY655406 ROU655400:ROU655406 RYQ655400:RYQ655406 SIM655400:SIM655406 SSI655400:SSI655406 TCE655400:TCE655406 TMA655400:TMA655406 TVW655400:TVW655406 UFS655400:UFS655406 UPO655400:UPO655406 UZK655400:UZK655406 VJG655400:VJG655406 VTC655400:VTC655406 WCY655400:WCY655406 WMU655400:WMU655406 WWQ655400:WWQ655406 AI720936:AI720942 KE720936:KE720942 UA720936:UA720942 ADW720936:ADW720942 ANS720936:ANS720942 AXO720936:AXO720942 BHK720936:BHK720942 BRG720936:BRG720942 CBC720936:CBC720942 CKY720936:CKY720942 CUU720936:CUU720942 DEQ720936:DEQ720942 DOM720936:DOM720942 DYI720936:DYI720942 EIE720936:EIE720942 ESA720936:ESA720942 FBW720936:FBW720942 FLS720936:FLS720942 FVO720936:FVO720942 GFK720936:GFK720942 GPG720936:GPG720942 GZC720936:GZC720942 HIY720936:HIY720942 HSU720936:HSU720942 ICQ720936:ICQ720942 IMM720936:IMM720942 IWI720936:IWI720942 JGE720936:JGE720942 JQA720936:JQA720942 JZW720936:JZW720942 KJS720936:KJS720942 KTO720936:KTO720942 LDK720936:LDK720942 LNG720936:LNG720942 LXC720936:LXC720942 MGY720936:MGY720942 MQU720936:MQU720942 NAQ720936:NAQ720942 NKM720936:NKM720942 NUI720936:NUI720942 OEE720936:OEE720942 OOA720936:OOA720942 OXW720936:OXW720942 PHS720936:PHS720942 PRO720936:PRO720942 QBK720936:QBK720942 QLG720936:QLG720942 QVC720936:QVC720942 REY720936:REY720942 ROU720936:ROU720942 RYQ720936:RYQ720942 SIM720936:SIM720942 SSI720936:SSI720942 TCE720936:TCE720942 TMA720936:TMA720942 TVW720936:TVW720942 UFS720936:UFS720942 UPO720936:UPO720942 UZK720936:UZK720942 VJG720936:VJG720942 VTC720936:VTC720942 WCY720936:WCY720942 WMU720936:WMU720942 WWQ720936:WWQ720942 AI786472:AI786478 KE786472:KE786478 UA786472:UA786478 ADW786472:ADW786478 ANS786472:ANS786478 AXO786472:AXO786478 BHK786472:BHK786478 BRG786472:BRG786478 CBC786472:CBC786478 CKY786472:CKY786478 CUU786472:CUU786478 DEQ786472:DEQ786478 DOM786472:DOM786478 DYI786472:DYI786478 EIE786472:EIE786478 ESA786472:ESA786478 FBW786472:FBW786478 FLS786472:FLS786478 FVO786472:FVO786478 GFK786472:GFK786478 GPG786472:GPG786478 GZC786472:GZC786478 HIY786472:HIY786478 HSU786472:HSU786478 ICQ786472:ICQ786478 IMM786472:IMM786478 IWI786472:IWI786478 JGE786472:JGE786478 JQA786472:JQA786478 JZW786472:JZW786478 KJS786472:KJS786478 KTO786472:KTO786478 LDK786472:LDK786478 LNG786472:LNG786478 LXC786472:LXC786478 MGY786472:MGY786478 MQU786472:MQU786478 NAQ786472:NAQ786478 NKM786472:NKM786478 NUI786472:NUI786478 OEE786472:OEE786478 OOA786472:OOA786478 OXW786472:OXW786478 PHS786472:PHS786478 PRO786472:PRO786478 QBK786472:QBK786478 QLG786472:QLG786478 QVC786472:QVC786478 REY786472:REY786478 ROU786472:ROU786478 RYQ786472:RYQ786478 SIM786472:SIM786478 SSI786472:SSI786478 TCE786472:TCE786478 TMA786472:TMA786478 TVW786472:TVW786478 UFS786472:UFS786478 UPO786472:UPO786478 UZK786472:UZK786478 VJG786472:VJG786478 VTC786472:VTC786478 WCY786472:WCY786478 WMU786472:WMU786478 WWQ786472:WWQ786478 AI852008:AI852014 KE852008:KE852014 UA852008:UA852014 ADW852008:ADW852014 ANS852008:ANS852014 AXO852008:AXO852014 BHK852008:BHK852014 BRG852008:BRG852014 CBC852008:CBC852014 CKY852008:CKY852014 CUU852008:CUU852014 DEQ852008:DEQ852014 DOM852008:DOM852014 DYI852008:DYI852014 EIE852008:EIE852014 ESA852008:ESA852014 FBW852008:FBW852014 FLS852008:FLS852014 FVO852008:FVO852014 GFK852008:GFK852014 GPG852008:GPG852014 GZC852008:GZC852014 HIY852008:HIY852014 HSU852008:HSU852014 ICQ852008:ICQ852014 IMM852008:IMM852014 IWI852008:IWI852014 JGE852008:JGE852014 JQA852008:JQA852014 JZW852008:JZW852014 KJS852008:KJS852014 KTO852008:KTO852014 LDK852008:LDK852014 LNG852008:LNG852014 LXC852008:LXC852014 MGY852008:MGY852014 MQU852008:MQU852014 NAQ852008:NAQ852014 NKM852008:NKM852014 NUI852008:NUI852014 OEE852008:OEE852014 OOA852008:OOA852014 OXW852008:OXW852014 PHS852008:PHS852014 PRO852008:PRO852014 QBK852008:QBK852014 QLG852008:QLG852014 QVC852008:QVC852014 REY852008:REY852014 ROU852008:ROU852014 RYQ852008:RYQ852014 SIM852008:SIM852014 SSI852008:SSI852014 TCE852008:TCE852014 TMA852008:TMA852014 TVW852008:TVW852014 UFS852008:UFS852014 UPO852008:UPO852014 UZK852008:UZK852014 VJG852008:VJG852014 VTC852008:VTC852014 WCY852008:WCY852014 WMU852008:WMU852014 WWQ852008:WWQ852014 AI917544:AI917550 KE917544:KE917550 UA917544:UA917550 ADW917544:ADW917550 ANS917544:ANS917550 AXO917544:AXO917550 BHK917544:BHK917550 BRG917544:BRG917550 CBC917544:CBC917550 CKY917544:CKY917550 CUU917544:CUU917550 DEQ917544:DEQ917550 DOM917544:DOM917550 DYI917544:DYI917550 EIE917544:EIE917550 ESA917544:ESA917550 FBW917544:FBW917550 FLS917544:FLS917550 FVO917544:FVO917550 GFK917544:GFK917550 GPG917544:GPG917550 GZC917544:GZC917550 HIY917544:HIY917550 HSU917544:HSU917550 ICQ917544:ICQ917550 IMM917544:IMM917550 IWI917544:IWI917550 JGE917544:JGE917550 JQA917544:JQA917550 JZW917544:JZW917550 KJS917544:KJS917550 KTO917544:KTO917550 LDK917544:LDK917550 LNG917544:LNG917550 LXC917544:LXC917550 MGY917544:MGY917550 MQU917544:MQU917550 NAQ917544:NAQ917550 NKM917544:NKM917550 NUI917544:NUI917550 OEE917544:OEE917550 OOA917544:OOA917550 OXW917544:OXW917550 PHS917544:PHS917550 PRO917544:PRO917550 QBK917544:QBK917550 QLG917544:QLG917550 QVC917544:QVC917550 REY917544:REY917550 ROU917544:ROU917550 RYQ917544:RYQ917550 SIM917544:SIM917550 SSI917544:SSI917550 TCE917544:TCE917550 TMA917544:TMA917550 TVW917544:TVW917550 UFS917544:UFS917550 UPO917544:UPO917550 UZK917544:UZK917550 VJG917544:VJG917550 VTC917544:VTC917550 WCY917544:WCY917550 WMU917544:WMU917550 WWQ917544:WWQ917550 AI983080:AI983086 KE983080:KE983086 UA983080:UA983086 ADW983080:ADW983086 ANS983080:ANS983086 AXO983080:AXO983086 BHK983080:BHK983086 BRG983080:BRG983086 CBC983080:CBC983086 CKY983080:CKY983086 CUU983080:CUU983086 DEQ983080:DEQ983086 DOM983080:DOM983086 DYI983080:DYI983086 EIE983080:EIE983086 ESA983080:ESA983086 FBW983080:FBW983086 FLS983080:FLS983086 FVO983080:FVO983086 GFK983080:GFK983086 GPG983080:GPG983086 GZC983080:GZC983086 HIY983080:HIY983086 HSU983080:HSU983086 ICQ983080:ICQ983086 IMM983080:IMM983086 IWI983080:IWI983086 JGE983080:JGE983086 JQA983080:JQA983086 JZW983080:JZW983086 KJS983080:KJS983086 KTO983080:KTO983086 LDK983080:LDK983086 LNG983080:LNG983086 LXC983080:LXC983086 MGY983080:MGY983086 MQU983080:MQU983086 NAQ983080:NAQ983086 NKM983080:NKM983086 NUI983080:NUI983086 OEE983080:OEE983086 OOA983080:OOA983086 OXW983080:OXW983086 PHS983080:PHS983086 PRO983080:PRO983086 QBK983080:QBK983086 QLG983080:QLG983086 QVC983080:QVC983086 REY983080:REY983086 ROU983080:ROU983086 RYQ983080:RYQ983086 SIM983080:SIM983086 SSI983080:SSI983086 TCE983080:TCE983086 TMA983080:TMA983086 TVW983080:TVW983086 UFS983080:UFS983086 UPO983080:UPO983086 UZK983080:UZK983086 VJG983080:VJG983086 VTC983080:VTC983086 WCY983080:WCY983086 WMU983080:WMU983086 WWQ983080:WWQ983086 AI48:AI49 KE48:KE49 UA48:UA49 ADW48:ADW49 ANS48:ANS49 AXO48:AXO49 BHK48:BHK49 BRG48:BRG49 CBC48:CBC49 CKY48:CKY49 CUU48:CUU49 DEQ48:DEQ49 DOM48:DOM49 DYI48:DYI49 EIE48:EIE49 ESA48:ESA49 FBW48:FBW49 FLS48:FLS49 FVO48:FVO49 GFK48:GFK49 GPG48:GPG49 GZC48:GZC49 HIY48:HIY49 HSU48:HSU49 ICQ48:ICQ49 IMM48:IMM49 IWI48:IWI49 JGE48:JGE49 JQA48:JQA49 JZW48:JZW49 KJS48:KJS49 KTO48:KTO49 LDK48:LDK49 LNG48:LNG49 LXC48:LXC49 MGY48:MGY49 MQU48:MQU49 NAQ48:NAQ49 NKM48:NKM49 NUI48:NUI49 OEE48:OEE49 OOA48:OOA49 OXW48:OXW49 PHS48:PHS49 PRO48:PRO49 QBK48:QBK49 QLG48:QLG49 QVC48:QVC49 REY48:REY49 ROU48:ROU49 RYQ48:RYQ49 SIM48:SIM49 SSI48:SSI49 TCE48:TCE49 TMA48:TMA49 TVW48:TVW49 UFS48:UFS49 UPO48:UPO49 UZK48:UZK49 VJG48:VJG49 VTC48:VTC49 WCY48:WCY49 WMU48:WMU49 WWQ48:WWQ49 AI65584:AI65585 KE65584:KE65585 UA65584:UA65585 ADW65584:ADW65585 ANS65584:ANS65585 AXO65584:AXO65585 BHK65584:BHK65585 BRG65584:BRG65585 CBC65584:CBC65585 CKY65584:CKY65585 CUU65584:CUU65585 DEQ65584:DEQ65585 DOM65584:DOM65585 DYI65584:DYI65585 EIE65584:EIE65585 ESA65584:ESA65585 FBW65584:FBW65585 FLS65584:FLS65585 FVO65584:FVO65585 GFK65584:GFK65585 GPG65584:GPG65585 GZC65584:GZC65585 HIY65584:HIY65585 HSU65584:HSU65585 ICQ65584:ICQ65585 IMM65584:IMM65585 IWI65584:IWI65585 JGE65584:JGE65585 JQA65584:JQA65585 JZW65584:JZW65585 KJS65584:KJS65585 KTO65584:KTO65585 LDK65584:LDK65585 LNG65584:LNG65585 LXC65584:LXC65585 MGY65584:MGY65585 MQU65584:MQU65585 NAQ65584:NAQ65585 NKM65584:NKM65585 NUI65584:NUI65585 OEE65584:OEE65585 OOA65584:OOA65585 OXW65584:OXW65585 PHS65584:PHS65585 PRO65584:PRO65585 QBK65584:QBK65585 QLG65584:QLG65585 QVC65584:QVC65585 REY65584:REY65585 ROU65584:ROU65585 RYQ65584:RYQ65585 SIM65584:SIM65585 SSI65584:SSI65585 TCE65584:TCE65585 TMA65584:TMA65585 TVW65584:TVW65585 UFS65584:UFS65585 UPO65584:UPO65585 UZK65584:UZK65585 VJG65584:VJG65585 VTC65584:VTC65585 WCY65584:WCY65585 WMU65584:WMU65585 WWQ65584:WWQ65585 AI131120:AI131121 KE131120:KE131121 UA131120:UA131121 ADW131120:ADW131121 ANS131120:ANS131121 AXO131120:AXO131121 BHK131120:BHK131121 BRG131120:BRG131121 CBC131120:CBC131121 CKY131120:CKY131121 CUU131120:CUU131121 DEQ131120:DEQ131121 DOM131120:DOM131121 DYI131120:DYI131121 EIE131120:EIE131121 ESA131120:ESA131121 FBW131120:FBW131121 FLS131120:FLS131121 FVO131120:FVO131121 GFK131120:GFK131121 GPG131120:GPG131121 GZC131120:GZC131121 HIY131120:HIY131121 HSU131120:HSU131121 ICQ131120:ICQ131121 IMM131120:IMM131121 IWI131120:IWI131121 JGE131120:JGE131121 JQA131120:JQA131121 JZW131120:JZW131121 KJS131120:KJS131121 KTO131120:KTO131121 LDK131120:LDK131121 LNG131120:LNG131121 LXC131120:LXC131121 MGY131120:MGY131121 MQU131120:MQU131121 NAQ131120:NAQ131121 NKM131120:NKM131121 NUI131120:NUI131121 OEE131120:OEE131121 OOA131120:OOA131121 OXW131120:OXW131121 PHS131120:PHS131121 PRO131120:PRO131121 QBK131120:QBK131121 QLG131120:QLG131121 QVC131120:QVC131121 REY131120:REY131121 ROU131120:ROU131121 RYQ131120:RYQ131121 SIM131120:SIM131121 SSI131120:SSI131121 TCE131120:TCE131121 TMA131120:TMA131121 TVW131120:TVW131121 UFS131120:UFS131121 UPO131120:UPO131121 UZK131120:UZK131121 VJG131120:VJG131121 VTC131120:VTC131121 WCY131120:WCY131121 WMU131120:WMU131121 WWQ131120:WWQ131121 AI196656:AI196657 KE196656:KE196657 UA196656:UA196657 ADW196656:ADW196657 ANS196656:ANS196657 AXO196656:AXO196657 BHK196656:BHK196657 BRG196656:BRG196657 CBC196656:CBC196657 CKY196656:CKY196657 CUU196656:CUU196657 DEQ196656:DEQ196657 DOM196656:DOM196657 DYI196656:DYI196657 EIE196656:EIE196657 ESA196656:ESA196657 FBW196656:FBW196657 FLS196656:FLS196657 FVO196656:FVO196657 GFK196656:GFK196657 GPG196656:GPG196657 GZC196656:GZC196657 HIY196656:HIY196657 HSU196656:HSU196657 ICQ196656:ICQ196657 IMM196656:IMM196657 IWI196656:IWI196657 JGE196656:JGE196657 JQA196656:JQA196657 JZW196656:JZW196657 KJS196656:KJS196657 KTO196656:KTO196657 LDK196656:LDK196657 LNG196656:LNG196657 LXC196656:LXC196657 MGY196656:MGY196657 MQU196656:MQU196657 NAQ196656:NAQ196657 NKM196656:NKM196657 NUI196656:NUI196657 OEE196656:OEE196657 OOA196656:OOA196657 OXW196656:OXW196657 PHS196656:PHS196657 PRO196656:PRO196657 QBK196656:QBK196657 QLG196656:QLG196657 QVC196656:QVC196657 REY196656:REY196657 ROU196656:ROU196657 RYQ196656:RYQ196657 SIM196656:SIM196657 SSI196656:SSI196657 TCE196656:TCE196657 TMA196656:TMA196657 TVW196656:TVW196657 UFS196656:UFS196657 UPO196656:UPO196657 UZK196656:UZK196657 VJG196656:VJG196657 VTC196656:VTC196657 WCY196656:WCY196657 WMU196656:WMU196657 WWQ196656:WWQ196657 AI262192:AI262193 KE262192:KE262193 UA262192:UA262193 ADW262192:ADW262193 ANS262192:ANS262193 AXO262192:AXO262193 BHK262192:BHK262193 BRG262192:BRG262193 CBC262192:CBC262193 CKY262192:CKY262193 CUU262192:CUU262193 DEQ262192:DEQ262193 DOM262192:DOM262193 DYI262192:DYI262193 EIE262192:EIE262193 ESA262192:ESA262193 FBW262192:FBW262193 FLS262192:FLS262193 FVO262192:FVO262193 GFK262192:GFK262193 GPG262192:GPG262193 GZC262192:GZC262193 HIY262192:HIY262193 HSU262192:HSU262193 ICQ262192:ICQ262193 IMM262192:IMM262193 IWI262192:IWI262193 JGE262192:JGE262193 JQA262192:JQA262193 JZW262192:JZW262193 KJS262192:KJS262193 KTO262192:KTO262193 LDK262192:LDK262193 LNG262192:LNG262193 LXC262192:LXC262193 MGY262192:MGY262193 MQU262192:MQU262193 NAQ262192:NAQ262193 NKM262192:NKM262193 NUI262192:NUI262193 OEE262192:OEE262193 OOA262192:OOA262193 OXW262192:OXW262193 PHS262192:PHS262193 PRO262192:PRO262193 QBK262192:QBK262193 QLG262192:QLG262193 QVC262192:QVC262193 REY262192:REY262193 ROU262192:ROU262193 RYQ262192:RYQ262193 SIM262192:SIM262193 SSI262192:SSI262193 TCE262192:TCE262193 TMA262192:TMA262193 TVW262192:TVW262193 UFS262192:UFS262193 UPO262192:UPO262193 UZK262192:UZK262193 VJG262192:VJG262193 VTC262192:VTC262193 WCY262192:WCY262193 WMU262192:WMU262193 WWQ262192:WWQ262193 AI327728:AI327729 KE327728:KE327729 UA327728:UA327729 ADW327728:ADW327729 ANS327728:ANS327729 AXO327728:AXO327729 BHK327728:BHK327729 BRG327728:BRG327729 CBC327728:CBC327729 CKY327728:CKY327729 CUU327728:CUU327729 DEQ327728:DEQ327729 DOM327728:DOM327729 DYI327728:DYI327729 EIE327728:EIE327729 ESA327728:ESA327729 FBW327728:FBW327729 FLS327728:FLS327729 FVO327728:FVO327729 GFK327728:GFK327729 GPG327728:GPG327729 GZC327728:GZC327729 HIY327728:HIY327729 HSU327728:HSU327729 ICQ327728:ICQ327729 IMM327728:IMM327729 IWI327728:IWI327729 JGE327728:JGE327729 JQA327728:JQA327729 JZW327728:JZW327729 KJS327728:KJS327729 KTO327728:KTO327729 LDK327728:LDK327729 LNG327728:LNG327729 LXC327728:LXC327729 MGY327728:MGY327729 MQU327728:MQU327729 NAQ327728:NAQ327729 NKM327728:NKM327729 NUI327728:NUI327729 OEE327728:OEE327729 OOA327728:OOA327729 OXW327728:OXW327729 PHS327728:PHS327729 PRO327728:PRO327729 QBK327728:QBK327729 QLG327728:QLG327729 QVC327728:QVC327729 REY327728:REY327729 ROU327728:ROU327729 RYQ327728:RYQ327729 SIM327728:SIM327729 SSI327728:SSI327729 TCE327728:TCE327729 TMA327728:TMA327729 TVW327728:TVW327729 UFS327728:UFS327729 UPO327728:UPO327729 UZK327728:UZK327729 VJG327728:VJG327729 VTC327728:VTC327729 WCY327728:WCY327729 WMU327728:WMU327729 WWQ327728:WWQ327729 AI393264:AI393265 KE393264:KE393265 UA393264:UA393265 ADW393264:ADW393265 ANS393264:ANS393265 AXO393264:AXO393265 BHK393264:BHK393265 BRG393264:BRG393265 CBC393264:CBC393265 CKY393264:CKY393265 CUU393264:CUU393265 DEQ393264:DEQ393265 DOM393264:DOM393265 DYI393264:DYI393265 EIE393264:EIE393265 ESA393264:ESA393265 FBW393264:FBW393265 FLS393264:FLS393265 FVO393264:FVO393265 GFK393264:GFK393265 GPG393264:GPG393265 GZC393264:GZC393265 HIY393264:HIY393265 HSU393264:HSU393265 ICQ393264:ICQ393265 IMM393264:IMM393265 IWI393264:IWI393265 JGE393264:JGE393265 JQA393264:JQA393265 JZW393264:JZW393265 KJS393264:KJS393265 KTO393264:KTO393265 LDK393264:LDK393265 LNG393264:LNG393265 LXC393264:LXC393265 MGY393264:MGY393265 MQU393264:MQU393265 NAQ393264:NAQ393265 NKM393264:NKM393265 NUI393264:NUI393265 OEE393264:OEE393265 OOA393264:OOA393265 OXW393264:OXW393265 PHS393264:PHS393265 PRO393264:PRO393265 QBK393264:QBK393265 QLG393264:QLG393265 QVC393264:QVC393265 REY393264:REY393265 ROU393264:ROU393265 RYQ393264:RYQ393265 SIM393264:SIM393265 SSI393264:SSI393265 TCE393264:TCE393265 TMA393264:TMA393265 TVW393264:TVW393265 UFS393264:UFS393265 UPO393264:UPO393265 UZK393264:UZK393265 VJG393264:VJG393265 VTC393264:VTC393265 WCY393264:WCY393265 WMU393264:WMU393265 WWQ393264:WWQ393265 AI458800:AI458801 KE458800:KE458801 UA458800:UA458801 ADW458800:ADW458801 ANS458800:ANS458801 AXO458800:AXO458801 BHK458800:BHK458801 BRG458800:BRG458801 CBC458800:CBC458801 CKY458800:CKY458801 CUU458800:CUU458801 DEQ458800:DEQ458801 DOM458800:DOM458801 DYI458800:DYI458801 EIE458800:EIE458801 ESA458800:ESA458801 FBW458800:FBW458801 FLS458800:FLS458801 FVO458800:FVO458801 GFK458800:GFK458801 GPG458800:GPG458801 GZC458800:GZC458801 HIY458800:HIY458801 HSU458800:HSU458801 ICQ458800:ICQ458801 IMM458800:IMM458801 IWI458800:IWI458801 JGE458800:JGE458801 JQA458800:JQA458801 JZW458800:JZW458801 KJS458800:KJS458801 KTO458800:KTO458801 LDK458800:LDK458801 LNG458800:LNG458801 LXC458800:LXC458801 MGY458800:MGY458801 MQU458800:MQU458801 NAQ458800:NAQ458801 NKM458800:NKM458801 NUI458800:NUI458801 OEE458800:OEE458801 OOA458800:OOA458801 OXW458800:OXW458801 PHS458800:PHS458801 PRO458800:PRO458801 QBK458800:QBK458801 QLG458800:QLG458801 QVC458800:QVC458801 REY458800:REY458801 ROU458800:ROU458801 RYQ458800:RYQ458801 SIM458800:SIM458801 SSI458800:SSI458801 TCE458800:TCE458801 TMA458800:TMA458801 TVW458800:TVW458801 UFS458800:UFS458801 UPO458800:UPO458801 UZK458800:UZK458801 VJG458800:VJG458801 VTC458800:VTC458801 WCY458800:WCY458801 WMU458800:WMU458801 WWQ458800:WWQ458801 AI524336:AI524337 KE524336:KE524337 UA524336:UA524337 ADW524336:ADW524337 ANS524336:ANS524337 AXO524336:AXO524337 BHK524336:BHK524337 BRG524336:BRG524337 CBC524336:CBC524337 CKY524336:CKY524337 CUU524336:CUU524337 DEQ524336:DEQ524337 DOM524336:DOM524337 DYI524336:DYI524337 EIE524336:EIE524337 ESA524336:ESA524337 FBW524336:FBW524337 FLS524336:FLS524337 FVO524336:FVO524337 GFK524336:GFK524337 GPG524336:GPG524337 GZC524336:GZC524337 HIY524336:HIY524337 HSU524336:HSU524337 ICQ524336:ICQ524337 IMM524336:IMM524337 IWI524336:IWI524337 JGE524336:JGE524337 JQA524336:JQA524337 JZW524336:JZW524337 KJS524336:KJS524337 KTO524336:KTO524337 LDK524336:LDK524337 LNG524336:LNG524337 LXC524336:LXC524337 MGY524336:MGY524337 MQU524336:MQU524337 NAQ524336:NAQ524337 NKM524336:NKM524337 NUI524336:NUI524337 OEE524336:OEE524337 OOA524336:OOA524337 OXW524336:OXW524337 PHS524336:PHS524337 PRO524336:PRO524337 QBK524336:QBK524337 QLG524336:QLG524337 QVC524336:QVC524337 REY524336:REY524337 ROU524336:ROU524337 RYQ524336:RYQ524337 SIM524336:SIM524337 SSI524336:SSI524337 TCE524336:TCE524337 TMA524336:TMA524337 TVW524336:TVW524337 UFS524336:UFS524337 UPO524336:UPO524337 UZK524336:UZK524337 VJG524336:VJG524337 VTC524336:VTC524337 WCY524336:WCY524337 WMU524336:WMU524337 WWQ524336:WWQ524337 AI589872:AI589873 KE589872:KE589873 UA589872:UA589873 ADW589872:ADW589873 ANS589872:ANS589873 AXO589872:AXO589873 BHK589872:BHK589873 BRG589872:BRG589873 CBC589872:CBC589873 CKY589872:CKY589873 CUU589872:CUU589873 DEQ589872:DEQ589873 DOM589872:DOM589873 DYI589872:DYI589873 EIE589872:EIE589873 ESA589872:ESA589873 FBW589872:FBW589873 FLS589872:FLS589873 FVO589872:FVO589873 GFK589872:GFK589873 GPG589872:GPG589873 GZC589872:GZC589873 HIY589872:HIY589873 HSU589872:HSU589873 ICQ589872:ICQ589873 IMM589872:IMM589873 IWI589872:IWI589873 JGE589872:JGE589873 JQA589872:JQA589873 JZW589872:JZW589873 KJS589872:KJS589873 KTO589872:KTO589873 LDK589872:LDK589873 LNG589872:LNG589873 LXC589872:LXC589873 MGY589872:MGY589873 MQU589872:MQU589873 NAQ589872:NAQ589873 NKM589872:NKM589873 NUI589872:NUI589873 OEE589872:OEE589873 OOA589872:OOA589873 OXW589872:OXW589873 PHS589872:PHS589873 PRO589872:PRO589873 QBK589872:QBK589873 QLG589872:QLG589873 QVC589872:QVC589873 REY589872:REY589873 ROU589872:ROU589873 RYQ589872:RYQ589873 SIM589872:SIM589873 SSI589872:SSI589873 TCE589872:TCE589873 TMA589872:TMA589873 TVW589872:TVW589873 UFS589872:UFS589873 UPO589872:UPO589873 UZK589872:UZK589873 VJG589872:VJG589873 VTC589872:VTC589873 WCY589872:WCY589873 WMU589872:WMU589873 WWQ589872:WWQ589873 AI655408:AI655409 KE655408:KE655409 UA655408:UA655409 ADW655408:ADW655409 ANS655408:ANS655409 AXO655408:AXO655409 BHK655408:BHK655409 BRG655408:BRG655409 CBC655408:CBC655409 CKY655408:CKY655409 CUU655408:CUU655409 DEQ655408:DEQ655409 DOM655408:DOM655409 DYI655408:DYI655409 EIE655408:EIE655409 ESA655408:ESA655409 FBW655408:FBW655409 FLS655408:FLS655409 FVO655408:FVO655409 GFK655408:GFK655409 GPG655408:GPG655409 GZC655408:GZC655409 HIY655408:HIY655409 HSU655408:HSU655409 ICQ655408:ICQ655409 IMM655408:IMM655409 IWI655408:IWI655409 JGE655408:JGE655409 JQA655408:JQA655409 JZW655408:JZW655409 KJS655408:KJS655409 KTO655408:KTO655409 LDK655408:LDK655409 LNG655408:LNG655409 LXC655408:LXC655409 MGY655408:MGY655409 MQU655408:MQU655409 NAQ655408:NAQ655409 NKM655408:NKM655409 NUI655408:NUI655409 OEE655408:OEE655409 OOA655408:OOA655409 OXW655408:OXW655409 PHS655408:PHS655409 PRO655408:PRO655409 QBK655408:QBK655409 QLG655408:QLG655409 QVC655408:QVC655409 REY655408:REY655409 ROU655408:ROU655409 RYQ655408:RYQ655409 SIM655408:SIM655409 SSI655408:SSI655409 TCE655408:TCE655409 TMA655408:TMA655409 TVW655408:TVW655409 UFS655408:UFS655409 UPO655408:UPO655409 UZK655408:UZK655409 VJG655408:VJG655409 VTC655408:VTC655409 WCY655408:WCY655409 WMU655408:WMU655409 WWQ655408:WWQ655409 AI720944:AI720945 KE720944:KE720945 UA720944:UA720945 ADW720944:ADW720945 ANS720944:ANS720945 AXO720944:AXO720945 BHK720944:BHK720945 BRG720944:BRG720945 CBC720944:CBC720945 CKY720944:CKY720945 CUU720944:CUU720945 DEQ720944:DEQ720945 DOM720944:DOM720945 DYI720944:DYI720945 EIE720944:EIE720945 ESA720944:ESA720945 FBW720944:FBW720945 FLS720944:FLS720945 FVO720944:FVO720945 GFK720944:GFK720945 GPG720944:GPG720945 GZC720944:GZC720945 HIY720944:HIY720945 HSU720944:HSU720945 ICQ720944:ICQ720945 IMM720944:IMM720945 IWI720944:IWI720945 JGE720944:JGE720945 JQA720944:JQA720945 JZW720944:JZW720945 KJS720944:KJS720945 KTO720944:KTO720945 LDK720944:LDK720945 LNG720944:LNG720945 LXC720944:LXC720945 MGY720944:MGY720945 MQU720944:MQU720945 NAQ720944:NAQ720945 NKM720944:NKM720945 NUI720944:NUI720945 OEE720944:OEE720945 OOA720944:OOA720945 OXW720944:OXW720945 PHS720944:PHS720945 PRO720944:PRO720945 QBK720944:QBK720945 QLG720944:QLG720945 QVC720944:QVC720945 REY720944:REY720945 ROU720944:ROU720945 RYQ720944:RYQ720945 SIM720944:SIM720945 SSI720944:SSI720945 TCE720944:TCE720945 TMA720944:TMA720945 TVW720944:TVW720945 UFS720944:UFS720945 UPO720944:UPO720945 UZK720944:UZK720945 VJG720944:VJG720945 VTC720944:VTC720945 WCY720944:WCY720945 WMU720944:WMU720945 WWQ720944:WWQ720945 AI786480:AI786481 KE786480:KE786481 UA786480:UA786481 ADW786480:ADW786481 ANS786480:ANS786481 AXO786480:AXO786481 BHK786480:BHK786481 BRG786480:BRG786481 CBC786480:CBC786481 CKY786480:CKY786481 CUU786480:CUU786481 DEQ786480:DEQ786481 DOM786480:DOM786481 DYI786480:DYI786481 EIE786480:EIE786481 ESA786480:ESA786481 FBW786480:FBW786481 FLS786480:FLS786481 FVO786480:FVO786481 GFK786480:GFK786481 GPG786480:GPG786481 GZC786480:GZC786481 HIY786480:HIY786481 HSU786480:HSU786481 ICQ786480:ICQ786481 IMM786480:IMM786481 IWI786480:IWI786481 JGE786480:JGE786481 JQA786480:JQA786481 JZW786480:JZW786481 KJS786480:KJS786481 KTO786480:KTO786481 LDK786480:LDK786481 LNG786480:LNG786481 LXC786480:LXC786481 MGY786480:MGY786481 MQU786480:MQU786481 NAQ786480:NAQ786481 NKM786480:NKM786481 NUI786480:NUI786481 OEE786480:OEE786481 OOA786480:OOA786481 OXW786480:OXW786481 PHS786480:PHS786481 PRO786480:PRO786481 QBK786480:QBK786481 QLG786480:QLG786481 QVC786480:QVC786481 REY786480:REY786481 ROU786480:ROU786481 RYQ786480:RYQ786481 SIM786480:SIM786481 SSI786480:SSI786481 TCE786480:TCE786481 TMA786480:TMA786481 TVW786480:TVW786481 UFS786480:UFS786481 UPO786480:UPO786481 UZK786480:UZK786481 VJG786480:VJG786481 VTC786480:VTC786481 WCY786480:WCY786481 WMU786480:WMU786481 WWQ786480:WWQ786481 AI852016:AI852017 KE852016:KE852017 UA852016:UA852017 ADW852016:ADW852017 ANS852016:ANS852017 AXO852016:AXO852017 BHK852016:BHK852017 BRG852016:BRG852017 CBC852016:CBC852017 CKY852016:CKY852017 CUU852016:CUU852017 DEQ852016:DEQ852017 DOM852016:DOM852017 DYI852016:DYI852017 EIE852016:EIE852017 ESA852016:ESA852017 FBW852016:FBW852017 FLS852016:FLS852017 FVO852016:FVO852017 GFK852016:GFK852017 GPG852016:GPG852017 GZC852016:GZC852017 HIY852016:HIY852017 HSU852016:HSU852017 ICQ852016:ICQ852017 IMM852016:IMM852017 IWI852016:IWI852017 JGE852016:JGE852017 JQA852016:JQA852017 JZW852016:JZW852017 KJS852016:KJS852017 KTO852016:KTO852017 LDK852016:LDK852017 LNG852016:LNG852017 LXC852016:LXC852017 MGY852016:MGY852017 MQU852016:MQU852017 NAQ852016:NAQ852017 NKM852016:NKM852017 NUI852016:NUI852017 OEE852016:OEE852017 OOA852016:OOA852017 OXW852016:OXW852017 PHS852016:PHS852017 PRO852016:PRO852017 QBK852016:QBK852017 QLG852016:QLG852017 QVC852016:QVC852017 REY852016:REY852017 ROU852016:ROU852017 RYQ852016:RYQ852017 SIM852016:SIM852017 SSI852016:SSI852017 TCE852016:TCE852017 TMA852016:TMA852017 TVW852016:TVW852017 UFS852016:UFS852017 UPO852016:UPO852017 UZK852016:UZK852017 VJG852016:VJG852017 VTC852016:VTC852017 WCY852016:WCY852017 WMU852016:WMU852017 WWQ852016:WWQ852017 AI917552:AI917553 KE917552:KE917553 UA917552:UA917553 ADW917552:ADW917553 ANS917552:ANS917553 AXO917552:AXO917553 BHK917552:BHK917553 BRG917552:BRG917553 CBC917552:CBC917553 CKY917552:CKY917553 CUU917552:CUU917553 DEQ917552:DEQ917553 DOM917552:DOM917553 DYI917552:DYI917553 EIE917552:EIE917553 ESA917552:ESA917553 FBW917552:FBW917553 FLS917552:FLS917553 FVO917552:FVO917553 GFK917552:GFK917553 GPG917552:GPG917553 GZC917552:GZC917553 HIY917552:HIY917553 HSU917552:HSU917553 ICQ917552:ICQ917553 IMM917552:IMM917553 IWI917552:IWI917553 JGE917552:JGE917553 JQA917552:JQA917553 JZW917552:JZW917553 KJS917552:KJS917553 KTO917552:KTO917553 LDK917552:LDK917553 LNG917552:LNG917553 LXC917552:LXC917553 MGY917552:MGY917553 MQU917552:MQU917553 NAQ917552:NAQ917553 NKM917552:NKM917553 NUI917552:NUI917553 OEE917552:OEE917553 OOA917552:OOA917553 OXW917552:OXW917553 PHS917552:PHS917553 PRO917552:PRO917553 QBK917552:QBK917553 QLG917552:QLG917553 QVC917552:QVC917553 REY917552:REY917553 ROU917552:ROU917553 RYQ917552:RYQ917553 SIM917552:SIM917553 SSI917552:SSI917553 TCE917552:TCE917553 TMA917552:TMA917553 TVW917552:TVW917553 UFS917552:UFS917553 UPO917552:UPO917553 UZK917552:UZK917553 VJG917552:VJG917553 VTC917552:VTC917553 WCY917552:WCY917553 WMU917552:WMU917553 WWQ917552:WWQ917553 AI983088:AI983089 KE983088:KE983089 UA983088:UA983089 ADW983088:ADW983089 ANS983088:ANS983089 AXO983088:AXO983089 BHK983088:BHK983089 BRG983088:BRG983089 CBC983088:CBC983089 CKY983088:CKY983089 CUU983088:CUU983089 DEQ983088:DEQ983089 DOM983088:DOM983089 DYI983088:DYI983089 EIE983088:EIE983089 ESA983088:ESA983089 FBW983088:FBW983089 FLS983088:FLS983089 FVO983088:FVO983089 GFK983088:GFK983089 GPG983088:GPG983089 GZC983088:GZC983089 HIY983088:HIY983089 HSU983088:HSU983089 ICQ983088:ICQ983089 IMM983088:IMM983089 IWI983088:IWI983089 JGE983088:JGE983089 JQA983088:JQA983089 JZW983088:JZW983089 KJS983088:KJS983089 KTO983088:KTO983089 LDK983088:LDK983089 LNG983088:LNG983089 LXC983088:LXC983089 MGY983088:MGY983089 MQU983088:MQU983089 NAQ983088:NAQ983089 NKM983088:NKM983089 NUI983088:NUI983089 OEE983088:OEE983089 OOA983088:OOA983089 OXW983088:OXW983089 PHS983088:PHS983089 PRO983088:PRO983089 QBK983088:QBK983089 QLG983088:QLG983089 QVC983088:QVC983089 REY983088:REY983089 ROU983088:ROU983089 RYQ983088:RYQ983089 SIM983088:SIM983089 SSI983088:SSI983089 TCE983088:TCE983089 TMA983088:TMA983089 TVW983088:TVW983089 UFS983088:UFS983089 UPO983088:UPO983089 UZK983088:UZK983089 VJG983088:VJG983089 VTC983088:VTC983089 WCY983088:WCY983089 WMU983088:WMU983089 WWQ983088:WWQ983089 AE48:AE49 KA48:KA49 TW48:TW49 ADS48:ADS49 ANO48:ANO49 AXK48:AXK49 BHG48:BHG49 BRC48:BRC49 CAY48:CAY49 CKU48:CKU49 CUQ48:CUQ49 DEM48:DEM49 DOI48:DOI49 DYE48:DYE49 EIA48:EIA49 ERW48:ERW49 FBS48:FBS49 FLO48:FLO49 FVK48:FVK49 GFG48:GFG49 GPC48:GPC49 GYY48:GYY49 HIU48:HIU49 HSQ48:HSQ49 ICM48:ICM49 IMI48:IMI49 IWE48:IWE49 JGA48:JGA49 JPW48:JPW49 JZS48:JZS49 KJO48:KJO49 KTK48:KTK49 LDG48:LDG49 LNC48:LNC49 LWY48:LWY49 MGU48:MGU49 MQQ48:MQQ49 NAM48:NAM49 NKI48:NKI49 NUE48:NUE49 OEA48:OEA49 ONW48:ONW49 OXS48:OXS49 PHO48:PHO49 PRK48:PRK49 QBG48:QBG49 QLC48:QLC49 QUY48:QUY49 REU48:REU49 ROQ48:ROQ49 RYM48:RYM49 SII48:SII49 SSE48:SSE49 TCA48:TCA49 TLW48:TLW49 TVS48:TVS49 UFO48:UFO49 UPK48:UPK49 UZG48:UZG49 VJC48:VJC49 VSY48:VSY49 WCU48:WCU49 WMQ48:WMQ49 WWM48:WWM49 AE65584:AE65585 KA65584:KA65585 TW65584:TW65585 ADS65584:ADS65585 ANO65584:ANO65585 AXK65584:AXK65585 BHG65584:BHG65585 BRC65584:BRC65585 CAY65584:CAY65585 CKU65584:CKU65585 CUQ65584:CUQ65585 DEM65584:DEM65585 DOI65584:DOI65585 DYE65584:DYE65585 EIA65584:EIA65585 ERW65584:ERW65585 FBS65584:FBS65585 FLO65584:FLO65585 FVK65584:FVK65585 GFG65584:GFG65585 GPC65584:GPC65585 GYY65584:GYY65585 HIU65584:HIU65585 HSQ65584:HSQ65585 ICM65584:ICM65585 IMI65584:IMI65585 IWE65584:IWE65585 JGA65584:JGA65585 JPW65584:JPW65585 JZS65584:JZS65585 KJO65584:KJO65585 KTK65584:KTK65585 LDG65584:LDG65585 LNC65584:LNC65585 LWY65584:LWY65585 MGU65584:MGU65585 MQQ65584:MQQ65585 NAM65584:NAM65585 NKI65584:NKI65585 NUE65584:NUE65585 OEA65584:OEA65585 ONW65584:ONW65585 OXS65584:OXS65585 PHO65584:PHO65585 PRK65584:PRK65585 QBG65584:QBG65585 QLC65584:QLC65585 QUY65584:QUY65585 REU65584:REU65585 ROQ65584:ROQ65585 RYM65584:RYM65585 SII65584:SII65585 SSE65584:SSE65585 TCA65584:TCA65585 TLW65584:TLW65585 TVS65584:TVS65585 UFO65584:UFO65585 UPK65584:UPK65585 UZG65584:UZG65585 VJC65584:VJC65585 VSY65584:VSY65585 WCU65584:WCU65585 WMQ65584:WMQ65585 WWM65584:WWM65585 AE131120:AE131121 KA131120:KA131121 TW131120:TW131121 ADS131120:ADS131121 ANO131120:ANO131121 AXK131120:AXK131121 BHG131120:BHG131121 BRC131120:BRC131121 CAY131120:CAY131121 CKU131120:CKU131121 CUQ131120:CUQ131121 DEM131120:DEM131121 DOI131120:DOI131121 DYE131120:DYE131121 EIA131120:EIA131121 ERW131120:ERW131121 FBS131120:FBS131121 FLO131120:FLO131121 FVK131120:FVK131121 GFG131120:GFG131121 GPC131120:GPC131121 GYY131120:GYY131121 HIU131120:HIU131121 HSQ131120:HSQ131121 ICM131120:ICM131121 IMI131120:IMI131121 IWE131120:IWE131121 JGA131120:JGA131121 JPW131120:JPW131121 JZS131120:JZS131121 KJO131120:KJO131121 KTK131120:KTK131121 LDG131120:LDG131121 LNC131120:LNC131121 LWY131120:LWY131121 MGU131120:MGU131121 MQQ131120:MQQ131121 NAM131120:NAM131121 NKI131120:NKI131121 NUE131120:NUE131121 OEA131120:OEA131121 ONW131120:ONW131121 OXS131120:OXS131121 PHO131120:PHO131121 PRK131120:PRK131121 QBG131120:QBG131121 QLC131120:QLC131121 QUY131120:QUY131121 REU131120:REU131121 ROQ131120:ROQ131121 RYM131120:RYM131121 SII131120:SII131121 SSE131120:SSE131121 TCA131120:TCA131121 TLW131120:TLW131121 TVS131120:TVS131121 UFO131120:UFO131121 UPK131120:UPK131121 UZG131120:UZG131121 VJC131120:VJC131121 VSY131120:VSY131121 WCU131120:WCU131121 WMQ131120:WMQ131121 WWM131120:WWM131121 AE196656:AE196657 KA196656:KA196657 TW196656:TW196657 ADS196656:ADS196657 ANO196656:ANO196657 AXK196656:AXK196657 BHG196656:BHG196657 BRC196656:BRC196657 CAY196656:CAY196657 CKU196656:CKU196657 CUQ196656:CUQ196657 DEM196656:DEM196657 DOI196656:DOI196657 DYE196656:DYE196657 EIA196656:EIA196657 ERW196656:ERW196657 FBS196656:FBS196657 FLO196656:FLO196657 FVK196656:FVK196657 GFG196656:GFG196657 GPC196656:GPC196657 GYY196656:GYY196657 HIU196656:HIU196657 HSQ196656:HSQ196657 ICM196656:ICM196657 IMI196656:IMI196657 IWE196656:IWE196657 JGA196656:JGA196657 JPW196656:JPW196657 JZS196656:JZS196657 KJO196656:KJO196657 KTK196656:KTK196657 LDG196656:LDG196657 LNC196656:LNC196657 LWY196656:LWY196657 MGU196656:MGU196657 MQQ196656:MQQ196657 NAM196656:NAM196657 NKI196656:NKI196657 NUE196656:NUE196657 OEA196656:OEA196657 ONW196656:ONW196657 OXS196656:OXS196657 PHO196656:PHO196657 PRK196656:PRK196657 QBG196656:QBG196657 QLC196656:QLC196657 QUY196656:QUY196657 REU196656:REU196657 ROQ196656:ROQ196657 RYM196656:RYM196657 SII196656:SII196657 SSE196656:SSE196657 TCA196656:TCA196657 TLW196656:TLW196657 TVS196656:TVS196657 UFO196656:UFO196657 UPK196656:UPK196657 UZG196656:UZG196657 VJC196656:VJC196657 VSY196656:VSY196657 WCU196656:WCU196657 WMQ196656:WMQ196657 WWM196656:WWM196657 AE262192:AE262193 KA262192:KA262193 TW262192:TW262193 ADS262192:ADS262193 ANO262192:ANO262193 AXK262192:AXK262193 BHG262192:BHG262193 BRC262192:BRC262193 CAY262192:CAY262193 CKU262192:CKU262193 CUQ262192:CUQ262193 DEM262192:DEM262193 DOI262192:DOI262193 DYE262192:DYE262193 EIA262192:EIA262193 ERW262192:ERW262193 FBS262192:FBS262193 FLO262192:FLO262193 FVK262192:FVK262193 GFG262192:GFG262193 GPC262192:GPC262193 GYY262192:GYY262193 HIU262192:HIU262193 HSQ262192:HSQ262193 ICM262192:ICM262193 IMI262192:IMI262193 IWE262192:IWE262193 JGA262192:JGA262193 JPW262192:JPW262193 JZS262192:JZS262193 KJO262192:KJO262193 KTK262192:KTK262193 LDG262192:LDG262193 LNC262192:LNC262193 LWY262192:LWY262193 MGU262192:MGU262193 MQQ262192:MQQ262193 NAM262192:NAM262193 NKI262192:NKI262193 NUE262192:NUE262193 OEA262192:OEA262193 ONW262192:ONW262193 OXS262192:OXS262193 PHO262192:PHO262193 PRK262192:PRK262193 QBG262192:QBG262193 QLC262192:QLC262193 QUY262192:QUY262193 REU262192:REU262193 ROQ262192:ROQ262193 RYM262192:RYM262193 SII262192:SII262193 SSE262192:SSE262193 TCA262192:TCA262193 TLW262192:TLW262193 TVS262192:TVS262193 UFO262192:UFO262193 UPK262192:UPK262193 UZG262192:UZG262193 VJC262192:VJC262193 VSY262192:VSY262193 WCU262192:WCU262193 WMQ262192:WMQ262193 WWM262192:WWM262193 AE327728:AE327729 KA327728:KA327729 TW327728:TW327729 ADS327728:ADS327729 ANO327728:ANO327729 AXK327728:AXK327729 BHG327728:BHG327729 BRC327728:BRC327729 CAY327728:CAY327729 CKU327728:CKU327729 CUQ327728:CUQ327729 DEM327728:DEM327729 DOI327728:DOI327729 DYE327728:DYE327729 EIA327728:EIA327729 ERW327728:ERW327729 FBS327728:FBS327729 FLO327728:FLO327729 FVK327728:FVK327729 GFG327728:GFG327729 GPC327728:GPC327729 GYY327728:GYY327729 HIU327728:HIU327729 HSQ327728:HSQ327729 ICM327728:ICM327729 IMI327728:IMI327729 IWE327728:IWE327729 JGA327728:JGA327729 JPW327728:JPW327729 JZS327728:JZS327729 KJO327728:KJO327729 KTK327728:KTK327729 LDG327728:LDG327729 LNC327728:LNC327729 LWY327728:LWY327729 MGU327728:MGU327729 MQQ327728:MQQ327729 NAM327728:NAM327729 NKI327728:NKI327729 NUE327728:NUE327729 OEA327728:OEA327729 ONW327728:ONW327729 OXS327728:OXS327729 PHO327728:PHO327729 PRK327728:PRK327729 QBG327728:QBG327729 QLC327728:QLC327729 QUY327728:QUY327729 REU327728:REU327729 ROQ327728:ROQ327729 RYM327728:RYM327729 SII327728:SII327729 SSE327728:SSE327729 TCA327728:TCA327729 TLW327728:TLW327729 TVS327728:TVS327729 UFO327728:UFO327729 UPK327728:UPK327729 UZG327728:UZG327729 VJC327728:VJC327729 VSY327728:VSY327729 WCU327728:WCU327729 WMQ327728:WMQ327729 WWM327728:WWM327729 AE393264:AE393265 KA393264:KA393265 TW393264:TW393265 ADS393264:ADS393265 ANO393264:ANO393265 AXK393264:AXK393265 BHG393264:BHG393265 BRC393264:BRC393265 CAY393264:CAY393265 CKU393264:CKU393265 CUQ393264:CUQ393265 DEM393264:DEM393265 DOI393264:DOI393265 DYE393264:DYE393265 EIA393264:EIA393265 ERW393264:ERW393265 FBS393264:FBS393265 FLO393264:FLO393265 FVK393264:FVK393265 GFG393264:GFG393265 GPC393264:GPC393265 GYY393264:GYY393265 HIU393264:HIU393265 HSQ393264:HSQ393265 ICM393264:ICM393265 IMI393264:IMI393265 IWE393264:IWE393265 JGA393264:JGA393265 JPW393264:JPW393265 JZS393264:JZS393265 KJO393264:KJO393265 KTK393264:KTK393265 LDG393264:LDG393265 LNC393264:LNC393265 LWY393264:LWY393265 MGU393264:MGU393265 MQQ393264:MQQ393265 NAM393264:NAM393265 NKI393264:NKI393265 NUE393264:NUE393265 OEA393264:OEA393265 ONW393264:ONW393265 OXS393264:OXS393265 PHO393264:PHO393265 PRK393264:PRK393265 QBG393264:QBG393265 QLC393264:QLC393265 QUY393264:QUY393265 REU393264:REU393265 ROQ393264:ROQ393265 RYM393264:RYM393265 SII393264:SII393265 SSE393264:SSE393265 TCA393264:TCA393265 TLW393264:TLW393265 TVS393264:TVS393265 UFO393264:UFO393265 UPK393264:UPK393265 UZG393264:UZG393265 VJC393264:VJC393265 VSY393264:VSY393265 WCU393264:WCU393265 WMQ393264:WMQ393265 WWM393264:WWM393265 AE458800:AE458801 KA458800:KA458801 TW458800:TW458801 ADS458800:ADS458801 ANO458800:ANO458801 AXK458800:AXK458801 BHG458800:BHG458801 BRC458800:BRC458801 CAY458800:CAY458801 CKU458800:CKU458801 CUQ458800:CUQ458801 DEM458800:DEM458801 DOI458800:DOI458801 DYE458800:DYE458801 EIA458800:EIA458801 ERW458800:ERW458801 FBS458800:FBS458801 FLO458800:FLO458801 FVK458800:FVK458801 GFG458800:GFG458801 GPC458800:GPC458801 GYY458800:GYY458801 HIU458800:HIU458801 HSQ458800:HSQ458801 ICM458800:ICM458801 IMI458800:IMI458801 IWE458800:IWE458801 JGA458800:JGA458801 JPW458800:JPW458801 JZS458800:JZS458801 KJO458800:KJO458801 KTK458800:KTK458801 LDG458800:LDG458801 LNC458800:LNC458801 LWY458800:LWY458801 MGU458800:MGU458801 MQQ458800:MQQ458801 NAM458800:NAM458801 NKI458800:NKI458801 NUE458800:NUE458801 OEA458800:OEA458801 ONW458800:ONW458801 OXS458800:OXS458801 PHO458800:PHO458801 PRK458800:PRK458801 QBG458800:QBG458801 QLC458800:QLC458801 QUY458800:QUY458801 REU458800:REU458801 ROQ458800:ROQ458801 RYM458800:RYM458801 SII458800:SII458801 SSE458800:SSE458801 TCA458800:TCA458801 TLW458800:TLW458801 TVS458800:TVS458801 UFO458800:UFO458801 UPK458800:UPK458801 UZG458800:UZG458801 VJC458800:VJC458801 VSY458800:VSY458801 WCU458800:WCU458801 WMQ458800:WMQ458801 WWM458800:WWM458801 AE524336:AE524337 KA524336:KA524337 TW524336:TW524337 ADS524336:ADS524337 ANO524336:ANO524337 AXK524336:AXK524337 BHG524336:BHG524337 BRC524336:BRC524337 CAY524336:CAY524337 CKU524336:CKU524337 CUQ524336:CUQ524337 DEM524336:DEM524337 DOI524336:DOI524337 DYE524336:DYE524337 EIA524336:EIA524337 ERW524336:ERW524337 FBS524336:FBS524337 FLO524336:FLO524337 FVK524336:FVK524337 GFG524336:GFG524337 GPC524336:GPC524337 GYY524336:GYY524337 HIU524336:HIU524337 HSQ524336:HSQ524337 ICM524336:ICM524337 IMI524336:IMI524337 IWE524336:IWE524337 JGA524336:JGA524337 JPW524336:JPW524337 JZS524336:JZS524337 KJO524336:KJO524337 KTK524336:KTK524337 LDG524336:LDG524337 LNC524336:LNC524337 LWY524336:LWY524337 MGU524336:MGU524337 MQQ524336:MQQ524337 NAM524336:NAM524337 NKI524336:NKI524337 NUE524336:NUE524337 OEA524336:OEA524337 ONW524336:ONW524337 OXS524336:OXS524337 PHO524336:PHO524337 PRK524336:PRK524337 QBG524336:QBG524337 QLC524336:QLC524337 QUY524336:QUY524337 REU524336:REU524337 ROQ524336:ROQ524337 RYM524336:RYM524337 SII524336:SII524337 SSE524336:SSE524337 TCA524336:TCA524337 TLW524336:TLW524337 TVS524336:TVS524337 UFO524336:UFO524337 UPK524336:UPK524337 UZG524336:UZG524337 VJC524336:VJC524337 VSY524336:VSY524337 WCU524336:WCU524337 WMQ524336:WMQ524337 WWM524336:WWM524337 AE589872:AE589873 KA589872:KA589873 TW589872:TW589873 ADS589872:ADS589873 ANO589872:ANO589873 AXK589872:AXK589873 BHG589872:BHG589873 BRC589872:BRC589873 CAY589872:CAY589873 CKU589872:CKU589873 CUQ589872:CUQ589873 DEM589872:DEM589873 DOI589872:DOI589873 DYE589872:DYE589873 EIA589872:EIA589873 ERW589872:ERW589873 FBS589872:FBS589873 FLO589872:FLO589873 FVK589872:FVK589873 GFG589872:GFG589873 GPC589872:GPC589873 GYY589872:GYY589873 HIU589872:HIU589873 HSQ589872:HSQ589873 ICM589872:ICM589873 IMI589872:IMI589873 IWE589872:IWE589873 JGA589872:JGA589873 JPW589872:JPW589873 JZS589872:JZS589873 KJO589872:KJO589873 KTK589872:KTK589873 LDG589872:LDG589873 LNC589872:LNC589873 LWY589872:LWY589873 MGU589872:MGU589873 MQQ589872:MQQ589873 NAM589872:NAM589873 NKI589872:NKI589873 NUE589872:NUE589873 OEA589872:OEA589873 ONW589872:ONW589873 OXS589872:OXS589873 PHO589872:PHO589873 PRK589872:PRK589873 QBG589872:QBG589873 QLC589872:QLC589873 QUY589872:QUY589873 REU589872:REU589873 ROQ589872:ROQ589873 RYM589872:RYM589873 SII589872:SII589873 SSE589872:SSE589873 TCA589872:TCA589873 TLW589872:TLW589873 TVS589872:TVS589873 UFO589872:UFO589873 UPK589872:UPK589873 UZG589872:UZG589873 VJC589872:VJC589873 VSY589872:VSY589873 WCU589872:WCU589873 WMQ589872:WMQ589873 WWM589872:WWM589873 AE655408:AE655409 KA655408:KA655409 TW655408:TW655409 ADS655408:ADS655409 ANO655408:ANO655409 AXK655408:AXK655409 BHG655408:BHG655409 BRC655408:BRC655409 CAY655408:CAY655409 CKU655408:CKU655409 CUQ655408:CUQ655409 DEM655408:DEM655409 DOI655408:DOI655409 DYE655408:DYE655409 EIA655408:EIA655409 ERW655408:ERW655409 FBS655408:FBS655409 FLO655408:FLO655409 FVK655408:FVK655409 GFG655408:GFG655409 GPC655408:GPC655409 GYY655408:GYY655409 HIU655408:HIU655409 HSQ655408:HSQ655409 ICM655408:ICM655409 IMI655408:IMI655409 IWE655408:IWE655409 JGA655408:JGA655409 JPW655408:JPW655409 JZS655408:JZS655409 KJO655408:KJO655409 KTK655408:KTK655409 LDG655408:LDG655409 LNC655408:LNC655409 LWY655408:LWY655409 MGU655408:MGU655409 MQQ655408:MQQ655409 NAM655408:NAM655409 NKI655408:NKI655409 NUE655408:NUE655409 OEA655408:OEA655409 ONW655408:ONW655409 OXS655408:OXS655409 PHO655408:PHO655409 PRK655408:PRK655409 QBG655408:QBG655409 QLC655408:QLC655409 QUY655408:QUY655409 REU655408:REU655409 ROQ655408:ROQ655409 RYM655408:RYM655409 SII655408:SII655409 SSE655408:SSE655409 TCA655408:TCA655409 TLW655408:TLW655409 TVS655408:TVS655409 UFO655408:UFO655409 UPK655408:UPK655409 UZG655408:UZG655409 VJC655408:VJC655409 VSY655408:VSY655409 WCU655408:WCU655409 WMQ655408:WMQ655409 WWM655408:WWM655409 AE720944:AE720945 KA720944:KA720945 TW720944:TW720945 ADS720944:ADS720945 ANO720944:ANO720945 AXK720944:AXK720945 BHG720944:BHG720945 BRC720944:BRC720945 CAY720944:CAY720945 CKU720944:CKU720945 CUQ720944:CUQ720945 DEM720944:DEM720945 DOI720944:DOI720945 DYE720944:DYE720945 EIA720944:EIA720945 ERW720944:ERW720945 FBS720944:FBS720945 FLO720944:FLO720945 FVK720944:FVK720945 GFG720944:GFG720945 GPC720944:GPC720945 GYY720944:GYY720945 HIU720944:HIU720945 HSQ720944:HSQ720945 ICM720944:ICM720945 IMI720944:IMI720945 IWE720944:IWE720945 JGA720944:JGA720945 JPW720944:JPW720945 JZS720944:JZS720945 KJO720944:KJO720945 KTK720944:KTK720945 LDG720944:LDG720945 LNC720944:LNC720945 LWY720944:LWY720945 MGU720944:MGU720945 MQQ720944:MQQ720945 NAM720944:NAM720945 NKI720944:NKI720945 NUE720944:NUE720945 OEA720944:OEA720945 ONW720944:ONW720945 OXS720944:OXS720945 PHO720944:PHO720945 PRK720944:PRK720945 QBG720944:QBG720945 QLC720944:QLC720945 QUY720944:QUY720945 REU720944:REU720945 ROQ720944:ROQ720945 RYM720944:RYM720945 SII720944:SII720945 SSE720944:SSE720945 TCA720944:TCA720945 TLW720944:TLW720945 TVS720944:TVS720945 UFO720944:UFO720945 UPK720944:UPK720945 UZG720944:UZG720945 VJC720944:VJC720945 VSY720944:VSY720945 WCU720944:WCU720945 WMQ720944:WMQ720945 WWM720944:WWM720945 AE786480:AE786481 KA786480:KA786481 TW786480:TW786481 ADS786480:ADS786481 ANO786480:ANO786481 AXK786480:AXK786481 BHG786480:BHG786481 BRC786480:BRC786481 CAY786480:CAY786481 CKU786480:CKU786481 CUQ786480:CUQ786481 DEM786480:DEM786481 DOI786480:DOI786481 DYE786480:DYE786481 EIA786480:EIA786481 ERW786480:ERW786481 FBS786480:FBS786481 FLO786480:FLO786481 FVK786480:FVK786481 GFG786480:GFG786481 GPC786480:GPC786481 GYY786480:GYY786481 HIU786480:HIU786481 HSQ786480:HSQ786481 ICM786480:ICM786481 IMI786480:IMI786481 IWE786480:IWE786481 JGA786480:JGA786481 JPW786480:JPW786481 JZS786480:JZS786481 KJO786480:KJO786481 KTK786480:KTK786481 LDG786480:LDG786481 LNC786480:LNC786481 LWY786480:LWY786481 MGU786480:MGU786481 MQQ786480:MQQ786481 NAM786480:NAM786481 NKI786480:NKI786481 NUE786480:NUE786481 OEA786480:OEA786481 ONW786480:ONW786481 OXS786480:OXS786481 PHO786480:PHO786481 PRK786480:PRK786481 QBG786480:QBG786481 QLC786480:QLC786481 QUY786480:QUY786481 REU786480:REU786481 ROQ786480:ROQ786481 RYM786480:RYM786481 SII786480:SII786481 SSE786480:SSE786481 TCA786480:TCA786481 TLW786480:TLW786481 TVS786480:TVS786481 UFO786480:UFO786481 UPK786480:UPK786481 UZG786480:UZG786481 VJC786480:VJC786481 VSY786480:VSY786481 WCU786480:WCU786481 WMQ786480:WMQ786481 WWM786480:WWM786481 AE852016:AE852017 KA852016:KA852017 TW852016:TW852017 ADS852016:ADS852017 ANO852016:ANO852017 AXK852016:AXK852017 BHG852016:BHG852017 BRC852016:BRC852017 CAY852016:CAY852017 CKU852016:CKU852017 CUQ852016:CUQ852017 DEM852016:DEM852017 DOI852016:DOI852017 DYE852016:DYE852017 EIA852016:EIA852017 ERW852016:ERW852017 FBS852016:FBS852017 FLO852016:FLO852017 FVK852016:FVK852017 GFG852016:GFG852017 GPC852016:GPC852017 GYY852016:GYY852017 HIU852016:HIU852017 HSQ852016:HSQ852017 ICM852016:ICM852017 IMI852016:IMI852017 IWE852016:IWE852017 JGA852016:JGA852017 JPW852016:JPW852017 JZS852016:JZS852017 KJO852016:KJO852017 KTK852016:KTK852017 LDG852016:LDG852017 LNC852016:LNC852017 LWY852016:LWY852017 MGU852016:MGU852017 MQQ852016:MQQ852017 NAM852016:NAM852017 NKI852016:NKI852017 NUE852016:NUE852017 OEA852016:OEA852017 ONW852016:ONW852017 OXS852016:OXS852017 PHO852016:PHO852017 PRK852016:PRK852017 QBG852016:QBG852017 QLC852016:QLC852017 QUY852016:QUY852017 REU852016:REU852017 ROQ852016:ROQ852017 RYM852016:RYM852017 SII852016:SII852017 SSE852016:SSE852017 TCA852016:TCA852017 TLW852016:TLW852017 TVS852016:TVS852017 UFO852016:UFO852017 UPK852016:UPK852017 UZG852016:UZG852017 VJC852016:VJC852017 VSY852016:VSY852017 WCU852016:WCU852017 WMQ852016:WMQ852017 WWM852016:WWM852017 AE917552:AE917553 KA917552:KA917553 TW917552:TW917553 ADS917552:ADS917553 ANO917552:ANO917553 AXK917552:AXK917553 BHG917552:BHG917553 BRC917552:BRC917553 CAY917552:CAY917553 CKU917552:CKU917553 CUQ917552:CUQ917553 DEM917552:DEM917553 DOI917552:DOI917553 DYE917552:DYE917553 EIA917552:EIA917553 ERW917552:ERW917553 FBS917552:FBS917553 FLO917552:FLO917553 FVK917552:FVK917553 GFG917552:GFG917553 GPC917552:GPC917553 GYY917552:GYY917553 HIU917552:HIU917553 HSQ917552:HSQ917553 ICM917552:ICM917553 IMI917552:IMI917553 IWE917552:IWE917553 JGA917552:JGA917553 JPW917552:JPW917553 JZS917552:JZS917553 KJO917552:KJO917553 KTK917552:KTK917553 LDG917552:LDG917553 LNC917552:LNC917553 LWY917552:LWY917553 MGU917552:MGU917553 MQQ917552:MQQ917553 NAM917552:NAM917553 NKI917552:NKI917553 NUE917552:NUE917553 OEA917552:OEA917553 ONW917552:ONW917553 OXS917552:OXS917553 PHO917552:PHO917553 PRK917552:PRK917553 QBG917552:QBG917553 QLC917552:QLC917553 QUY917552:QUY917553 REU917552:REU917553 ROQ917552:ROQ917553 RYM917552:RYM917553 SII917552:SII917553 SSE917552:SSE917553 TCA917552:TCA917553 TLW917552:TLW917553 TVS917552:TVS917553 UFO917552:UFO917553 UPK917552:UPK917553 UZG917552:UZG917553 VJC917552:VJC917553 VSY917552:VSY917553 WCU917552:WCU917553 WMQ917552:WMQ917553 WWM917552:WWM917553 AE983088:AE983089 KA983088:KA983089 TW983088:TW983089 ADS983088:ADS983089 ANO983088:ANO983089 AXK983088:AXK983089 BHG983088:BHG983089 BRC983088:BRC983089 CAY983088:CAY983089 CKU983088:CKU983089 CUQ983088:CUQ983089 DEM983088:DEM983089 DOI983088:DOI983089 DYE983088:DYE983089 EIA983088:EIA983089 ERW983088:ERW983089 FBS983088:FBS983089 FLO983088:FLO983089 FVK983088:FVK983089 GFG983088:GFG983089 GPC983088:GPC983089 GYY983088:GYY983089 HIU983088:HIU983089 HSQ983088:HSQ983089 ICM983088:ICM983089 IMI983088:IMI983089 IWE983088:IWE983089 JGA983088:JGA983089 JPW983088:JPW983089 JZS983088:JZS983089 KJO983088:KJO983089 KTK983088:KTK983089 LDG983088:LDG983089 LNC983088:LNC983089 LWY983088:LWY983089 MGU983088:MGU983089 MQQ983088:MQQ983089 NAM983088:NAM983089 NKI983088:NKI983089 NUE983088:NUE983089 OEA983088:OEA983089 ONW983088:ONW983089 OXS983088:OXS983089 PHO983088:PHO983089 PRK983088:PRK983089 QBG983088:QBG983089 QLC983088:QLC983089 QUY983088:QUY983089 REU983088:REU983089 ROQ983088:ROQ983089 RYM983088:RYM983089 SII983088:SII983089 SSE983088:SSE983089 TCA983088:TCA983089 TLW983088:TLW983089 TVS983088:TVS983089 UFO983088:UFO983089 UPK983088:UPK983089 UZG983088:UZG983089 VJC983088:VJC983089 VSY983088:VSY983089 WCU983088:WCU983089 WMQ983088:WMQ983089 WWM983088:WWM983089 AG48:AG49 KC48:KC49 TY48:TY49 ADU48:ADU49 ANQ48:ANQ49 AXM48:AXM49 BHI48:BHI49 BRE48:BRE49 CBA48:CBA49 CKW48:CKW49 CUS48:CUS49 DEO48:DEO49 DOK48:DOK49 DYG48:DYG49 EIC48:EIC49 ERY48:ERY49 FBU48:FBU49 FLQ48:FLQ49 FVM48:FVM49 GFI48:GFI49 GPE48:GPE49 GZA48:GZA49 HIW48:HIW49 HSS48:HSS49 ICO48:ICO49 IMK48:IMK49 IWG48:IWG49 JGC48:JGC49 JPY48:JPY49 JZU48:JZU49 KJQ48:KJQ49 KTM48:KTM49 LDI48:LDI49 LNE48:LNE49 LXA48:LXA49 MGW48:MGW49 MQS48:MQS49 NAO48:NAO49 NKK48:NKK49 NUG48:NUG49 OEC48:OEC49 ONY48:ONY49 OXU48:OXU49 PHQ48:PHQ49 PRM48:PRM49 QBI48:QBI49 QLE48:QLE49 QVA48:QVA49 REW48:REW49 ROS48:ROS49 RYO48:RYO49 SIK48:SIK49 SSG48:SSG49 TCC48:TCC49 TLY48:TLY49 TVU48:TVU49 UFQ48:UFQ49 UPM48:UPM49 UZI48:UZI49 VJE48:VJE49 VTA48:VTA49 WCW48:WCW49 WMS48:WMS49 WWO48:WWO49 AG65584:AG65585 KC65584:KC65585 TY65584:TY65585 ADU65584:ADU65585 ANQ65584:ANQ65585 AXM65584:AXM65585 BHI65584:BHI65585 BRE65584:BRE65585 CBA65584:CBA65585 CKW65584:CKW65585 CUS65584:CUS65585 DEO65584:DEO65585 DOK65584:DOK65585 DYG65584:DYG65585 EIC65584:EIC65585 ERY65584:ERY65585 FBU65584:FBU65585 FLQ65584:FLQ65585 FVM65584:FVM65585 GFI65584:GFI65585 GPE65584:GPE65585 GZA65584:GZA65585 HIW65584:HIW65585 HSS65584:HSS65585 ICO65584:ICO65585 IMK65584:IMK65585 IWG65584:IWG65585 JGC65584:JGC65585 JPY65584:JPY65585 JZU65584:JZU65585 KJQ65584:KJQ65585 KTM65584:KTM65585 LDI65584:LDI65585 LNE65584:LNE65585 LXA65584:LXA65585 MGW65584:MGW65585 MQS65584:MQS65585 NAO65584:NAO65585 NKK65584:NKK65585 NUG65584:NUG65585 OEC65584:OEC65585 ONY65584:ONY65585 OXU65584:OXU65585 PHQ65584:PHQ65585 PRM65584:PRM65585 QBI65584:QBI65585 QLE65584:QLE65585 QVA65584:QVA65585 REW65584:REW65585 ROS65584:ROS65585 RYO65584:RYO65585 SIK65584:SIK65585 SSG65584:SSG65585 TCC65584:TCC65585 TLY65584:TLY65585 TVU65584:TVU65585 UFQ65584:UFQ65585 UPM65584:UPM65585 UZI65584:UZI65585 VJE65584:VJE65585 VTA65584:VTA65585 WCW65584:WCW65585 WMS65584:WMS65585 WWO65584:WWO65585 AG131120:AG131121 KC131120:KC131121 TY131120:TY131121 ADU131120:ADU131121 ANQ131120:ANQ131121 AXM131120:AXM131121 BHI131120:BHI131121 BRE131120:BRE131121 CBA131120:CBA131121 CKW131120:CKW131121 CUS131120:CUS131121 DEO131120:DEO131121 DOK131120:DOK131121 DYG131120:DYG131121 EIC131120:EIC131121 ERY131120:ERY131121 FBU131120:FBU131121 FLQ131120:FLQ131121 FVM131120:FVM131121 GFI131120:GFI131121 GPE131120:GPE131121 GZA131120:GZA131121 HIW131120:HIW131121 HSS131120:HSS131121 ICO131120:ICO131121 IMK131120:IMK131121 IWG131120:IWG131121 JGC131120:JGC131121 JPY131120:JPY131121 JZU131120:JZU131121 KJQ131120:KJQ131121 KTM131120:KTM131121 LDI131120:LDI131121 LNE131120:LNE131121 LXA131120:LXA131121 MGW131120:MGW131121 MQS131120:MQS131121 NAO131120:NAO131121 NKK131120:NKK131121 NUG131120:NUG131121 OEC131120:OEC131121 ONY131120:ONY131121 OXU131120:OXU131121 PHQ131120:PHQ131121 PRM131120:PRM131121 QBI131120:QBI131121 QLE131120:QLE131121 QVA131120:QVA131121 REW131120:REW131121 ROS131120:ROS131121 RYO131120:RYO131121 SIK131120:SIK131121 SSG131120:SSG131121 TCC131120:TCC131121 TLY131120:TLY131121 TVU131120:TVU131121 UFQ131120:UFQ131121 UPM131120:UPM131121 UZI131120:UZI131121 VJE131120:VJE131121 VTA131120:VTA131121 WCW131120:WCW131121 WMS131120:WMS131121 WWO131120:WWO131121 AG196656:AG196657 KC196656:KC196657 TY196656:TY196657 ADU196656:ADU196657 ANQ196656:ANQ196657 AXM196656:AXM196657 BHI196656:BHI196657 BRE196656:BRE196657 CBA196656:CBA196657 CKW196656:CKW196657 CUS196656:CUS196657 DEO196656:DEO196657 DOK196656:DOK196657 DYG196656:DYG196657 EIC196656:EIC196657 ERY196656:ERY196657 FBU196656:FBU196657 FLQ196656:FLQ196657 FVM196656:FVM196657 GFI196656:GFI196657 GPE196656:GPE196657 GZA196656:GZA196657 HIW196656:HIW196657 HSS196656:HSS196657 ICO196656:ICO196657 IMK196656:IMK196657 IWG196656:IWG196657 JGC196656:JGC196657 JPY196656:JPY196657 JZU196656:JZU196657 KJQ196656:KJQ196657 KTM196656:KTM196657 LDI196656:LDI196657 LNE196656:LNE196657 LXA196656:LXA196657 MGW196656:MGW196657 MQS196656:MQS196657 NAO196656:NAO196657 NKK196656:NKK196657 NUG196656:NUG196657 OEC196656:OEC196657 ONY196656:ONY196657 OXU196656:OXU196657 PHQ196656:PHQ196657 PRM196656:PRM196657 QBI196656:QBI196657 QLE196656:QLE196657 QVA196656:QVA196657 REW196656:REW196657 ROS196656:ROS196657 RYO196656:RYO196657 SIK196656:SIK196657 SSG196656:SSG196657 TCC196656:TCC196657 TLY196656:TLY196657 TVU196656:TVU196657 UFQ196656:UFQ196657 UPM196656:UPM196657 UZI196656:UZI196657 VJE196656:VJE196657 VTA196656:VTA196657 WCW196656:WCW196657 WMS196656:WMS196657 WWO196656:WWO196657 AG262192:AG262193 KC262192:KC262193 TY262192:TY262193 ADU262192:ADU262193 ANQ262192:ANQ262193 AXM262192:AXM262193 BHI262192:BHI262193 BRE262192:BRE262193 CBA262192:CBA262193 CKW262192:CKW262193 CUS262192:CUS262193 DEO262192:DEO262193 DOK262192:DOK262193 DYG262192:DYG262193 EIC262192:EIC262193 ERY262192:ERY262193 FBU262192:FBU262193 FLQ262192:FLQ262193 FVM262192:FVM262193 GFI262192:GFI262193 GPE262192:GPE262193 GZA262192:GZA262193 HIW262192:HIW262193 HSS262192:HSS262193 ICO262192:ICO262193 IMK262192:IMK262193 IWG262192:IWG262193 JGC262192:JGC262193 JPY262192:JPY262193 JZU262192:JZU262193 KJQ262192:KJQ262193 KTM262192:KTM262193 LDI262192:LDI262193 LNE262192:LNE262193 LXA262192:LXA262193 MGW262192:MGW262193 MQS262192:MQS262193 NAO262192:NAO262193 NKK262192:NKK262193 NUG262192:NUG262193 OEC262192:OEC262193 ONY262192:ONY262193 OXU262192:OXU262193 PHQ262192:PHQ262193 PRM262192:PRM262193 QBI262192:QBI262193 QLE262192:QLE262193 QVA262192:QVA262193 REW262192:REW262193 ROS262192:ROS262193 RYO262192:RYO262193 SIK262192:SIK262193 SSG262192:SSG262193 TCC262192:TCC262193 TLY262192:TLY262193 TVU262192:TVU262193 UFQ262192:UFQ262193 UPM262192:UPM262193 UZI262192:UZI262193 VJE262192:VJE262193 VTA262192:VTA262193 WCW262192:WCW262193 WMS262192:WMS262193 WWO262192:WWO262193 AG327728:AG327729 KC327728:KC327729 TY327728:TY327729 ADU327728:ADU327729 ANQ327728:ANQ327729 AXM327728:AXM327729 BHI327728:BHI327729 BRE327728:BRE327729 CBA327728:CBA327729 CKW327728:CKW327729 CUS327728:CUS327729 DEO327728:DEO327729 DOK327728:DOK327729 DYG327728:DYG327729 EIC327728:EIC327729 ERY327728:ERY327729 FBU327728:FBU327729 FLQ327728:FLQ327729 FVM327728:FVM327729 GFI327728:GFI327729 GPE327728:GPE327729 GZA327728:GZA327729 HIW327728:HIW327729 HSS327728:HSS327729 ICO327728:ICO327729 IMK327728:IMK327729 IWG327728:IWG327729 JGC327728:JGC327729 JPY327728:JPY327729 JZU327728:JZU327729 KJQ327728:KJQ327729 KTM327728:KTM327729 LDI327728:LDI327729 LNE327728:LNE327729 LXA327728:LXA327729 MGW327728:MGW327729 MQS327728:MQS327729 NAO327728:NAO327729 NKK327728:NKK327729 NUG327728:NUG327729 OEC327728:OEC327729 ONY327728:ONY327729 OXU327728:OXU327729 PHQ327728:PHQ327729 PRM327728:PRM327729 QBI327728:QBI327729 QLE327728:QLE327729 QVA327728:QVA327729 REW327728:REW327729 ROS327728:ROS327729 RYO327728:RYO327729 SIK327728:SIK327729 SSG327728:SSG327729 TCC327728:TCC327729 TLY327728:TLY327729 TVU327728:TVU327729 UFQ327728:UFQ327729 UPM327728:UPM327729 UZI327728:UZI327729 VJE327728:VJE327729 VTA327728:VTA327729 WCW327728:WCW327729 WMS327728:WMS327729 WWO327728:WWO327729 AG393264:AG393265 KC393264:KC393265 TY393264:TY393265 ADU393264:ADU393265 ANQ393264:ANQ393265 AXM393264:AXM393265 BHI393264:BHI393265 BRE393264:BRE393265 CBA393264:CBA393265 CKW393264:CKW393265 CUS393264:CUS393265 DEO393264:DEO393265 DOK393264:DOK393265 DYG393264:DYG393265 EIC393264:EIC393265 ERY393264:ERY393265 FBU393264:FBU393265 FLQ393264:FLQ393265 FVM393264:FVM393265 GFI393264:GFI393265 GPE393264:GPE393265 GZA393264:GZA393265 HIW393264:HIW393265 HSS393264:HSS393265 ICO393264:ICO393265 IMK393264:IMK393265 IWG393264:IWG393265 JGC393264:JGC393265 JPY393264:JPY393265 JZU393264:JZU393265 KJQ393264:KJQ393265 KTM393264:KTM393265 LDI393264:LDI393265 LNE393264:LNE393265 LXA393264:LXA393265 MGW393264:MGW393265 MQS393264:MQS393265 NAO393264:NAO393265 NKK393264:NKK393265 NUG393264:NUG393265 OEC393264:OEC393265 ONY393264:ONY393265 OXU393264:OXU393265 PHQ393264:PHQ393265 PRM393264:PRM393265 QBI393264:QBI393265 QLE393264:QLE393265 QVA393264:QVA393265 REW393264:REW393265 ROS393264:ROS393265 RYO393264:RYO393265 SIK393264:SIK393265 SSG393264:SSG393265 TCC393264:TCC393265 TLY393264:TLY393265 TVU393264:TVU393265 UFQ393264:UFQ393265 UPM393264:UPM393265 UZI393264:UZI393265 VJE393264:VJE393265 VTA393264:VTA393265 WCW393264:WCW393265 WMS393264:WMS393265 WWO393264:WWO393265 AG458800:AG458801 KC458800:KC458801 TY458800:TY458801 ADU458800:ADU458801 ANQ458800:ANQ458801 AXM458800:AXM458801 BHI458800:BHI458801 BRE458800:BRE458801 CBA458800:CBA458801 CKW458800:CKW458801 CUS458800:CUS458801 DEO458800:DEO458801 DOK458800:DOK458801 DYG458800:DYG458801 EIC458800:EIC458801 ERY458800:ERY458801 FBU458800:FBU458801 FLQ458800:FLQ458801 FVM458800:FVM458801 GFI458800:GFI458801 GPE458800:GPE458801 GZA458800:GZA458801 HIW458800:HIW458801 HSS458800:HSS458801 ICO458800:ICO458801 IMK458800:IMK458801 IWG458800:IWG458801 JGC458800:JGC458801 JPY458800:JPY458801 JZU458800:JZU458801 KJQ458800:KJQ458801 KTM458800:KTM458801 LDI458800:LDI458801 LNE458800:LNE458801 LXA458800:LXA458801 MGW458800:MGW458801 MQS458800:MQS458801 NAO458800:NAO458801 NKK458800:NKK458801 NUG458800:NUG458801 OEC458800:OEC458801 ONY458800:ONY458801 OXU458800:OXU458801 PHQ458800:PHQ458801 PRM458800:PRM458801 QBI458800:QBI458801 QLE458800:QLE458801 QVA458800:QVA458801 REW458800:REW458801 ROS458800:ROS458801 RYO458800:RYO458801 SIK458800:SIK458801 SSG458800:SSG458801 TCC458800:TCC458801 TLY458800:TLY458801 TVU458800:TVU458801 UFQ458800:UFQ458801 UPM458800:UPM458801 UZI458800:UZI458801 VJE458800:VJE458801 VTA458800:VTA458801 WCW458800:WCW458801 WMS458800:WMS458801 WWO458800:WWO458801 AG524336:AG524337 KC524336:KC524337 TY524336:TY524337 ADU524336:ADU524337 ANQ524336:ANQ524337 AXM524336:AXM524337 BHI524336:BHI524337 BRE524336:BRE524337 CBA524336:CBA524337 CKW524336:CKW524337 CUS524336:CUS524337 DEO524336:DEO524337 DOK524336:DOK524337 DYG524336:DYG524337 EIC524336:EIC524337 ERY524336:ERY524337 FBU524336:FBU524337 FLQ524336:FLQ524337 FVM524336:FVM524337 GFI524336:GFI524337 GPE524336:GPE524337 GZA524336:GZA524337 HIW524336:HIW524337 HSS524336:HSS524337 ICO524336:ICO524337 IMK524336:IMK524337 IWG524336:IWG524337 JGC524336:JGC524337 JPY524336:JPY524337 JZU524336:JZU524337 KJQ524336:KJQ524337 KTM524336:KTM524337 LDI524336:LDI524337 LNE524336:LNE524337 LXA524336:LXA524337 MGW524336:MGW524337 MQS524336:MQS524337 NAO524336:NAO524337 NKK524336:NKK524337 NUG524336:NUG524337 OEC524336:OEC524337 ONY524336:ONY524337 OXU524336:OXU524337 PHQ524336:PHQ524337 PRM524336:PRM524337 QBI524336:QBI524337 QLE524336:QLE524337 QVA524336:QVA524337 REW524336:REW524337 ROS524336:ROS524337 RYO524336:RYO524337 SIK524336:SIK524337 SSG524336:SSG524337 TCC524336:TCC524337 TLY524336:TLY524337 TVU524336:TVU524337 UFQ524336:UFQ524337 UPM524336:UPM524337 UZI524336:UZI524337 VJE524336:VJE524337 VTA524336:VTA524337 WCW524336:WCW524337 WMS524336:WMS524337 WWO524336:WWO524337 AG589872:AG589873 KC589872:KC589873 TY589872:TY589873 ADU589872:ADU589873 ANQ589872:ANQ589873 AXM589872:AXM589873 BHI589872:BHI589873 BRE589872:BRE589873 CBA589872:CBA589873 CKW589872:CKW589873 CUS589872:CUS589873 DEO589872:DEO589873 DOK589872:DOK589873 DYG589872:DYG589873 EIC589872:EIC589873 ERY589872:ERY589873 FBU589872:FBU589873 FLQ589872:FLQ589873 FVM589872:FVM589873 GFI589872:GFI589873 GPE589872:GPE589873 GZA589872:GZA589873 HIW589872:HIW589873 HSS589872:HSS589873 ICO589872:ICO589873 IMK589872:IMK589873 IWG589872:IWG589873 JGC589872:JGC589873 JPY589872:JPY589873 JZU589872:JZU589873 KJQ589872:KJQ589873 KTM589872:KTM589873 LDI589872:LDI589873 LNE589872:LNE589873 LXA589872:LXA589873 MGW589872:MGW589873 MQS589872:MQS589873 NAO589872:NAO589873 NKK589872:NKK589873 NUG589872:NUG589873 OEC589872:OEC589873 ONY589872:ONY589873 OXU589872:OXU589873 PHQ589872:PHQ589873 PRM589872:PRM589873 QBI589872:QBI589873 QLE589872:QLE589873 QVA589872:QVA589873 REW589872:REW589873 ROS589872:ROS589873 RYO589872:RYO589873 SIK589872:SIK589873 SSG589872:SSG589873 TCC589872:TCC589873 TLY589872:TLY589873 TVU589872:TVU589873 UFQ589872:UFQ589873 UPM589872:UPM589873 UZI589872:UZI589873 VJE589872:VJE589873 VTA589872:VTA589873 WCW589872:WCW589873 WMS589872:WMS589873 WWO589872:WWO589873 AG655408:AG655409 KC655408:KC655409 TY655408:TY655409 ADU655408:ADU655409 ANQ655408:ANQ655409 AXM655408:AXM655409 BHI655408:BHI655409 BRE655408:BRE655409 CBA655408:CBA655409 CKW655408:CKW655409 CUS655408:CUS655409 DEO655408:DEO655409 DOK655408:DOK655409 DYG655408:DYG655409 EIC655408:EIC655409 ERY655408:ERY655409 FBU655408:FBU655409 FLQ655408:FLQ655409 FVM655408:FVM655409 GFI655408:GFI655409 GPE655408:GPE655409 GZA655408:GZA655409 HIW655408:HIW655409 HSS655408:HSS655409 ICO655408:ICO655409 IMK655408:IMK655409 IWG655408:IWG655409 JGC655408:JGC655409 JPY655408:JPY655409 JZU655408:JZU655409 KJQ655408:KJQ655409 KTM655408:KTM655409 LDI655408:LDI655409 LNE655408:LNE655409 LXA655408:LXA655409 MGW655408:MGW655409 MQS655408:MQS655409 NAO655408:NAO655409 NKK655408:NKK655409 NUG655408:NUG655409 OEC655408:OEC655409 ONY655408:ONY655409 OXU655408:OXU655409 PHQ655408:PHQ655409 PRM655408:PRM655409 QBI655408:QBI655409 QLE655408:QLE655409 QVA655408:QVA655409 REW655408:REW655409 ROS655408:ROS655409 RYO655408:RYO655409 SIK655408:SIK655409 SSG655408:SSG655409 TCC655408:TCC655409 TLY655408:TLY655409 TVU655408:TVU655409 UFQ655408:UFQ655409 UPM655408:UPM655409 UZI655408:UZI655409 VJE655408:VJE655409 VTA655408:VTA655409 WCW655408:WCW655409 WMS655408:WMS655409 WWO655408:WWO655409 AG720944:AG720945 KC720944:KC720945 TY720944:TY720945 ADU720944:ADU720945 ANQ720944:ANQ720945 AXM720944:AXM720945 BHI720944:BHI720945 BRE720944:BRE720945 CBA720944:CBA720945 CKW720944:CKW720945 CUS720944:CUS720945 DEO720944:DEO720945 DOK720944:DOK720945 DYG720944:DYG720945 EIC720944:EIC720945 ERY720944:ERY720945 FBU720944:FBU720945 FLQ720944:FLQ720945 FVM720944:FVM720945 GFI720944:GFI720945 GPE720944:GPE720945 GZA720944:GZA720945 HIW720944:HIW720945 HSS720944:HSS720945 ICO720944:ICO720945 IMK720944:IMK720945 IWG720944:IWG720945 JGC720944:JGC720945 JPY720944:JPY720945 JZU720944:JZU720945 KJQ720944:KJQ720945 KTM720944:KTM720945 LDI720944:LDI720945 LNE720944:LNE720945 LXA720944:LXA720945 MGW720944:MGW720945 MQS720944:MQS720945 NAO720944:NAO720945 NKK720944:NKK720945 NUG720944:NUG720945 OEC720944:OEC720945 ONY720944:ONY720945 OXU720944:OXU720945 PHQ720944:PHQ720945 PRM720944:PRM720945 QBI720944:QBI720945 QLE720944:QLE720945 QVA720944:QVA720945 REW720944:REW720945 ROS720944:ROS720945 RYO720944:RYO720945 SIK720944:SIK720945 SSG720944:SSG720945 TCC720944:TCC720945 TLY720944:TLY720945 TVU720944:TVU720945 UFQ720944:UFQ720945 UPM720944:UPM720945 UZI720944:UZI720945 VJE720944:VJE720945 VTA720944:VTA720945 WCW720944:WCW720945 WMS720944:WMS720945 WWO720944:WWO720945 AG786480:AG786481 KC786480:KC786481 TY786480:TY786481 ADU786480:ADU786481 ANQ786480:ANQ786481 AXM786480:AXM786481 BHI786480:BHI786481 BRE786480:BRE786481 CBA786480:CBA786481 CKW786480:CKW786481 CUS786480:CUS786481 DEO786480:DEO786481 DOK786480:DOK786481 DYG786480:DYG786481 EIC786480:EIC786481 ERY786480:ERY786481 FBU786480:FBU786481 FLQ786480:FLQ786481 FVM786480:FVM786481 GFI786480:GFI786481 GPE786480:GPE786481 GZA786480:GZA786481 HIW786480:HIW786481 HSS786480:HSS786481 ICO786480:ICO786481 IMK786480:IMK786481 IWG786480:IWG786481 JGC786480:JGC786481 JPY786480:JPY786481 JZU786480:JZU786481 KJQ786480:KJQ786481 KTM786480:KTM786481 LDI786480:LDI786481 LNE786480:LNE786481 LXA786480:LXA786481 MGW786480:MGW786481 MQS786480:MQS786481 NAO786480:NAO786481 NKK786480:NKK786481 NUG786480:NUG786481 OEC786480:OEC786481 ONY786480:ONY786481 OXU786480:OXU786481 PHQ786480:PHQ786481 PRM786480:PRM786481 QBI786480:QBI786481 QLE786480:QLE786481 QVA786480:QVA786481 REW786480:REW786481 ROS786480:ROS786481 RYO786480:RYO786481 SIK786480:SIK786481 SSG786480:SSG786481 TCC786480:TCC786481 TLY786480:TLY786481 TVU786480:TVU786481 UFQ786480:UFQ786481 UPM786480:UPM786481 UZI786480:UZI786481 VJE786480:VJE786481 VTA786480:VTA786481 WCW786480:WCW786481 WMS786480:WMS786481 WWO786480:WWO786481 AG852016:AG852017 KC852016:KC852017 TY852016:TY852017 ADU852016:ADU852017 ANQ852016:ANQ852017 AXM852016:AXM852017 BHI852016:BHI852017 BRE852016:BRE852017 CBA852016:CBA852017 CKW852016:CKW852017 CUS852016:CUS852017 DEO852016:DEO852017 DOK852016:DOK852017 DYG852016:DYG852017 EIC852016:EIC852017 ERY852016:ERY852017 FBU852016:FBU852017 FLQ852016:FLQ852017 FVM852016:FVM852017 GFI852016:GFI852017 GPE852016:GPE852017 GZA852016:GZA852017 HIW852016:HIW852017 HSS852016:HSS852017 ICO852016:ICO852017 IMK852016:IMK852017 IWG852016:IWG852017 JGC852016:JGC852017 JPY852016:JPY852017 JZU852016:JZU852017 KJQ852016:KJQ852017 KTM852016:KTM852017 LDI852016:LDI852017 LNE852016:LNE852017 LXA852016:LXA852017 MGW852016:MGW852017 MQS852016:MQS852017 NAO852016:NAO852017 NKK852016:NKK852017 NUG852016:NUG852017 OEC852016:OEC852017 ONY852016:ONY852017 OXU852016:OXU852017 PHQ852016:PHQ852017 PRM852016:PRM852017 QBI852016:QBI852017 QLE852016:QLE852017 QVA852016:QVA852017 REW852016:REW852017 ROS852016:ROS852017 RYO852016:RYO852017 SIK852016:SIK852017 SSG852016:SSG852017 TCC852016:TCC852017 TLY852016:TLY852017 TVU852016:TVU852017 UFQ852016:UFQ852017 UPM852016:UPM852017 UZI852016:UZI852017 VJE852016:VJE852017 VTA852016:VTA852017 WCW852016:WCW852017 WMS852016:WMS852017 WWO852016:WWO852017 AG917552:AG917553 KC917552:KC917553 TY917552:TY917553 ADU917552:ADU917553 ANQ917552:ANQ917553 AXM917552:AXM917553 BHI917552:BHI917553 BRE917552:BRE917553 CBA917552:CBA917553 CKW917552:CKW917553 CUS917552:CUS917553 DEO917552:DEO917553 DOK917552:DOK917553 DYG917552:DYG917553 EIC917552:EIC917553 ERY917552:ERY917553 FBU917552:FBU917553 FLQ917552:FLQ917553 FVM917552:FVM917553 GFI917552:GFI917553 GPE917552:GPE917553 GZA917552:GZA917553 HIW917552:HIW917553 HSS917552:HSS917553 ICO917552:ICO917553 IMK917552:IMK917553 IWG917552:IWG917553 JGC917552:JGC917553 JPY917552:JPY917553 JZU917552:JZU917553 KJQ917552:KJQ917553 KTM917552:KTM917553 LDI917552:LDI917553 LNE917552:LNE917553 LXA917552:LXA917553 MGW917552:MGW917553 MQS917552:MQS917553 NAO917552:NAO917553 NKK917552:NKK917553 NUG917552:NUG917553 OEC917552:OEC917553 ONY917552:ONY917553 OXU917552:OXU917553 PHQ917552:PHQ917553 PRM917552:PRM917553 QBI917552:QBI917553 QLE917552:QLE917553 QVA917552:QVA917553 REW917552:REW917553 ROS917552:ROS917553 RYO917552:RYO917553 SIK917552:SIK917553 SSG917552:SSG917553 TCC917552:TCC917553 TLY917552:TLY917553 TVU917552:TVU917553 UFQ917552:UFQ917553 UPM917552:UPM917553 UZI917552:UZI917553 VJE917552:VJE917553 VTA917552:VTA917553 WCW917552:WCW917553 WMS917552:WMS917553 WWO917552:WWO917553 AG983088:AG983089 KC983088:KC983089 TY983088:TY983089 ADU983088:ADU983089 ANQ983088:ANQ983089 AXM983088:AXM983089 BHI983088:BHI983089 BRE983088:BRE983089 CBA983088:CBA983089 CKW983088:CKW983089 CUS983088:CUS983089 DEO983088:DEO983089 DOK983088:DOK983089 DYG983088:DYG983089 EIC983088:EIC983089 ERY983088:ERY983089 FBU983088:FBU983089 FLQ983088:FLQ983089 FVM983088:FVM983089 GFI983088:GFI983089 GPE983088:GPE983089 GZA983088:GZA983089 HIW983088:HIW983089 HSS983088:HSS983089 ICO983088:ICO983089 IMK983088:IMK983089 IWG983088:IWG983089 JGC983088:JGC983089 JPY983088:JPY983089 JZU983088:JZU983089 KJQ983088:KJQ983089 KTM983088:KTM983089 LDI983088:LDI983089 LNE983088:LNE983089 LXA983088:LXA983089 MGW983088:MGW983089 MQS983088:MQS983089 NAO983088:NAO983089 NKK983088:NKK983089 NUG983088:NUG983089 OEC983088:OEC983089 ONY983088:ONY983089 OXU983088:OXU983089 PHQ983088:PHQ983089 PRM983088:PRM983089 QBI983088:QBI983089 QLE983088:QLE983089 QVA983088:QVA983089 REW983088:REW983089 ROS983088:ROS983089 RYO983088:RYO983089 SIK983088:SIK983089 SSG983088:SSG983089 TCC983088:TCC983089 TLY983088:TLY983089 TVU983088:TVU983089 UFQ983088:UFQ983089 UPM983088:UPM983089 UZI983088:UZI983089 VJE983088:VJE983089 VTA983088:VTA983089 WCW983088:WCW983089 WMS983088:WMS983089 WWO983088:WWO983089 AE53 KA53 TW53 ADS53 ANO53 AXK53 BHG53 BRC53 CAY53 CKU53 CUQ53 DEM53 DOI53 DYE53 EIA53 ERW53 FBS53 FLO53 FVK53 GFG53 GPC53 GYY53 HIU53 HSQ53 ICM53 IMI53 IWE53 JGA53 JPW53 JZS53 KJO53 KTK53 LDG53 LNC53 LWY53 MGU53 MQQ53 NAM53 NKI53 NUE53 OEA53 ONW53 OXS53 PHO53 PRK53 QBG53 QLC53 QUY53 REU53 ROQ53 RYM53 SII53 SSE53 TCA53 TLW53 TVS53 UFO53 UPK53 UZG53 VJC53 VSY53 WCU53 WMQ53 WWM53 AE65589 KA65589 TW65589 ADS65589 ANO65589 AXK65589 BHG65589 BRC65589 CAY65589 CKU65589 CUQ65589 DEM65589 DOI65589 DYE65589 EIA65589 ERW65589 FBS65589 FLO65589 FVK65589 GFG65589 GPC65589 GYY65589 HIU65589 HSQ65589 ICM65589 IMI65589 IWE65589 JGA65589 JPW65589 JZS65589 KJO65589 KTK65589 LDG65589 LNC65589 LWY65589 MGU65589 MQQ65589 NAM65589 NKI65589 NUE65589 OEA65589 ONW65589 OXS65589 PHO65589 PRK65589 QBG65589 QLC65589 QUY65589 REU65589 ROQ65589 RYM65589 SII65589 SSE65589 TCA65589 TLW65589 TVS65589 UFO65589 UPK65589 UZG65589 VJC65589 VSY65589 WCU65589 WMQ65589 WWM65589 AE131125 KA131125 TW131125 ADS131125 ANO131125 AXK131125 BHG131125 BRC131125 CAY131125 CKU131125 CUQ131125 DEM131125 DOI131125 DYE131125 EIA131125 ERW131125 FBS131125 FLO131125 FVK131125 GFG131125 GPC131125 GYY131125 HIU131125 HSQ131125 ICM131125 IMI131125 IWE131125 JGA131125 JPW131125 JZS131125 KJO131125 KTK131125 LDG131125 LNC131125 LWY131125 MGU131125 MQQ131125 NAM131125 NKI131125 NUE131125 OEA131125 ONW131125 OXS131125 PHO131125 PRK131125 QBG131125 QLC131125 QUY131125 REU131125 ROQ131125 RYM131125 SII131125 SSE131125 TCA131125 TLW131125 TVS131125 UFO131125 UPK131125 UZG131125 VJC131125 VSY131125 WCU131125 WMQ131125 WWM131125 AE196661 KA196661 TW196661 ADS196661 ANO196661 AXK196661 BHG196661 BRC196661 CAY196661 CKU196661 CUQ196661 DEM196661 DOI196661 DYE196661 EIA196661 ERW196661 FBS196661 FLO196661 FVK196661 GFG196661 GPC196661 GYY196661 HIU196661 HSQ196661 ICM196661 IMI196661 IWE196661 JGA196661 JPW196661 JZS196661 KJO196661 KTK196661 LDG196661 LNC196661 LWY196661 MGU196661 MQQ196661 NAM196661 NKI196661 NUE196661 OEA196661 ONW196661 OXS196661 PHO196661 PRK196661 QBG196661 QLC196661 QUY196661 REU196661 ROQ196661 RYM196661 SII196661 SSE196661 TCA196661 TLW196661 TVS196661 UFO196661 UPK196661 UZG196661 VJC196661 VSY196661 WCU196661 WMQ196661 WWM196661 AE262197 KA262197 TW262197 ADS262197 ANO262197 AXK262197 BHG262197 BRC262197 CAY262197 CKU262197 CUQ262197 DEM262197 DOI262197 DYE262197 EIA262197 ERW262197 FBS262197 FLO262197 FVK262197 GFG262197 GPC262197 GYY262197 HIU262197 HSQ262197 ICM262197 IMI262197 IWE262197 JGA262197 JPW262197 JZS262197 KJO262197 KTK262197 LDG262197 LNC262197 LWY262197 MGU262197 MQQ262197 NAM262197 NKI262197 NUE262197 OEA262197 ONW262197 OXS262197 PHO262197 PRK262197 QBG262197 QLC262197 QUY262197 REU262197 ROQ262197 RYM262197 SII262197 SSE262197 TCA262197 TLW262197 TVS262197 UFO262197 UPK262197 UZG262197 VJC262197 VSY262197 WCU262197 WMQ262197 WWM262197 AE327733 KA327733 TW327733 ADS327733 ANO327733 AXK327733 BHG327733 BRC327733 CAY327733 CKU327733 CUQ327733 DEM327733 DOI327733 DYE327733 EIA327733 ERW327733 FBS327733 FLO327733 FVK327733 GFG327733 GPC327733 GYY327733 HIU327733 HSQ327733 ICM327733 IMI327733 IWE327733 JGA327733 JPW327733 JZS327733 KJO327733 KTK327733 LDG327733 LNC327733 LWY327733 MGU327733 MQQ327733 NAM327733 NKI327733 NUE327733 OEA327733 ONW327733 OXS327733 PHO327733 PRK327733 QBG327733 QLC327733 QUY327733 REU327733 ROQ327733 RYM327733 SII327733 SSE327733 TCA327733 TLW327733 TVS327733 UFO327733 UPK327733 UZG327733 VJC327733 VSY327733 WCU327733 WMQ327733 WWM327733 AE393269 KA393269 TW393269 ADS393269 ANO393269 AXK393269 BHG393269 BRC393269 CAY393269 CKU393269 CUQ393269 DEM393269 DOI393269 DYE393269 EIA393269 ERW393269 FBS393269 FLO393269 FVK393269 GFG393269 GPC393269 GYY393269 HIU393269 HSQ393269 ICM393269 IMI393269 IWE393269 JGA393269 JPW393269 JZS393269 KJO393269 KTK393269 LDG393269 LNC393269 LWY393269 MGU393269 MQQ393269 NAM393269 NKI393269 NUE393269 OEA393269 ONW393269 OXS393269 PHO393269 PRK393269 QBG393269 QLC393269 QUY393269 REU393269 ROQ393269 RYM393269 SII393269 SSE393269 TCA393269 TLW393269 TVS393269 UFO393269 UPK393269 UZG393269 VJC393269 VSY393269 WCU393269 WMQ393269 WWM393269 AE458805 KA458805 TW458805 ADS458805 ANO458805 AXK458805 BHG458805 BRC458805 CAY458805 CKU458805 CUQ458805 DEM458805 DOI458805 DYE458805 EIA458805 ERW458805 FBS458805 FLO458805 FVK458805 GFG458805 GPC458805 GYY458805 HIU458805 HSQ458805 ICM458805 IMI458805 IWE458805 JGA458805 JPW458805 JZS458805 KJO458805 KTK458805 LDG458805 LNC458805 LWY458805 MGU458805 MQQ458805 NAM458805 NKI458805 NUE458805 OEA458805 ONW458805 OXS458805 PHO458805 PRK458805 QBG458805 QLC458805 QUY458805 REU458805 ROQ458805 RYM458805 SII458805 SSE458805 TCA458805 TLW458805 TVS458805 UFO458805 UPK458805 UZG458805 VJC458805 VSY458805 WCU458805 WMQ458805 WWM458805 AE524341 KA524341 TW524341 ADS524341 ANO524341 AXK524341 BHG524341 BRC524341 CAY524341 CKU524341 CUQ524341 DEM524341 DOI524341 DYE524341 EIA524341 ERW524341 FBS524341 FLO524341 FVK524341 GFG524341 GPC524341 GYY524341 HIU524341 HSQ524341 ICM524341 IMI524341 IWE524341 JGA524341 JPW524341 JZS524341 KJO524341 KTK524341 LDG524341 LNC524341 LWY524341 MGU524341 MQQ524341 NAM524341 NKI524341 NUE524341 OEA524341 ONW524341 OXS524341 PHO524341 PRK524341 QBG524341 QLC524341 QUY524341 REU524341 ROQ524341 RYM524341 SII524341 SSE524341 TCA524341 TLW524341 TVS524341 UFO524341 UPK524341 UZG524341 VJC524341 VSY524341 WCU524341 WMQ524341 WWM524341 AE589877 KA589877 TW589877 ADS589877 ANO589877 AXK589877 BHG589877 BRC589877 CAY589877 CKU589877 CUQ589877 DEM589877 DOI589877 DYE589877 EIA589877 ERW589877 FBS589877 FLO589877 FVK589877 GFG589877 GPC589877 GYY589877 HIU589877 HSQ589877 ICM589877 IMI589877 IWE589877 JGA589877 JPW589877 JZS589877 KJO589877 KTK589877 LDG589877 LNC589877 LWY589877 MGU589877 MQQ589877 NAM589877 NKI589877 NUE589877 OEA589877 ONW589877 OXS589877 PHO589877 PRK589877 QBG589877 QLC589877 QUY589877 REU589877 ROQ589877 RYM589877 SII589877 SSE589877 TCA589877 TLW589877 TVS589877 UFO589877 UPK589877 UZG589877 VJC589877 VSY589877 WCU589877 WMQ589877 WWM589877 AE655413 KA655413 TW655413 ADS655413 ANO655413 AXK655413 BHG655413 BRC655413 CAY655413 CKU655413 CUQ655413 DEM655413 DOI655413 DYE655413 EIA655413 ERW655413 FBS655413 FLO655413 FVK655413 GFG655413 GPC655413 GYY655413 HIU655413 HSQ655413 ICM655413 IMI655413 IWE655413 JGA655413 JPW655413 JZS655413 KJO655413 KTK655413 LDG655413 LNC655413 LWY655413 MGU655413 MQQ655413 NAM655413 NKI655413 NUE655413 OEA655413 ONW655413 OXS655413 PHO655413 PRK655413 QBG655413 QLC655413 QUY655413 REU655413 ROQ655413 RYM655413 SII655413 SSE655413 TCA655413 TLW655413 TVS655413 UFO655413 UPK655413 UZG655413 VJC655413 VSY655413 WCU655413 WMQ655413 WWM655413 AE720949 KA720949 TW720949 ADS720949 ANO720949 AXK720949 BHG720949 BRC720949 CAY720949 CKU720949 CUQ720949 DEM720949 DOI720949 DYE720949 EIA720949 ERW720949 FBS720949 FLO720949 FVK720949 GFG720949 GPC720949 GYY720949 HIU720949 HSQ720949 ICM720949 IMI720949 IWE720949 JGA720949 JPW720949 JZS720949 KJO720949 KTK720949 LDG720949 LNC720949 LWY720949 MGU720949 MQQ720949 NAM720949 NKI720949 NUE720949 OEA720949 ONW720949 OXS720949 PHO720949 PRK720949 QBG720949 QLC720949 QUY720949 REU720949 ROQ720949 RYM720949 SII720949 SSE720949 TCA720949 TLW720949 TVS720949 UFO720949 UPK720949 UZG720949 VJC720949 VSY720949 WCU720949 WMQ720949 WWM720949 AE786485 KA786485 TW786485 ADS786485 ANO786485 AXK786485 BHG786485 BRC786485 CAY786485 CKU786485 CUQ786485 DEM786485 DOI786485 DYE786485 EIA786485 ERW786485 FBS786485 FLO786485 FVK786485 GFG786485 GPC786485 GYY786485 HIU786485 HSQ786485 ICM786485 IMI786485 IWE786485 JGA786485 JPW786485 JZS786485 KJO786485 KTK786485 LDG786485 LNC786485 LWY786485 MGU786485 MQQ786485 NAM786485 NKI786485 NUE786485 OEA786485 ONW786485 OXS786485 PHO786485 PRK786485 QBG786485 QLC786485 QUY786485 REU786485 ROQ786485 RYM786485 SII786485 SSE786485 TCA786485 TLW786485 TVS786485 UFO786485 UPK786485 UZG786485 VJC786485 VSY786485 WCU786485 WMQ786485 WWM786485 AE852021 KA852021 TW852021 ADS852021 ANO852021 AXK852021 BHG852021 BRC852021 CAY852021 CKU852021 CUQ852021 DEM852021 DOI852021 DYE852021 EIA852021 ERW852021 FBS852021 FLO852021 FVK852021 GFG852021 GPC852021 GYY852021 HIU852021 HSQ852021 ICM852021 IMI852021 IWE852021 JGA852021 JPW852021 JZS852021 KJO852021 KTK852021 LDG852021 LNC852021 LWY852021 MGU852021 MQQ852021 NAM852021 NKI852021 NUE852021 OEA852021 ONW852021 OXS852021 PHO852021 PRK852021 QBG852021 QLC852021 QUY852021 REU852021 ROQ852021 RYM852021 SII852021 SSE852021 TCA852021 TLW852021 TVS852021 UFO852021 UPK852021 UZG852021 VJC852021 VSY852021 WCU852021 WMQ852021 WWM852021 AE917557 KA917557 TW917557 ADS917557 ANO917557 AXK917557 BHG917557 BRC917557 CAY917557 CKU917557 CUQ917557 DEM917557 DOI917557 DYE917557 EIA917557 ERW917557 FBS917557 FLO917557 FVK917557 GFG917557 GPC917557 GYY917557 HIU917557 HSQ917557 ICM917557 IMI917557 IWE917557 JGA917557 JPW917557 JZS917557 KJO917557 KTK917557 LDG917557 LNC917557 LWY917557 MGU917557 MQQ917557 NAM917557 NKI917557 NUE917557 OEA917557 ONW917557 OXS917557 PHO917557 PRK917557 QBG917557 QLC917557 QUY917557 REU917557 ROQ917557 RYM917557 SII917557 SSE917557 TCA917557 TLW917557 TVS917557 UFO917557 UPK917557 UZG917557 VJC917557 VSY917557 WCU917557 WMQ917557 WWM917557 AE983093 KA983093 TW983093 ADS983093 ANO983093 AXK983093 BHG983093 BRC983093 CAY983093 CKU983093 CUQ983093 DEM983093 DOI983093 DYE983093 EIA983093 ERW983093 FBS983093 FLO983093 FVK983093 GFG983093 GPC983093 GYY983093 HIU983093 HSQ983093 ICM983093 IMI983093 IWE983093 JGA983093 JPW983093 JZS983093 KJO983093 KTK983093 LDG983093 LNC983093 LWY983093 MGU983093 MQQ983093 NAM983093 NKI983093 NUE983093 OEA983093 ONW983093 OXS983093 PHO983093 PRK983093 QBG983093 QLC983093 QUY983093 REU983093 ROQ983093 RYM983093 SII983093 SSE983093 TCA983093 TLW983093 TVS983093 UFO983093 UPK983093 UZG983093 VJC983093 VSY983093 WCU983093 WMQ983093 WWM983093 AG53 KC53 TY53 ADU53 ANQ53 AXM53 BHI53 BRE53 CBA53 CKW53 CUS53 DEO53 DOK53 DYG53 EIC53 ERY53 FBU53 FLQ53 FVM53 GFI53 GPE53 GZA53 HIW53 HSS53 ICO53 IMK53 IWG53 JGC53 JPY53 JZU53 KJQ53 KTM53 LDI53 LNE53 LXA53 MGW53 MQS53 NAO53 NKK53 NUG53 OEC53 ONY53 OXU53 PHQ53 PRM53 QBI53 QLE53 QVA53 REW53 ROS53 RYO53 SIK53 SSG53 TCC53 TLY53 TVU53 UFQ53 UPM53 UZI53 VJE53 VTA53 WCW53 WMS53 WWO53 AG65589 KC65589 TY65589 ADU65589 ANQ65589 AXM65589 BHI65589 BRE65589 CBA65589 CKW65589 CUS65589 DEO65589 DOK65589 DYG65589 EIC65589 ERY65589 FBU65589 FLQ65589 FVM65589 GFI65589 GPE65589 GZA65589 HIW65589 HSS65589 ICO65589 IMK65589 IWG65589 JGC65589 JPY65589 JZU65589 KJQ65589 KTM65589 LDI65589 LNE65589 LXA65589 MGW65589 MQS65589 NAO65589 NKK65589 NUG65589 OEC65589 ONY65589 OXU65589 PHQ65589 PRM65589 QBI65589 QLE65589 QVA65589 REW65589 ROS65589 RYO65589 SIK65589 SSG65589 TCC65589 TLY65589 TVU65589 UFQ65589 UPM65589 UZI65589 VJE65589 VTA65589 WCW65589 WMS65589 WWO65589 AG131125 KC131125 TY131125 ADU131125 ANQ131125 AXM131125 BHI131125 BRE131125 CBA131125 CKW131125 CUS131125 DEO131125 DOK131125 DYG131125 EIC131125 ERY131125 FBU131125 FLQ131125 FVM131125 GFI131125 GPE131125 GZA131125 HIW131125 HSS131125 ICO131125 IMK131125 IWG131125 JGC131125 JPY131125 JZU131125 KJQ131125 KTM131125 LDI131125 LNE131125 LXA131125 MGW131125 MQS131125 NAO131125 NKK131125 NUG131125 OEC131125 ONY131125 OXU131125 PHQ131125 PRM131125 QBI131125 QLE131125 QVA131125 REW131125 ROS131125 RYO131125 SIK131125 SSG131125 TCC131125 TLY131125 TVU131125 UFQ131125 UPM131125 UZI131125 VJE131125 VTA131125 WCW131125 WMS131125 WWO131125 AG196661 KC196661 TY196661 ADU196661 ANQ196661 AXM196661 BHI196661 BRE196661 CBA196661 CKW196661 CUS196661 DEO196661 DOK196661 DYG196661 EIC196661 ERY196661 FBU196661 FLQ196661 FVM196661 GFI196661 GPE196661 GZA196661 HIW196661 HSS196661 ICO196661 IMK196661 IWG196661 JGC196661 JPY196661 JZU196661 KJQ196661 KTM196661 LDI196661 LNE196661 LXA196661 MGW196661 MQS196661 NAO196661 NKK196661 NUG196661 OEC196661 ONY196661 OXU196661 PHQ196661 PRM196661 QBI196661 QLE196661 QVA196661 REW196661 ROS196661 RYO196661 SIK196661 SSG196661 TCC196661 TLY196661 TVU196661 UFQ196661 UPM196661 UZI196661 VJE196661 VTA196661 WCW196661 WMS196661 WWO196661 AG262197 KC262197 TY262197 ADU262197 ANQ262197 AXM262197 BHI262197 BRE262197 CBA262197 CKW262197 CUS262197 DEO262197 DOK262197 DYG262197 EIC262197 ERY262197 FBU262197 FLQ262197 FVM262197 GFI262197 GPE262197 GZA262197 HIW262197 HSS262197 ICO262197 IMK262197 IWG262197 JGC262197 JPY262197 JZU262197 KJQ262197 KTM262197 LDI262197 LNE262197 LXA262197 MGW262197 MQS262197 NAO262197 NKK262197 NUG262197 OEC262197 ONY262197 OXU262197 PHQ262197 PRM262197 QBI262197 QLE262197 QVA262197 REW262197 ROS262197 RYO262197 SIK262197 SSG262197 TCC262197 TLY262197 TVU262197 UFQ262197 UPM262197 UZI262197 VJE262197 VTA262197 WCW262197 WMS262197 WWO262197 AG327733 KC327733 TY327733 ADU327733 ANQ327733 AXM327733 BHI327733 BRE327733 CBA327733 CKW327733 CUS327733 DEO327733 DOK327733 DYG327733 EIC327733 ERY327733 FBU327733 FLQ327733 FVM327733 GFI327733 GPE327733 GZA327733 HIW327733 HSS327733 ICO327733 IMK327733 IWG327733 JGC327733 JPY327733 JZU327733 KJQ327733 KTM327733 LDI327733 LNE327733 LXA327733 MGW327733 MQS327733 NAO327733 NKK327733 NUG327733 OEC327733 ONY327733 OXU327733 PHQ327733 PRM327733 QBI327733 QLE327733 QVA327733 REW327733 ROS327733 RYO327733 SIK327733 SSG327733 TCC327733 TLY327733 TVU327733 UFQ327733 UPM327733 UZI327733 VJE327733 VTA327733 WCW327733 WMS327733 WWO327733 AG393269 KC393269 TY393269 ADU393269 ANQ393269 AXM393269 BHI393269 BRE393269 CBA393269 CKW393269 CUS393269 DEO393269 DOK393269 DYG393269 EIC393269 ERY393269 FBU393269 FLQ393269 FVM393269 GFI393269 GPE393269 GZA393269 HIW393269 HSS393269 ICO393269 IMK393269 IWG393269 JGC393269 JPY393269 JZU393269 KJQ393269 KTM393269 LDI393269 LNE393269 LXA393269 MGW393269 MQS393269 NAO393269 NKK393269 NUG393269 OEC393269 ONY393269 OXU393269 PHQ393269 PRM393269 QBI393269 QLE393269 QVA393269 REW393269 ROS393269 RYO393269 SIK393269 SSG393269 TCC393269 TLY393269 TVU393269 UFQ393269 UPM393269 UZI393269 VJE393269 VTA393269 WCW393269 WMS393269 WWO393269 AG458805 KC458805 TY458805 ADU458805 ANQ458805 AXM458805 BHI458805 BRE458805 CBA458805 CKW458805 CUS458805 DEO458805 DOK458805 DYG458805 EIC458805 ERY458805 FBU458805 FLQ458805 FVM458805 GFI458805 GPE458805 GZA458805 HIW458805 HSS458805 ICO458805 IMK458805 IWG458805 JGC458805 JPY458805 JZU458805 KJQ458805 KTM458805 LDI458805 LNE458805 LXA458805 MGW458805 MQS458805 NAO458805 NKK458805 NUG458805 OEC458805 ONY458805 OXU458805 PHQ458805 PRM458805 QBI458805 QLE458805 QVA458805 REW458805 ROS458805 RYO458805 SIK458805 SSG458805 TCC458805 TLY458805 TVU458805 UFQ458805 UPM458805 UZI458805 VJE458805 VTA458805 WCW458805 WMS458805 WWO458805 AG524341 KC524341 TY524341 ADU524341 ANQ524341 AXM524341 BHI524341 BRE524341 CBA524341 CKW524341 CUS524341 DEO524341 DOK524341 DYG524341 EIC524341 ERY524341 FBU524341 FLQ524341 FVM524341 GFI524341 GPE524341 GZA524341 HIW524341 HSS524341 ICO524341 IMK524341 IWG524341 JGC524341 JPY524341 JZU524341 KJQ524341 KTM524341 LDI524341 LNE524341 LXA524341 MGW524341 MQS524341 NAO524341 NKK524341 NUG524341 OEC524341 ONY524341 OXU524341 PHQ524341 PRM524341 QBI524341 QLE524341 QVA524341 REW524341 ROS524341 RYO524341 SIK524341 SSG524341 TCC524341 TLY524341 TVU524341 UFQ524341 UPM524341 UZI524341 VJE524341 VTA524341 WCW524341 WMS524341 WWO524341 AG589877 KC589877 TY589877 ADU589877 ANQ589877 AXM589877 BHI589877 BRE589877 CBA589877 CKW589877 CUS589877 DEO589877 DOK589877 DYG589877 EIC589877 ERY589877 FBU589877 FLQ589877 FVM589877 GFI589877 GPE589877 GZA589877 HIW589877 HSS589877 ICO589877 IMK589877 IWG589877 JGC589877 JPY589877 JZU589877 KJQ589877 KTM589877 LDI589877 LNE589877 LXA589877 MGW589877 MQS589877 NAO589877 NKK589877 NUG589877 OEC589877 ONY589877 OXU589877 PHQ589877 PRM589877 QBI589877 QLE589877 QVA589877 REW589877 ROS589877 RYO589877 SIK589877 SSG589877 TCC589877 TLY589877 TVU589877 UFQ589877 UPM589877 UZI589877 VJE589877 VTA589877 WCW589877 WMS589877 WWO589877 AG655413 KC655413 TY655413 ADU655413 ANQ655413 AXM655413 BHI655413 BRE655413 CBA655413 CKW655413 CUS655413 DEO655413 DOK655413 DYG655413 EIC655413 ERY655413 FBU655413 FLQ655413 FVM655413 GFI655413 GPE655413 GZA655413 HIW655413 HSS655413 ICO655413 IMK655413 IWG655413 JGC655413 JPY655413 JZU655413 KJQ655413 KTM655413 LDI655413 LNE655413 LXA655413 MGW655413 MQS655413 NAO655413 NKK655413 NUG655413 OEC655413 ONY655413 OXU655413 PHQ655413 PRM655413 QBI655413 QLE655413 QVA655413 REW655413 ROS655413 RYO655413 SIK655413 SSG655413 TCC655413 TLY655413 TVU655413 UFQ655413 UPM655413 UZI655413 VJE655413 VTA655413 WCW655413 WMS655413 WWO655413 AG720949 KC720949 TY720949 ADU720949 ANQ720949 AXM720949 BHI720949 BRE720949 CBA720949 CKW720949 CUS720949 DEO720949 DOK720949 DYG720949 EIC720949 ERY720949 FBU720949 FLQ720949 FVM720949 GFI720949 GPE720949 GZA720949 HIW720949 HSS720949 ICO720949 IMK720949 IWG720949 JGC720949 JPY720949 JZU720949 KJQ720949 KTM720949 LDI720949 LNE720949 LXA720949 MGW720949 MQS720949 NAO720949 NKK720949 NUG720949 OEC720949 ONY720949 OXU720949 PHQ720949 PRM720949 QBI720949 QLE720949 QVA720949 REW720949 ROS720949 RYO720949 SIK720949 SSG720949 TCC720949 TLY720949 TVU720949 UFQ720949 UPM720949 UZI720949 VJE720949 VTA720949 WCW720949 WMS720949 WWO720949 AG786485 KC786485 TY786485 ADU786485 ANQ786485 AXM786485 BHI786485 BRE786485 CBA786485 CKW786485 CUS786485 DEO786485 DOK786485 DYG786485 EIC786485 ERY786485 FBU786485 FLQ786485 FVM786485 GFI786485 GPE786485 GZA786485 HIW786485 HSS786485 ICO786485 IMK786485 IWG786485 JGC786485 JPY786485 JZU786485 KJQ786485 KTM786485 LDI786485 LNE786485 LXA786485 MGW786485 MQS786485 NAO786485 NKK786485 NUG786485 OEC786485 ONY786485 OXU786485 PHQ786485 PRM786485 QBI786485 QLE786485 QVA786485 REW786485 ROS786485 RYO786485 SIK786485 SSG786485 TCC786485 TLY786485 TVU786485 UFQ786485 UPM786485 UZI786485 VJE786485 VTA786485 WCW786485 WMS786485 WWO786485 AG852021 KC852021 TY852021 ADU852021 ANQ852021 AXM852021 BHI852021 BRE852021 CBA852021 CKW852021 CUS852021 DEO852021 DOK852021 DYG852021 EIC852021 ERY852021 FBU852021 FLQ852021 FVM852021 GFI852021 GPE852021 GZA852021 HIW852021 HSS852021 ICO852021 IMK852021 IWG852021 JGC852021 JPY852021 JZU852021 KJQ852021 KTM852021 LDI852021 LNE852021 LXA852021 MGW852021 MQS852021 NAO852021 NKK852021 NUG852021 OEC852021 ONY852021 OXU852021 PHQ852021 PRM852021 QBI852021 QLE852021 QVA852021 REW852021 ROS852021 RYO852021 SIK852021 SSG852021 TCC852021 TLY852021 TVU852021 UFQ852021 UPM852021 UZI852021 VJE852021 VTA852021 WCW852021 WMS852021 WWO852021 AG917557 KC917557 TY917557 ADU917557 ANQ917557 AXM917557 BHI917557 BRE917557 CBA917557 CKW917557 CUS917557 DEO917557 DOK917557 DYG917557 EIC917557 ERY917557 FBU917557 FLQ917557 FVM917557 GFI917557 GPE917557 GZA917557 HIW917557 HSS917557 ICO917557 IMK917557 IWG917557 JGC917557 JPY917557 JZU917557 KJQ917557 KTM917557 LDI917557 LNE917557 LXA917557 MGW917557 MQS917557 NAO917557 NKK917557 NUG917557 OEC917557 ONY917557 OXU917557 PHQ917557 PRM917557 QBI917557 QLE917557 QVA917557 REW917557 ROS917557 RYO917557 SIK917557 SSG917557 TCC917557 TLY917557 TVU917557 UFQ917557 UPM917557 UZI917557 VJE917557 VTA917557 WCW917557 WMS917557 WWO917557 AG983093 KC983093 TY983093 ADU983093 ANQ983093 AXM983093 BHI983093 BRE983093 CBA983093 CKW983093 CUS983093 DEO983093 DOK983093 DYG983093 EIC983093 ERY983093 FBU983093 FLQ983093 FVM983093 GFI983093 GPE983093 GZA983093 HIW983093 HSS983093 ICO983093 IMK983093 IWG983093 JGC983093 JPY983093 JZU983093 KJQ983093 KTM983093 LDI983093 LNE983093 LXA983093 MGW983093 MQS983093 NAO983093 NKK983093 NUG983093 OEC983093 ONY983093 OXU983093 PHQ983093 PRM983093 QBI983093 QLE983093 QVA983093 REW983093 ROS983093 RYO983093 SIK983093 SSG983093 TCC983093 TLY983093 TVU983093 UFQ983093 UPM983093 UZI983093 VJE983093 VTA983093 WCW983093 WMS983093 WWO983093 AI53 KE53 UA53 ADW53 ANS53 AXO53 BHK53 BRG53 CBC53 CKY53 CUU53 DEQ53 DOM53 DYI53 EIE53 ESA53 FBW53 FLS53 FVO53 GFK53 GPG53 GZC53 HIY53 HSU53 ICQ53 IMM53 IWI53 JGE53 JQA53 JZW53 KJS53 KTO53 LDK53 LNG53 LXC53 MGY53 MQU53 NAQ53 NKM53 NUI53 OEE53 OOA53 OXW53 PHS53 PRO53 QBK53 QLG53 QVC53 REY53 ROU53 RYQ53 SIM53 SSI53 TCE53 TMA53 TVW53 UFS53 UPO53 UZK53 VJG53 VTC53 WCY53 WMU53 WWQ53 AI65589 KE65589 UA65589 ADW65589 ANS65589 AXO65589 BHK65589 BRG65589 CBC65589 CKY65589 CUU65589 DEQ65589 DOM65589 DYI65589 EIE65589 ESA65589 FBW65589 FLS65589 FVO65589 GFK65589 GPG65589 GZC65589 HIY65589 HSU65589 ICQ65589 IMM65589 IWI65589 JGE65589 JQA65589 JZW65589 KJS65589 KTO65589 LDK65589 LNG65589 LXC65589 MGY65589 MQU65589 NAQ65589 NKM65589 NUI65589 OEE65589 OOA65589 OXW65589 PHS65589 PRO65589 QBK65589 QLG65589 QVC65589 REY65589 ROU65589 RYQ65589 SIM65589 SSI65589 TCE65589 TMA65589 TVW65589 UFS65589 UPO65589 UZK65589 VJG65589 VTC65589 WCY65589 WMU65589 WWQ65589 AI131125 KE131125 UA131125 ADW131125 ANS131125 AXO131125 BHK131125 BRG131125 CBC131125 CKY131125 CUU131125 DEQ131125 DOM131125 DYI131125 EIE131125 ESA131125 FBW131125 FLS131125 FVO131125 GFK131125 GPG131125 GZC131125 HIY131125 HSU131125 ICQ131125 IMM131125 IWI131125 JGE131125 JQA131125 JZW131125 KJS131125 KTO131125 LDK131125 LNG131125 LXC131125 MGY131125 MQU131125 NAQ131125 NKM131125 NUI131125 OEE131125 OOA131125 OXW131125 PHS131125 PRO131125 QBK131125 QLG131125 QVC131125 REY131125 ROU131125 RYQ131125 SIM131125 SSI131125 TCE131125 TMA131125 TVW131125 UFS131125 UPO131125 UZK131125 VJG131125 VTC131125 WCY131125 WMU131125 WWQ131125 AI196661 KE196661 UA196661 ADW196661 ANS196661 AXO196661 BHK196661 BRG196661 CBC196661 CKY196661 CUU196661 DEQ196661 DOM196661 DYI196661 EIE196661 ESA196661 FBW196661 FLS196661 FVO196661 GFK196661 GPG196661 GZC196661 HIY196661 HSU196661 ICQ196661 IMM196661 IWI196661 JGE196661 JQA196661 JZW196661 KJS196661 KTO196661 LDK196661 LNG196661 LXC196661 MGY196661 MQU196661 NAQ196661 NKM196661 NUI196661 OEE196661 OOA196661 OXW196661 PHS196661 PRO196661 QBK196661 QLG196661 QVC196661 REY196661 ROU196661 RYQ196661 SIM196661 SSI196661 TCE196661 TMA196661 TVW196661 UFS196661 UPO196661 UZK196661 VJG196661 VTC196661 WCY196661 WMU196661 WWQ196661 AI262197 KE262197 UA262197 ADW262197 ANS262197 AXO262197 BHK262197 BRG262197 CBC262197 CKY262197 CUU262197 DEQ262197 DOM262197 DYI262197 EIE262197 ESA262197 FBW262197 FLS262197 FVO262197 GFK262197 GPG262197 GZC262197 HIY262197 HSU262197 ICQ262197 IMM262197 IWI262197 JGE262197 JQA262197 JZW262197 KJS262197 KTO262197 LDK262197 LNG262197 LXC262197 MGY262197 MQU262197 NAQ262197 NKM262197 NUI262197 OEE262197 OOA262197 OXW262197 PHS262197 PRO262197 QBK262197 QLG262197 QVC262197 REY262197 ROU262197 RYQ262197 SIM262197 SSI262197 TCE262197 TMA262197 TVW262197 UFS262197 UPO262197 UZK262197 VJG262197 VTC262197 WCY262197 WMU262197 WWQ262197 AI327733 KE327733 UA327733 ADW327733 ANS327733 AXO327733 BHK327733 BRG327733 CBC327733 CKY327733 CUU327733 DEQ327733 DOM327733 DYI327733 EIE327733 ESA327733 FBW327733 FLS327733 FVO327733 GFK327733 GPG327733 GZC327733 HIY327733 HSU327733 ICQ327733 IMM327733 IWI327733 JGE327733 JQA327733 JZW327733 KJS327733 KTO327733 LDK327733 LNG327733 LXC327733 MGY327733 MQU327733 NAQ327733 NKM327733 NUI327733 OEE327733 OOA327733 OXW327733 PHS327733 PRO327733 QBK327733 QLG327733 QVC327733 REY327733 ROU327733 RYQ327733 SIM327733 SSI327733 TCE327733 TMA327733 TVW327733 UFS327733 UPO327733 UZK327733 VJG327733 VTC327733 WCY327733 WMU327733 WWQ327733 AI393269 KE393269 UA393269 ADW393269 ANS393269 AXO393269 BHK393269 BRG393269 CBC393269 CKY393269 CUU393269 DEQ393269 DOM393269 DYI393269 EIE393269 ESA393269 FBW393269 FLS393269 FVO393269 GFK393269 GPG393269 GZC393269 HIY393269 HSU393269 ICQ393269 IMM393269 IWI393269 JGE393269 JQA393269 JZW393269 KJS393269 KTO393269 LDK393269 LNG393269 LXC393269 MGY393269 MQU393269 NAQ393269 NKM393269 NUI393269 OEE393269 OOA393269 OXW393269 PHS393269 PRO393269 QBK393269 QLG393269 QVC393269 REY393269 ROU393269 RYQ393269 SIM393269 SSI393269 TCE393269 TMA393269 TVW393269 UFS393269 UPO393269 UZK393269 VJG393269 VTC393269 WCY393269 WMU393269 WWQ393269 AI458805 KE458805 UA458805 ADW458805 ANS458805 AXO458805 BHK458805 BRG458805 CBC458805 CKY458805 CUU458805 DEQ458805 DOM458805 DYI458805 EIE458805 ESA458805 FBW458805 FLS458805 FVO458805 GFK458805 GPG458805 GZC458805 HIY458805 HSU458805 ICQ458805 IMM458805 IWI458805 JGE458805 JQA458805 JZW458805 KJS458805 KTO458805 LDK458805 LNG458805 LXC458805 MGY458805 MQU458805 NAQ458805 NKM458805 NUI458805 OEE458805 OOA458805 OXW458805 PHS458805 PRO458805 QBK458805 QLG458805 QVC458805 REY458805 ROU458805 RYQ458805 SIM458805 SSI458805 TCE458805 TMA458805 TVW458805 UFS458805 UPO458805 UZK458805 VJG458805 VTC458805 WCY458805 WMU458805 WWQ458805 AI524341 KE524341 UA524341 ADW524341 ANS524341 AXO524341 BHK524341 BRG524341 CBC524341 CKY524341 CUU524341 DEQ524341 DOM524341 DYI524341 EIE524341 ESA524341 FBW524341 FLS524341 FVO524341 GFK524341 GPG524341 GZC524341 HIY524341 HSU524341 ICQ524341 IMM524341 IWI524341 JGE524341 JQA524341 JZW524341 KJS524341 KTO524341 LDK524341 LNG524341 LXC524341 MGY524341 MQU524341 NAQ524341 NKM524341 NUI524341 OEE524341 OOA524341 OXW524341 PHS524341 PRO524341 QBK524341 QLG524341 QVC524341 REY524341 ROU524341 RYQ524341 SIM524341 SSI524341 TCE524341 TMA524341 TVW524341 UFS524341 UPO524341 UZK524341 VJG524341 VTC524341 WCY524341 WMU524341 WWQ524341 AI589877 KE589877 UA589877 ADW589877 ANS589877 AXO589877 BHK589877 BRG589877 CBC589877 CKY589877 CUU589877 DEQ589877 DOM589877 DYI589877 EIE589877 ESA589877 FBW589877 FLS589877 FVO589877 GFK589877 GPG589877 GZC589877 HIY589877 HSU589877 ICQ589877 IMM589877 IWI589877 JGE589877 JQA589877 JZW589877 KJS589877 KTO589877 LDK589877 LNG589877 LXC589877 MGY589877 MQU589877 NAQ589877 NKM589877 NUI589877 OEE589877 OOA589877 OXW589877 PHS589877 PRO589877 QBK589877 QLG589877 QVC589877 REY589877 ROU589877 RYQ589877 SIM589877 SSI589877 TCE589877 TMA589877 TVW589877 UFS589877 UPO589877 UZK589877 VJG589877 VTC589877 WCY589877 WMU589877 WWQ589877 AI655413 KE655413 UA655413 ADW655413 ANS655413 AXO655413 BHK655413 BRG655413 CBC655413 CKY655413 CUU655413 DEQ655413 DOM655413 DYI655413 EIE655413 ESA655413 FBW655413 FLS655413 FVO655413 GFK655413 GPG655413 GZC655413 HIY655413 HSU655413 ICQ655413 IMM655413 IWI655413 JGE655413 JQA655413 JZW655413 KJS655413 KTO655413 LDK655413 LNG655413 LXC655413 MGY655413 MQU655413 NAQ655413 NKM655413 NUI655413 OEE655413 OOA655413 OXW655413 PHS655413 PRO655413 QBK655413 QLG655413 QVC655413 REY655413 ROU655413 RYQ655413 SIM655413 SSI655413 TCE655413 TMA655413 TVW655413 UFS655413 UPO655413 UZK655413 VJG655413 VTC655413 WCY655413 WMU655413 WWQ655413 AI720949 KE720949 UA720949 ADW720949 ANS720949 AXO720949 BHK720949 BRG720949 CBC720949 CKY720949 CUU720949 DEQ720949 DOM720949 DYI720949 EIE720949 ESA720949 FBW720949 FLS720949 FVO720949 GFK720949 GPG720949 GZC720949 HIY720949 HSU720949 ICQ720949 IMM720949 IWI720949 JGE720949 JQA720949 JZW720949 KJS720949 KTO720949 LDK720949 LNG720949 LXC720949 MGY720949 MQU720949 NAQ720949 NKM720949 NUI720949 OEE720949 OOA720949 OXW720949 PHS720949 PRO720949 QBK720949 QLG720949 QVC720949 REY720949 ROU720949 RYQ720949 SIM720949 SSI720949 TCE720949 TMA720949 TVW720949 UFS720949 UPO720949 UZK720949 VJG720949 VTC720949 WCY720949 WMU720949 WWQ720949 AI786485 KE786485 UA786485 ADW786485 ANS786485 AXO786485 BHK786485 BRG786485 CBC786485 CKY786485 CUU786485 DEQ786485 DOM786485 DYI786485 EIE786485 ESA786485 FBW786485 FLS786485 FVO786485 GFK786485 GPG786485 GZC786485 HIY786485 HSU786485 ICQ786485 IMM786485 IWI786485 JGE786485 JQA786485 JZW786485 KJS786485 KTO786485 LDK786485 LNG786485 LXC786485 MGY786485 MQU786485 NAQ786485 NKM786485 NUI786485 OEE786485 OOA786485 OXW786485 PHS786485 PRO786485 QBK786485 QLG786485 QVC786485 REY786485 ROU786485 RYQ786485 SIM786485 SSI786485 TCE786485 TMA786485 TVW786485 UFS786485 UPO786485 UZK786485 VJG786485 VTC786485 WCY786485 WMU786485 WWQ786485 AI852021 KE852021 UA852021 ADW852021 ANS852021 AXO852021 BHK852021 BRG852021 CBC852021 CKY852021 CUU852021 DEQ852021 DOM852021 DYI852021 EIE852021 ESA852021 FBW852021 FLS852021 FVO852021 GFK852021 GPG852021 GZC852021 HIY852021 HSU852021 ICQ852021 IMM852021 IWI852021 JGE852021 JQA852021 JZW852021 KJS852021 KTO852021 LDK852021 LNG852021 LXC852021 MGY852021 MQU852021 NAQ852021 NKM852021 NUI852021 OEE852021 OOA852021 OXW852021 PHS852021 PRO852021 QBK852021 QLG852021 QVC852021 REY852021 ROU852021 RYQ852021 SIM852021 SSI852021 TCE852021 TMA852021 TVW852021 UFS852021 UPO852021 UZK852021 VJG852021 VTC852021 WCY852021 WMU852021 WWQ852021 AI917557 KE917557 UA917557 ADW917557 ANS917557 AXO917557 BHK917557 BRG917557 CBC917557 CKY917557 CUU917557 DEQ917557 DOM917557 DYI917557 EIE917557 ESA917557 FBW917557 FLS917557 FVO917557 GFK917557 GPG917557 GZC917557 HIY917557 HSU917557 ICQ917557 IMM917557 IWI917557 JGE917557 JQA917557 JZW917557 KJS917557 KTO917557 LDK917557 LNG917557 LXC917557 MGY917557 MQU917557 NAQ917557 NKM917557 NUI917557 OEE917557 OOA917557 OXW917557 PHS917557 PRO917557 QBK917557 QLG917557 QVC917557 REY917557 ROU917557 RYQ917557 SIM917557 SSI917557 TCE917557 TMA917557 TVW917557 UFS917557 UPO917557 UZK917557 VJG917557 VTC917557 WCY917557 WMU917557 WWQ917557 AI983093 KE983093 UA983093 ADW983093 ANS983093 AXO983093 BHK983093 BRG983093 CBC983093 CKY983093 CUU983093 DEQ983093 DOM983093 DYI983093 EIE983093 ESA983093 FBW983093 FLS983093 FVO983093 GFK983093 GPG983093 GZC983093 HIY983093 HSU983093 ICQ983093 IMM983093 IWI983093 JGE983093 JQA983093 JZW983093 KJS983093 KTO983093 LDK983093 LNG983093 LXC983093 MGY983093 MQU983093 NAQ983093 NKM983093 NUI983093 OEE983093 OOA983093 OXW983093 PHS983093 PRO983093 QBK983093 QLG983093 QVC983093 REY983093 ROU983093 RYQ983093 SIM983093 SSI983093 TCE983093 TMA983093 TVW983093 UFS983093 UPO983093 UZK983093 VJG983093 VTC983093 WCY983093 WMU983093 WWQ983093 AG74 KC74 TY74 ADU74 ANQ74 AXM74 BHI74 BRE74 CBA74 CKW74 CUS74 DEO74 DOK74 DYG74 EIC74 ERY74 FBU74 FLQ74 FVM74 GFI74 GPE74 GZA74 HIW74 HSS74 ICO74 IMK74 IWG74 JGC74 JPY74 JZU74 KJQ74 KTM74 LDI74 LNE74 LXA74 MGW74 MQS74 NAO74 NKK74 NUG74 OEC74 ONY74 OXU74 PHQ74 PRM74 QBI74 QLE74 QVA74 REW74 ROS74 RYO74 SIK74 SSG74 TCC74 TLY74 TVU74 UFQ74 UPM74 UZI74 VJE74 VTA74 WCW74 WMS74 WWO74 AG65610 KC65610 TY65610 ADU65610 ANQ65610 AXM65610 BHI65610 BRE65610 CBA65610 CKW65610 CUS65610 DEO65610 DOK65610 DYG65610 EIC65610 ERY65610 FBU65610 FLQ65610 FVM65610 GFI65610 GPE65610 GZA65610 HIW65610 HSS65610 ICO65610 IMK65610 IWG65610 JGC65610 JPY65610 JZU65610 KJQ65610 KTM65610 LDI65610 LNE65610 LXA65610 MGW65610 MQS65610 NAO65610 NKK65610 NUG65610 OEC65610 ONY65610 OXU65610 PHQ65610 PRM65610 QBI65610 QLE65610 QVA65610 REW65610 ROS65610 RYO65610 SIK65610 SSG65610 TCC65610 TLY65610 TVU65610 UFQ65610 UPM65610 UZI65610 VJE65610 VTA65610 WCW65610 WMS65610 WWO65610 AG131146 KC131146 TY131146 ADU131146 ANQ131146 AXM131146 BHI131146 BRE131146 CBA131146 CKW131146 CUS131146 DEO131146 DOK131146 DYG131146 EIC131146 ERY131146 FBU131146 FLQ131146 FVM131146 GFI131146 GPE131146 GZA131146 HIW131146 HSS131146 ICO131146 IMK131146 IWG131146 JGC131146 JPY131146 JZU131146 KJQ131146 KTM131146 LDI131146 LNE131146 LXA131146 MGW131146 MQS131146 NAO131146 NKK131146 NUG131146 OEC131146 ONY131146 OXU131146 PHQ131146 PRM131146 QBI131146 QLE131146 QVA131146 REW131146 ROS131146 RYO131146 SIK131146 SSG131146 TCC131146 TLY131146 TVU131146 UFQ131146 UPM131146 UZI131146 VJE131146 VTA131146 WCW131146 WMS131146 WWO131146 AG196682 KC196682 TY196682 ADU196682 ANQ196682 AXM196682 BHI196682 BRE196682 CBA196682 CKW196682 CUS196682 DEO196682 DOK196682 DYG196682 EIC196682 ERY196682 FBU196682 FLQ196682 FVM196682 GFI196682 GPE196682 GZA196682 HIW196682 HSS196682 ICO196682 IMK196682 IWG196682 JGC196682 JPY196682 JZU196682 KJQ196682 KTM196682 LDI196682 LNE196682 LXA196682 MGW196682 MQS196682 NAO196682 NKK196682 NUG196682 OEC196682 ONY196682 OXU196682 PHQ196682 PRM196682 QBI196682 QLE196682 QVA196682 REW196682 ROS196682 RYO196682 SIK196682 SSG196682 TCC196682 TLY196682 TVU196682 UFQ196682 UPM196682 UZI196682 VJE196682 VTA196682 WCW196682 WMS196682 WWO196682 AG262218 KC262218 TY262218 ADU262218 ANQ262218 AXM262218 BHI262218 BRE262218 CBA262218 CKW262218 CUS262218 DEO262218 DOK262218 DYG262218 EIC262218 ERY262218 FBU262218 FLQ262218 FVM262218 GFI262218 GPE262218 GZA262218 HIW262218 HSS262218 ICO262218 IMK262218 IWG262218 JGC262218 JPY262218 JZU262218 KJQ262218 KTM262218 LDI262218 LNE262218 LXA262218 MGW262218 MQS262218 NAO262218 NKK262218 NUG262218 OEC262218 ONY262218 OXU262218 PHQ262218 PRM262218 QBI262218 QLE262218 QVA262218 REW262218 ROS262218 RYO262218 SIK262218 SSG262218 TCC262218 TLY262218 TVU262218 UFQ262218 UPM262218 UZI262218 VJE262218 VTA262218 WCW262218 WMS262218 WWO262218 AG327754 KC327754 TY327754 ADU327754 ANQ327754 AXM327754 BHI327754 BRE327754 CBA327754 CKW327754 CUS327754 DEO327754 DOK327754 DYG327754 EIC327754 ERY327754 FBU327754 FLQ327754 FVM327754 GFI327754 GPE327754 GZA327754 HIW327754 HSS327754 ICO327754 IMK327754 IWG327754 JGC327754 JPY327754 JZU327754 KJQ327754 KTM327754 LDI327754 LNE327754 LXA327754 MGW327754 MQS327754 NAO327754 NKK327754 NUG327754 OEC327754 ONY327754 OXU327754 PHQ327754 PRM327754 QBI327754 QLE327754 QVA327754 REW327754 ROS327754 RYO327754 SIK327754 SSG327754 TCC327754 TLY327754 TVU327754 UFQ327754 UPM327754 UZI327754 VJE327754 VTA327754 WCW327754 WMS327754 WWO327754 AG393290 KC393290 TY393290 ADU393290 ANQ393290 AXM393290 BHI393290 BRE393290 CBA393290 CKW393290 CUS393290 DEO393290 DOK393290 DYG393290 EIC393290 ERY393290 FBU393290 FLQ393290 FVM393290 GFI393290 GPE393290 GZA393290 HIW393290 HSS393290 ICO393290 IMK393290 IWG393290 JGC393290 JPY393290 JZU393290 KJQ393290 KTM393290 LDI393290 LNE393290 LXA393290 MGW393290 MQS393290 NAO393290 NKK393290 NUG393290 OEC393290 ONY393290 OXU393290 PHQ393290 PRM393290 QBI393290 QLE393290 QVA393290 REW393290 ROS393290 RYO393290 SIK393290 SSG393290 TCC393290 TLY393290 TVU393290 UFQ393290 UPM393290 UZI393290 VJE393290 VTA393290 WCW393290 WMS393290 WWO393290 AG458826 KC458826 TY458826 ADU458826 ANQ458826 AXM458826 BHI458826 BRE458826 CBA458826 CKW458826 CUS458826 DEO458826 DOK458826 DYG458826 EIC458826 ERY458826 FBU458826 FLQ458826 FVM458826 GFI458826 GPE458826 GZA458826 HIW458826 HSS458826 ICO458826 IMK458826 IWG458826 JGC458826 JPY458826 JZU458826 KJQ458826 KTM458826 LDI458826 LNE458826 LXA458826 MGW458826 MQS458826 NAO458826 NKK458826 NUG458826 OEC458826 ONY458826 OXU458826 PHQ458826 PRM458826 QBI458826 QLE458826 QVA458826 REW458826 ROS458826 RYO458826 SIK458826 SSG458826 TCC458826 TLY458826 TVU458826 UFQ458826 UPM458826 UZI458826 VJE458826 VTA458826 WCW458826 WMS458826 WWO458826 AG524362 KC524362 TY524362 ADU524362 ANQ524362 AXM524362 BHI524362 BRE524362 CBA524362 CKW524362 CUS524362 DEO524362 DOK524362 DYG524362 EIC524362 ERY524362 FBU524362 FLQ524362 FVM524362 GFI524362 GPE524362 GZA524362 HIW524362 HSS524362 ICO524362 IMK524362 IWG524362 JGC524362 JPY524362 JZU524362 KJQ524362 KTM524362 LDI524362 LNE524362 LXA524362 MGW524362 MQS524362 NAO524362 NKK524362 NUG524362 OEC524362 ONY524362 OXU524362 PHQ524362 PRM524362 QBI524362 QLE524362 QVA524362 REW524362 ROS524362 RYO524362 SIK524362 SSG524362 TCC524362 TLY524362 TVU524362 UFQ524362 UPM524362 UZI524362 VJE524362 VTA524362 WCW524362 WMS524362 WWO524362 AG589898 KC589898 TY589898 ADU589898 ANQ589898 AXM589898 BHI589898 BRE589898 CBA589898 CKW589898 CUS589898 DEO589898 DOK589898 DYG589898 EIC589898 ERY589898 FBU589898 FLQ589898 FVM589898 GFI589898 GPE589898 GZA589898 HIW589898 HSS589898 ICO589898 IMK589898 IWG589898 JGC589898 JPY589898 JZU589898 KJQ589898 KTM589898 LDI589898 LNE589898 LXA589898 MGW589898 MQS589898 NAO589898 NKK589898 NUG589898 OEC589898 ONY589898 OXU589898 PHQ589898 PRM589898 QBI589898 QLE589898 QVA589898 REW589898 ROS589898 RYO589898 SIK589898 SSG589898 TCC589898 TLY589898 TVU589898 UFQ589898 UPM589898 UZI589898 VJE589898 VTA589898 WCW589898 WMS589898 WWO589898 AG655434 KC655434 TY655434 ADU655434 ANQ655434 AXM655434 BHI655434 BRE655434 CBA655434 CKW655434 CUS655434 DEO655434 DOK655434 DYG655434 EIC655434 ERY655434 FBU655434 FLQ655434 FVM655434 GFI655434 GPE655434 GZA655434 HIW655434 HSS655434 ICO655434 IMK655434 IWG655434 JGC655434 JPY655434 JZU655434 KJQ655434 KTM655434 LDI655434 LNE655434 LXA655434 MGW655434 MQS655434 NAO655434 NKK655434 NUG655434 OEC655434 ONY655434 OXU655434 PHQ655434 PRM655434 QBI655434 QLE655434 QVA655434 REW655434 ROS655434 RYO655434 SIK655434 SSG655434 TCC655434 TLY655434 TVU655434 UFQ655434 UPM655434 UZI655434 VJE655434 VTA655434 WCW655434 WMS655434 WWO655434 AG720970 KC720970 TY720970 ADU720970 ANQ720970 AXM720970 BHI720970 BRE720970 CBA720970 CKW720970 CUS720970 DEO720970 DOK720970 DYG720970 EIC720970 ERY720970 FBU720970 FLQ720970 FVM720970 GFI720970 GPE720970 GZA720970 HIW720970 HSS720970 ICO720970 IMK720970 IWG720970 JGC720970 JPY720970 JZU720970 KJQ720970 KTM720970 LDI720970 LNE720970 LXA720970 MGW720970 MQS720970 NAO720970 NKK720970 NUG720970 OEC720970 ONY720970 OXU720970 PHQ720970 PRM720970 QBI720970 QLE720970 QVA720970 REW720970 ROS720970 RYO720970 SIK720970 SSG720970 TCC720970 TLY720970 TVU720970 UFQ720970 UPM720970 UZI720970 VJE720970 VTA720970 WCW720970 WMS720970 WWO720970 AG786506 KC786506 TY786506 ADU786506 ANQ786506 AXM786506 BHI786506 BRE786506 CBA786506 CKW786506 CUS786506 DEO786506 DOK786506 DYG786506 EIC786506 ERY786506 FBU786506 FLQ786506 FVM786506 GFI786506 GPE786506 GZA786506 HIW786506 HSS786506 ICO786506 IMK786506 IWG786506 JGC786506 JPY786506 JZU786506 KJQ786506 KTM786506 LDI786506 LNE786506 LXA786506 MGW786506 MQS786506 NAO786506 NKK786506 NUG786506 OEC786506 ONY786506 OXU786506 PHQ786506 PRM786506 QBI786506 QLE786506 QVA786506 REW786506 ROS786506 RYO786506 SIK786506 SSG786506 TCC786506 TLY786506 TVU786506 UFQ786506 UPM786506 UZI786506 VJE786506 VTA786506 WCW786506 WMS786506 WWO786506 AG852042 KC852042 TY852042 ADU852042 ANQ852042 AXM852042 BHI852042 BRE852042 CBA852042 CKW852042 CUS852042 DEO852042 DOK852042 DYG852042 EIC852042 ERY852042 FBU852042 FLQ852042 FVM852042 GFI852042 GPE852042 GZA852042 HIW852042 HSS852042 ICO852042 IMK852042 IWG852042 JGC852042 JPY852042 JZU852042 KJQ852042 KTM852042 LDI852042 LNE852042 LXA852042 MGW852042 MQS852042 NAO852042 NKK852042 NUG852042 OEC852042 ONY852042 OXU852042 PHQ852042 PRM852042 QBI852042 QLE852042 QVA852042 REW852042 ROS852042 RYO852042 SIK852042 SSG852042 TCC852042 TLY852042 TVU852042 UFQ852042 UPM852042 UZI852042 VJE852042 VTA852042 WCW852042 WMS852042 WWO852042 AG917578 KC917578 TY917578 ADU917578 ANQ917578 AXM917578 BHI917578 BRE917578 CBA917578 CKW917578 CUS917578 DEO917578 DOK917578 DYG917578 EIC917578 ERY917578 FBU917578 FLQ917578 FVM917578 GFI917578 GPE917578 GZA917578 HIW917578 HSS917578 ICO917578 IMK917578 IWG917578 JGC917578 JPY917578 JZU917578 KJQ917578 KTM917578 LDI917578 LNE917578 LXA917578 MGW917578 MQS917578 NAO917578 NKK917578 NUG917578 OEC917578 ONY917578 OXU917578 PHQ917578 PRM917578 QBI917578 QLE917578 QVA917578 REW917578 ROS917578 RYO917578 SIK917578 SSG917578 TCC917578 TLY917578 TVU917578 UFQ917578 UPM917578 UZI917578 VJE917578 VTA917578 WCW917578 WMS917578 WWO917578 AG983114 KC983114 TY983114 ADU983114 ANQ983114 AXM983114 BHI983114 BRE983114 CBA983114 CKW983114 CUS983114 DEO983114 DOK983114 DYG983114 EIC983114 ERY983114 FBU983114 FLQ983114 FVM983114 GFI983114 GPE983114 GZA983114 HIW983114 HSS983114 ICO983114 IMK983114 IWG983114 JGC983114 JPY983114 JZU983114 KJQ983114 KTM983114 LDI983114 LNE983114 LXA983114 MGW983114 MQS983114 NAO983114 NKK983114 NUG983114 OEC983114 ONY983114 OXU983114 PHQ983114 PRM983114 QBI983114 QLE983114 QVA983114 REW983114 ROS983114 RYO983114 SIK983114 SSG983114 TCC983114 TLY983114 TVU983114 UFQ983114 UPM983114 UZI983114 VJE983114 VTA983114 WCW983114 WMS983114 WWO983114 AE74 KA74 TW74 ADS74 ANO74 AXK74 BHG74 BRC74 CAY74 CKU74 CUQ74 DEM74 DOI74 DYE74 EIA74 ERW74 FBS74 FLO74 FVK74 GFG74 GPC74 GYY74 HIU74 HSQ74 ICM74 IMI74 IWE74 JGA74 JPW74 JZS74 KJO74 KTK74 LDG74 LNC74 LWY74 MGU74 MQQ74 NAM74 NKI74 NUE74 OEA74 ONW74 OXS74 PHO74 PRK74 QBG74 QLC74 QUY74 REU74 ROQ74 RYM74 SII74 SSE74 TCA74 TLW74 TVS74 UFO74 UPK74 UZG74 VJC74 VSY74 WCU74 WMQ74 WWM74 AE65610 KA65610 TW65610 ADS65610 ANO65610 AXK65610 BHG65610 BRC65610 CAY65610 CKU65610 CUQ65610 DEM65610 DOI65610 DYE65610 EIA65610 ERW65610 FBS65610 FLO65610 FVK65610 GFG65610 GPC65610 GYY65610 HIU65610 HSQ65610 ICM65610 IMI65610 IWE65610 JGA65610 JPW65610 JZS65610 KJO65610 KTK65610 LDG65610 LNC65610 LWY65610 MGU65610 MQQ65610 NAM65610 NKI65610 NUE65610 OEA65610 ONW65610 OXS65610 PHO65610 PRK65610 QBG65610 QLC65610 QUY65610 REU65610 ROQ65610 RYM65610 SII65610 SSE65610 TCA65610 TLW65610 TVS65610 UFO65610 UPK65610 UZG65610 VJC65610 VSY65610 WCU65610 WMQ65610 WWM65610 AE131146 KA131146 TW131146 ADS131146 ANO131146 AXK131146 BHG131146 BRC131146 CAY131146 CKU131146 CUQ131146 DEM131146 DOI131146 DYE131146 EIA131146 ERW131146 FBS131146 FLO131146 FVK131146 GFG131146 GPC131146 GYY131146 HIU131146 HSQ131146 ICM131146 IMI131146 IWE131146 JGA131146 JPW131146 JZS131146 KJO131146 KTK131146 LDG131146 LNC131146 LWY131146 MGU131146 MQQ131146 NAM131146 NKI131146 NUE131146 OEA131146 ONW131146 OXS131146 PHO131146 PRK131146 QBG131146 QLC131146 QUY131146 REU131146 ROQ131146 RYM131146 SII131146 SSE131146 TCA131146 TLW131146 TVS131146 UFO131146 UPK131146 UZG131146 VJC131146 VSY131146 WCU131146 WMQ131146 WWM131146 AE196682 KA196682 TW196682 ADS196682 ANO196682 AXK196682 BHG196682 BRC196682 CAY196682 CKU196682 CUQ196682 DEM196682 DOI196682 DYE196682 EIA196682 ERW196682 FBS196682 FLO196682 FVK196682 GFG196682 GPC196682 GYY196682 HIU196682 HSQ196682 ICM196682 IMI196682 IWE196682 JGA196682 JPW196682 JZS196682 KJO196682 KTK196682 LDG196682 LNC196682 LWY196682 MGU196682 MQQ196682 NAM196682 NKI196682 NUE196682 OEA196682 ONW196682 OXS196682 PHO196682 PRK196682 QBG196682 QLC196682 QUY196682 REU196682 ROQ196682 RYM196682 SII196682 SSE196682 TCA196682 TLW196682 TVS196682 UFO196682 UPK196682 UZG196682 VJC196682 VSY196682 WCU196682 WMQ196682 WWM196682 AE262218 KA262218 TW262218 ADS262218 ANO262218 AXK262218 BHG262218 BRC262218 CAY262218 CKU262218 CUQ262218 DEM262218 DOI262218 DYE262218 EIA262218 ERW262218 FBS262218 FLO262218 FVK262218 GFG262218 GPC262218 GYY262218 HIU262218 HSQ262218 ICM262218 IMI262218 IWE262218 JGA262218 JPW262218 JZS262218 KJO262218 KTK262218 LDG262218 LNC262218 LWY262218 MGU262218 MQQ262218 NAM262218 NKI262218 NUE262218 OEA262218 ONW262218 OXS262218 PHO262218 PRK262218 QBG262218 QLC262218 QUY262218 REU262218 ROQ262218 RYM262218 SII262218 SSE262218 TCA262218 TLW262218 TVS262218 UFO262218 UPK262218 UZG262218 VJC262218 VSY262218 WCU262218 WMQ262218 WWM262218 AE327754 KA327754 TW327754 ADS327754 ANO327754 AXK327754 BHG327754 BRC327754 CAY327754 CKU327754 CUQ327754 DEM327754 DOI327754 DYE327754 EIA327754 ERW327754 FBS327754 FLO327754 FVK327754 GFG327754 GPC327754 GYY327754 HIU327754 HSQ327754 ICM327754 IMI327754 IWE327754 JGA327754 JPW327754 JZS327754 KJO327754 KTK327754 LDG327754 LNC327754 LWY327754 MGU327754 MQQ327754 NAM327754 NKI327754 NUE327754 OEA327754 ONW327754 OXS327754 PHO327754 PRK327754 QBG327754 QLC327754 QUY327754 REU327754 ROQ327754 RYM327754 SII327754 SSE327754 TCA327754 TLW327754 TVS327754 UFO327754 UPK327754 UZG327754 VJC327754 VSY327754 WCU327754 WMQ327754 WWM327754 AE393290 KA393290 TW393290 ADS393290 ANO393290 AXK393290 BHG393290 BRC393290 CAY393290 CKU393290 CUQ393290 DEM393290 DOI393290 DYE393290 EIA393290 ERW393290 FBS393290 FLO393290 FVK393290 GFG393290 GPC393290 GYY393290 HIU393290 HSQ393290 ICM393290 IMI393290 IWE393290 JGA393290 JPW393290 JZS393290 KJO393290 KTK393290 LDG393290 LNC393290 LWY393290 MGU393290 MQQ393290 NAM393290 NKI393290 NUE393290 OEA393290 ONW393290 OXS393290 PHO393290 PRK393290 QBG393290 QLC393290 QUY393290 REU393290 ROQ393290 RYM393290 SII393290 SSE393290 TCA393290 TLW393290 TVS393290 UFO393290 UPK393290 UZG393290 VJC393290 VSY393290 WCU393290 WMQ393290 WWM393290 AE458826 KA458826 TW458826 ADS458826 ANO458826 AXK458826 BHG458826 BRC458826 CAY458826 CKU458826 CUQ458826 DEM458826 DOI458826 DYE458826 EIA458826 ERW458826 FBS458826 FLO458826 FVK458826 GFG458826 GPC458826 GYY458826 HIU458826 HSQ458826 ICM458826 IMI458826 IWE458826 JGA458826 JPW458826 JZS458826 KJO458826 KTK458826 LDG458826 LNC458826 LWY458826 MGU458826 MQQ458826 NAM458826 NKI458826 NUE458826 OEA458826 ONW458826 OXS458826 PHO458826 PRK458826 QBG458826 QLC458826 QUY458826 REU458826 ROQ458826 RYM458826 SII458826 SSE458826 TCA458826 TLW458826 TVS458826 UFO458826 UPK458826 UZG458826 VJC458826 VSY458826 WCU458826 WMQ458826 WWM458826 AE524362 KA524362 TW524362 ADS524362 ANO524362 AXK524362 BHG524362 BRC524362 CAY524362 CKU524362 CUQ524362 DEM524362 DOI524362 DYE524362 EIA524362 ERW524362 FBS524362 FLO524362 FVK524362 GFG524362 GPC524362 GYY524362 HIU524362 HSQ524362 ICM524362 IMI524362 IWE524362 JGA524362 JPW524362 JZS524362 KJO524362 KTK524362 LDG524362 LNC524362 LWY524362 MGU524362 MQQ524362 NAM524362 NKI524362 NUE524362 OEA524362 ONW524362 OXS524362 PHO524362 PRK524362 QBG524362 QLC524362 QUY524362 REU524362 ROQ524362 RYM524362 SII524362 SSE524362 TCA524362 TLW524362 TVS524362 UFO524362 UPK524362 UZG524362 VJC524362 VSY524362 WCU524362 WMQ524362 WWM524362 AE589898 KA589898 TW589898 ADS589898 ANO589898 AXK589898 BHG589898 BRC589898 CAY589898 CKU589898 CUQ589898 DEM589898 DOI589898 DYE589898 EIA589898 ERW589898 FBS589898 FLO589898 FVK589898 GFG589898 GPC589898 GYY589898 HIU589898 HSQ589898 ICM589898 IMI589898 IWE589898 JGA589898 JPW589898 JZS589898 KJO589898 KTK589898 LDG589898 LNC589898 LWY589898 MGU589898 MQQ589898 NAM589898 NKI589898 NUE589898 OEA589898 ONW589898 OXS589898 PHO589898 PRK589898 QBG589898 QLC589898 QUY589898 REU589898 ROQ589898 RYM589898 SII589898 SSE589898 TCA589898 TLW589898 TVS589898 UFO589898 UPK589898 UZG589898 VJC589898 VSY589898 WCU589898 WMQ589898 WWM589898 AE655434 KA655434 TW655434 ADS655434 ANO655434 AXK655434 BHG655434 BRC655434 CAY655434 CKU655434 CUQ655434 DEM655434 DOI655434 DYE655434 EIA655434 ERW655434 FBS655434 FLO655434 FVK655434 GFG655434 GPC655434 GYY655434 HIU655434 HSQ655434 ICM655434 IMI655434 IWE655434 JGA655434 JPW655434 JZS655434 KJO655434 KTK655434 LDG655434 LNC655434 LWY655434 MGU655434 MQQ655434 NAM655434 NKI655434 NUE655434 OEA655434 ONW655434 OXS655434 PHO655434 PRK655434 QBG655434 QLC655434 QUY655434 REU655434 ROQ655434 RYM655434 SII655434 SSE655434 TCA655434 TLW655434 TVS655434 UFO655434 UPK655434 UZG655434 VJC655434 VSY655434 WCU655434 WMQ655434 WWM655434 AE720970 KA720970 TW720970 ADS720970 ANO720970 AXK720970 BHG720970 BRC720970 CAY720970 CKU720970 CUQ720970 DEM720970 DOI720970 DYE720970 EIA720970 ERW720970 FBS720970 FLO720970 FVK720970 GFG720970 GPC720970 GYY720970 HIU720970 HSQ720970 ICM720970 IMI720970 IWE720970 JGA720970 JPW720970 JZS720970 KJO720970 KTK720970 LDG720970 LNC720970 LWY720970 MGU720970 MQQ720970 NAM720970 NKI720970 NUE720970 OEA720970 ONW720970 OXS720970 PHO720970 PRK720970 QBG720970 QLC720970 QUY720970 REU720970 ROQ720970 RYM720970 SII720970 SSE720970 TCA720970 TLW720970 TVS720970 UFO720970 UPK720970 UZG720970 VJC720970 VSY720970 WCU720970 WMQ720970 WWM720970 AE786506 KA786506 TW786506 ADS786506 ANO786506 AXK786506 BHG786506 BRC786506 CAY786506 CKU786506 CUQ786506 DEM786506 DOI786506 DYE786506 EIA786506 ERW786506 FBS786506 FLO786506 FVK786506 GFG786506 GPC786506 GYY786506 HIU786506 HSQ786506 ICM786506 IMI786506 IWE786506 JGA786506 JPW786506 JZS786506 KJO786506 KTK786506 LDG786506 LNC786506 LWY786506 MGU786506 MQQ786506 NAM786506 NKI786506 NUE786506 OEA786506 ONW786506 OXS786506 PHO786506 PRK786506 QBG786506 QLC786506 QUY786506 REU786506 ROQ786506 RYM786506 SII786506 SSE786506 TCA786506 TLW786506 TVS786506 UFO786506 UPK786506 UZG786506 VJC786506 VSY786506 WCU786506 WMQ786506 WWM786506 AE852042 KA852042 TW852042 ADS852042 ANO852042 AXK852042 BHG852042 BRC852042 CAY852042 CKU852042 CUQ852042 DEM852042 DOI852042 DYE852042 EIA852042 ERW852042 FBS852042 FLO852042 FVK852042 GFG852042 GPC852042 GYY852042 HIU852042 HSQ852042 ICM852042 IMI852042 IWE852042 JGA852042 JPW852042 JZS852042 KJO852042 KTK852042 LDG852042 LNC852042 LWY852042 MGU852042 MQQ852042 NAM852042 NKI852042 NUE852042 OEA852042 ONW852042 OXS852042 PHO852042 PRK852042 QBG852042 QLC852042 QUY852042 REU852042 ROQ852042 RYM852042 SII852042 SSE852042 TCA852042 TLW852042 TVS852042 UFO852042 UPK852042 UZG852042 VJC852042 VSY852042 WCU852042 WMQ852042 WWM852042 AE917578 KA917578 TW917578 ADS917578 ANO917578 AXK917578 BHG917578 BRC917578 CAY917578 CKU917578 CUQ917578 DEM917578 DOI917578 DYE917578 EIA917578 ERW917578 FBS917578 FLO917578 FVK917578 GFG917578 GPC917578 GYY917578 HIU917578 HSQ917578 ICM917578 IMI917578 IWE917578 JGA917578 JPW917578 JZS917578 KJO917578 KTK917578 LDG917578 LNC917578 LWY917578 MGU917578 MQQ917578 NAM917578 NKI917578 NUE917578 OEA917578 ONW917578 OXS917578 PHO917578 PRK917578 QBG917578 QLC917578 QUY917578 REU917578 ROQ917578 RYM917578 SII917578 SSE917578 TCA917578 TLW917578 TVS917578 UFO917578 UPK917578 UZG917578 VJC917578 VSY917578 WCU917578 WMQ917578 WWM917578 AE983114 KA983114 TW983114 ADS983114 ANO983114 AXK983114 BHG983114 BRC983114 CAY983114 CKU983114 CUQ983114 DEM983114 DOI983114 DYE983114 EIA983114 ERW983114 FBS983114 FLO983114 FVK983114 GFG983114 GPC983114 GYY983114 HIU983114 HSQ983114 ICM983114 IMI983114 IWE983114 JGA983114 JPW983114 JZS983114 KJO983114 KTK983114 LDG983114 LNC983114 LWY983114 MGU983114 MQQ983114 NAM983114 NKI983114 NUE983114 OEA983114 ONW983114 OXS983114 PHO983114 PRK983114 QBG983114 QLC983114 QUY983114 REU983114 ROQ983114 RYM983114 SII983114 SSE983114 TCA983114 TLW983114 TVS983114 UFO983114 UPK983114 UZG983114 VJC983114 VSY983114 WCU983114 WMQ983114 WWM983114 AI74 KE74 UA74 ADW74 ANS74 AXO74 BHK74 BRG74 CBC74 CKY74 CUU74 DEQ74 DOM74 DYI74 EIE74 ESA74 FBW74 FLS74 FVO74 GFK74 GPG74 GZC74 HIY74 HSU74 ICQ74 IMM74 IWI74 JGE74 JQA74 JZW74 KJS74 KTO74 LDK74 LNG74 LXC74 MGY74 MQU74 NAQ74 NKM74 NUI74 OEE74 OOA74 OXW74 PHS74 PRO74 QBK74 QLG74 QVC74 REY74 ROU74 RYQ74 SIM74 SSI74 TCE74 TMA74 TVW74 UFS74 UPO74 UZK74 VJG74 VTC74 WCY74 WMU74 WWQ74 AI65610 KE65610 UA65610 ADW65610 ANS65610 AXO65610 BHK65610 BRG65610 CBC65610 CKY65610 CUU65610 DEQ65610 DOM65610 DYI65610 EIE65610 ESA65610 FBW65610 FLS65610 FVO65610 GFK65610 GPG65610 GZC65610 HIY65610 HSU65610 ICQ65610 IMM65610 IWI65610 JGE65610 JQA65610 JZW65610 KJS65610 KTO65610 LDK65610 LNG65610 LXC65610 MGY65610 MQU65610 NAQ65610 NKM65610 NUI65610 OEE65610 OOA65610 OXW65610 PHS65610 PRO65610 QBK65610 QLG65610 QVC65610 REY65610 ROU65610 RYQ65610 SIM65610 SSI65610 TCE65610 TMA65610 TVW65610 UFS65610 UPO65610 UZK65610 VJG65610 VTC65610 WCY65610 WMU65610 WWQ65610 AI131146 KE131146 UA131146 ADW131146 ANS131146 AXO131146 BHK131146 BRG131146 CBC131146 CKY131146 CUU131146 DEQ131146 DOM131146 DYI131146 EIE131146 ESA131146 FBW131146 FLS131146 FVO131146 GFK131146 GPG131146 GZC131146 HIY131146 HSU131146 ICQ131146 IMM131146 IWI131146 JGE131146 JQA131146 JZW131146 KJS131146 KTO131146 LDK131146 LNG131146 LXC131146 MGY131146 MQU131146 NAQ131146 NKM131146 NUI131146 OEE131146 OOA131146 OXW131146 PHS131146 PRO131146 QBK131146 QLG131146 QVC131146 REY131146 ROU131146 RYQ131146 SIM131146 SSI131146 TCE131146 TMA131146 TVW131146 UFS131146 UPO131146 UZK131146 VJG131146 VTC131146 WCY131146 WMU131146 WWQ131146 AI196682 KE196682 UA196682 ADW196682 ANS196682 AXO196682 BHK196682 BRG196682 CBC196682 CKY196682 CUU196682 DEQ196682 DOM196682 DYI196682 EIE196682 ESA196682 FBW196682 FLS196682 FVO196682 GFK196682 GPG196682 GZC196682 HIY196682 HSU196682 ICQ196682 IMM196682 IWI196682 JGE196682 JQA196682 JZW196682 KJS196682 KTO196682 LDK196682 LNG196682 LXC196682 MGY196682 MQU196682 NAQ196682 NKM196682 NUI196682 OEE196682 OOA196682 OXW196682 PHS196682 PRO196682 QBK196682 QLG196682 QVC196682 REY196682 ROU196682 RYQ196682 SIM196682 SSI196682 TCE196682 TMA196682 TVW196682 UFS196682 UPO196682 UZK196682 VJG196682 VTC196682 WCY196682 WMU196682 WWQ196682 AI262218 KE262218 UA262218 ADW262218 ANS262218 AXO262218 BHK262218 BRG262218 CBC262218 CKY262218 CUU262218 DEQ262218 DOM262218 DYI262218 EIE262218 ESA262218 FBW262218 FLS262218 FVO262218 GFK262218 GPG262218 GZC262218 HIY262218 HSU262218 ICQ262218 IMM262218 IWI262218 JGE262218 JQA262218 JZW262218 KJS262218 KTO262218 LDK262218 LNG262218 LXC262218 MGY262218 MQU262218 NAQ262218 NKM262218 NUI262218 OEE262218 OOA262218 OXW262218 PHS262218 PRO262218 QBK262218 QLG262218 QVC262218 REY262218 ROU262218 RYQ262218 SIM262218 SSI262218 TCE262218 TMA262218 TVW262218 UFS262218 UPO262218 UZK262218 VJG262218 VTC262218 WCY262218 WMU262218 WWQ262218 AI327754 KE327754 UA327754 ADW327754 ANS327754 AXO327754 BHK327754 BRG327754 CBC327754 CKY327754 CUU327754 DEQ327754 DOM327754 DYI327754 EIE327754 ESA327754 FBW327754 FLS327754 FVO327754 GFK327754 GPG327754 GZC327754 HIY327754 HSU327754 ICQ327754 IMM327754 IWI327754 JGE327754 JQA327754 JZW327754 KJS327754 KTO327754 LDK327754 LNG327754 LXC327754 MGY327754 MQU327754 NAQ327754 NKM327754 NUI327754 OEE327754 OOA327754 OXW327754 PHS327754 PRO327754 QBK327754 QLG327754 QVC327754 REY327754 ROU327754 RYQ327754 SIM327754 SSI327754 TCE327754 TMA327754 TVW327754 UFS327754 UPO327754 UZK327754 VJG327754 VTC327754 WCY327754 WMU327754 WWQ327754 AI393290 KE393290 UA393290 ADW393290 ANS393290 AXO393290 BHK393290 BRG393290 CBC393290 CKY393290 CUU393290 DEQ393290 DOM393290 DYI393290 EIE393290 ESA393290 FBW393290 FLS393290 FVO393290 GFK393290 GPG393290 GZC393290 HIY393290 HSU393290 ICQ393290 IMM393290 IWI393290 JGE393290 JQA393290 JZW393290 KJS393290 KTO393290 LDK393290 LNG393290 LXC393290 MGY393290 MQU393290 NAQ393290 NKM393290 NUI393290 OEE393290 OOA393290 OXW393290 PHS393290 PRO393290 QBK393290 QLG393290 QVC393290 REY393290 ROU393290 RYQ393290 SIM393290 SSI393290 TCE393290 TMA393290 TVW393290 UFS393290 UPO393290 UZK393290 VJG393290 VTC393290 WCY393290 WMU393290 WWQ393290 AI458826 KE458826 UA458826 ADW458826 ANS458826 AXO458826 BHK458826 BRG458826 CBC458826 CKY458826 CUU458826 DEQ458826 DOM458826 DYI458826 EIE458826 ESA458826 FBW458826 FLS458826 FVO458826 GFK458826 GPG458826 GZC458826 HIY458826 HSU458826 ICQ458826 IMM458826 IWI458826 JGE458826 JQA458826 JZW458826 KJS458826 KTO458826 LDK458826 LNG458826 LXC458826 MGY458826 MQU458826 NAQ458826 NKM458826 NUI458826 OEE458826 OOA458826 OXW458826 PHS458826 PRO458826 QBK458826 QLG458826 QVC458826 REY458826 ROU458826 RYQ458826 SIM458826 SSI458826 TCE458826 TMA458826 TVW458826 UFS458826 UPO458826 UZK458826 VJG458826 VTC458826 WCY458826 WMU458826 WWQ458826 AI524362 KE524362 UA524362 ADW524362 ANS524362 AXO524362 BHK524362 BRG524362 CBC524362 CKY524362 CUU524362 DEQ524362 DOM524362 DYI524362 EIE524362 ESA524362 FBW524362 FLS524362 FVO524362 GFK524362 GPG524362 GZC524362 HIY524362 HSU524362 ICQ524362 IMM524362 IWI524362 JGE524362 JQA524362 JZW524362 KJS524362 KTO524362 LDK524362 LNG524362 LXC524362 MGY524362 MQU524362 NAQ524362 NKM524362 NUI524362 OEE524362 OOA524362 OXW524362 PHS524362 PRO524362 QBK524362 QLG524362 QVC524362 REY524362 ROU524362 RYQ524362 SIM524362 SSI524362 TCE524362 TMA524362 TVW524362 UFS524362 UPO524362 UZK524362 VJG524362 VTC524362 WCY524362 WMU524362 WWQ524362 AI589898 KE589898 UA589898 ADW589898 ANS589898 AXO589898 BHK589898 BRG589898 CBC589898 CKY589898 CUU589898 DEQ589898 DOM589898 DYI589898 EIE589898 ESA589898 FBW589898 FLS589898 FVO589898 GFK589898 GPG589898 GZC589898 HIY589898 HSU589898 ICQ589898 IMM589898 IWI589898 JGE589898 JQA589898 JZW589898 KJS589898 KTO589898 LDK589898 LNG589898 LXC589898 MGY589898 MQU589898 NAQ589898 NKM589898 NUI589898 OEE589898 OOA589898 OXW589898 PHS589898 PRO589898 QBK589898 QLG589898 QVC589898 REY589898 ROU589898 RYQ589898 SIM589898 SSI589898 TCE589898 TMA589898 TVW589898 UFS589898 UPO589898 UZK589898 VJG589898 VTC589898 WCY589898 WMU589898 WWQ589898 AI655434 KE655434 UA655434 ADW655434 ANS655434 AXO655434 BHK655434 BRG655434 CBC655434 CKY655434 CUU655434 DEQ655434 DOM655434 DYI655434 EIE655434 ESA655434 FBW655434 FLS655434 FVO655434 GFK655434 GPG655434 GZC655434 HIY655434 HSU655434 ICQ655434 IMM655434 IWI655434 JGE655434 JQA655434 JZW655434 KJS655434 KTO655434 LDK655434 LNG655434 LXC655434 MGY655434 MQU655434 NAQ655434 NKM655434 NUI655434 OEE655434 OOA655434 OXW655434 PHS655434 PRO655434 QBK655434 QLG655434 QVC655434 REY655434 ROU655434 RYQ655434 SIM655434 SSI655434 TCE655434 TMA655434 TVW655434 UFS655434 UPO655434 UZK655434 VJG655434 VTC655434 WCY655434 WMU655434 WWQ655434 AI720970 KE720970 UA720970 ADW720970 ANS720970 AXO720970 BHK720970 BRG720970 CBC720970 CKY720970 CUU720970 DEQ720970 DOM720970 DYI720970 EIE720970 ESA720970 FBW720970 FLS720970 FVO720970 GFK720970 GPG720970 GZC720970 HIY720970 HSU720970 ICQ720970 IMM720970 IWI720970 JGE720970 JQA720970 JZW720970 KJS720970 KTO720970 LDK720970 LNG720970 LXC720970 MGY720970 MQU720970 NAQ720970 NKM720970 NUI720970 OEE720970 OOA720970 OXW720970 PHS720970 PRO720970 QBK720970 QLG720970 QVC720970 REY720970 ROU720970 RYQ720970 SIM720970 SSI720970 TCE720970 TMA720970 TVW720970 UFS720970 UPO720970 UZK720970 VJG720970 VTC720970 WCY720970 WMU720970 WWQ720970 AI786506 KE786506 UA786506 ADW786506 ANS786506 AXO786506 BHK786506 BRG786506 CBC786506 CKY786506 CUU786506 DEQ786506 DOM786506 DYI786506 EIE786506 ESA786506 FBW786506 FLS786506 FVO786506 GFK786506 GPG786506 GZC786506 HIY786506 HSU786506 ICQ786506 IMM786506 IWI786506 JGE786506 JQA786506 JZW786506 KJS786506 KTO786506 LDK786506 LNG786506 LXC786506 MGY786506 MQU786506 NAQ786506 NKM786506 NUI786506 OEE786506 OOA786506 OXW786506 PHS786506 PRO786506 QBK786506 QLG786506 QVC786506 REY786506 ROU786506 RYQ786506 SIM786506 SSI786506 TCE786506 TMA786506 TVW786506 UFS786506 UPO786506 UZK786506 VJG786506 VTC786506 WCY786506 WMU786506 WWQ786506 AI852042 KE852042 UA852042 ADW852042 ANS852042 AXO852042 BHK852042 BRG852042 CBC852042 CKY852042 CUU852042 DEQ852042 DOM852042 DYI852042 EIE852042 ESA852042 FBW852042 FLS852042 FVO852042 GFK852042 GPG852042 GZC852042 HIY852042 HSU852042 ICQ852042 IMM852042 IWI852042 JGE852042 JQA852042 JZW852042 KJS852042 KTO852042 LDK852042 LNG852042 LXC852042 MGY852042 MQU852042 NAQ852042 NKM852042 NUI852042 OEE852042 OOA852042 OXW852042 PHS852042 PRO852042 QBK852042 QLG852042 QVC852042 REY852042 ROU852042 RYQ852042 SIM852042 SSI852042 TCE852042 TMA852042 TVW852042 UFS852042 UPO852042 UZK852042 VJG852042 VTC852042 WCY852042 WMU852042 WWQ852042 AI917578 KE917578 UA917578 ADW917578 ANS917578 AXO917578 BHK917578 BRG917578 CBC917578 CKY917578 CUU917578 DEQ917578 DOM917578 DYI917578 EIE917578 ESA917578 FBW917578 FLS917578 FVO917578 GFK917578 GPG917578 GZC917578 HIY917578 HSU917578 ICQ917578 IMM917578 IWI917578 JGE917578 JQA917578 JZW917578 KJS917578 KTO917578 LDK917578 LNG917578 LXC917578 MGY917578 MQU917578 NAQ917578 NKM917578 NUI917578 OEE917578 OOA917578 OXW917578 PHS917578 PRO917578 QBK917578 QLG917578 QVC917578 REY917578 ROU917578 RYQ917578 SIM917578 SSI917578 TCE917578 TMA917578 TVW917578 UFS917578 UPO917578 UZK917578 VJG917578 VTC917578 WCY917578 WMU917578 WWQ917578 AI983114 KE983114 UA983114 ADW983114 ANS983114 AXO983114 BHK983114 BRG983114 CBC983114 CKY983114 CUU983114 DEQ983114 DOM983114 DYI983114 EIE983114 ESA983114 FBW983114 FLS983114 FVO983114 GFK983114 GPG983114 GZC983114 HIY983114 HSU983114 ICQ983114 IMM983114 IWI983114 JGE983114 JQA983114 JZW983114 KJS983114 KTO983114 LDK983114 LNG983114 LXC983114 MGY983114 MQU983114 NAQ983114 NKM983114 NUI983114 OEE983114 OOA983114 OXW983114 PHS983114 PRO983114 QBK983114 QLG983114 QVC983114 REY983114 ROU983114 RYQ983114 SIM983114 SSI983114 TCE983114 TMA983114 TVW983114 UFS983114 UPO983114 UZK983114 VJG983114 VTC983114 WCY983114 WMU983114 WWQ983114</xm:sqref>
        </x14:dataValidation>
        <x14:dataValidation type="list" allowBlank="1" showInputMessage="1">
          <x14:formula1>
            <xm:f>"■,□"</xm:f>
          </x14:formula1>
          <xm:sqref>X83 JT83 TP83 ADL83 ANH83 AXD83 BGZ83 BQV83 CAR83 CKN83 CUJ83 DEF83 DOB83 DXX83 EHT83 ERP83 FBL83 FLH83 FVD83 GEZ83 GOV83 GYR83 HIN83 HSJ83 ICF83 IMB83 IVX83 JFT83 JPP83 JZL83 KJH83 KTD83 LCZ83 LMV83 LWR83 MGN83 MQJ83 NAF83 NKB83 NTX83 ODT83 ONP83 OXL83 PHH83 PRD83 QAZ83 QKV83 QUR83 REN83 ROJ83 RYF83 SIB83 SRX83 TBT83 TLP83 TVL83 UFH83 UPD83 UYZ83 VIV83 VSR83 WCN83 WMJ83 WWF83 X65619 JT65619 TP65619 ADL65619 ANH65619 AXD65619 BGZ65619 BQV65619 CAR65619 CKN65619 CUJ65619 DEF65619 DOB65619 DXX65619 EHT65619 ERP65619 FBL65619 FLH65619 FVD65619 GEZ65619 GOV65619 GYR65619 HIN65619 HSJ65619 ICF65619 IMB65619 IVX65619 JFT65619 JPP65619 JZL65619 KJH65619 KTD65619 LCZ65619 LMV65619 LWR65619 MGN65619 MQJ65619 NAF65619 NKB65619 NTX65619 ODT65619 ONP65619 OXL65619 PHH65619 PRD65619 QAZ65619 QKV65619 QUR65619 REN65619 ROJ65619 RYF65619 SIB65619 SRX65619 TBT65619 TLP65619 TVL65619 UFH65619 UPD65619 UYZ65619 VIV65619 VSR65619 WCN65619 WMJ65619 WWF65619 X131155 JT131155 TP131155 ADL131155 ANH131155 AXD131155 BGZ131155 BQV131155 CAR131155 CKN131155 CUJ131155 DEF131155 DOB131155 DXX131155 EHT131155 ERP131155 FBL131155 FLH131155 FVD131155 GEZ131155 GOV131155 GYR131155 HIN131155 HSJ131155 ICF131155 IMB131155 IVX131155 JFT131155 JPP131155 JZL131155 KJH131155 KTD131155 LCZ131155 LMV131155 LWR131155 MGN131155 MQJ131155 NAF131155 NKB131155 NTX131155 ODT131155 ONP131155 OXL131155 PHH131155 PRD131155 QAZ131155 QKV131155 QUR131155 REN131155 ROJ131155 RYF131155 SIB131155 SRX131155 TBT131155 TLP131155 TVL131155 UFH131155 UPD131155 UYZ131155 VIV131155 VSR131155 WCN131155 WMJ131155 WWF131155 X196691 JT196691 TP196691 ADL196691 ANH196691 AXD196691 BGZ196691 BQV196691 CAR196691 CKN196691 CUJ196691 DEF196691 DOB196691 DXX196691 EHT196691 ERP196691 FBL196691 FLH196691 FVD196691 GEZ196691 GOV196691 GYR196691 HIN196691 HSJ196691 ICF196691 IMB196691 IVX196691 JFT196691 JPP196691 JZL196691 KJH196691 KTD196691 LCZ196691 LMV196691 LWR196691 MGN196691 MQJ196691 NAF196691 NKB196691 NTX196691 ODT196691 ONP196691 OXL196691 PHH196691 PRD196691 QAZ196691 QKV196691 QUR196691 REN196691 ROJ196691 RYF196691 SIB196691 SRX196691 TBT196691 TLP196691 TVL196691 UFH196691 UPD196691 UYZ196691 VIV196691 VSR196691 WCN196691 WMJ196691 WWF196691 X262227 JT262227 TP262227 ADL262227 ANH262227 AXD262227 BGZ262227 BQV262227 CAR262227 CKN262227 CUJ262227 DEF262227 DOB262227 DXX262227 EHT262227 ERP262227 FBL262227 FLH262227 FVD262227 GEZ262227 GOV262227 GYR262227 HIN262227 HSJ262227 ICF262227 IMB262227 IVX262227 JFT262227 JPP262227 JZL262227 KJH262227 KTD262227 LCZ262227 LMV262227 LWR262227 MGN262227 MQJ262227 NAF262227 NKB262227 NTX262227 ODT262227 ONP262227 OXL262227 PHH262227 PRD262227 QAZ262227 QKV262227 QUR262227 REN262227 ROJ262227 RYF262227 SIB262227 SRX262227 TBT262227 TLP262227 TVL262227 UFH262227 UPD262227 UYZ262227 VIV262227 VSR262227 WCN262227 WMJ262227 WWF262227 X327763 JT327763 TP327763 ADL327763 ANH327763 AXD327763 BGZ327763 BQV327763 CAR327763 CKN327763 CUJ327763 DEF327763 DOB327763 DXX327763 EHT327763 ERP327763 FBL327763 FLH327763 FVD327763 GEZ327763 GOV327763 GYR327763 HIN327763 HSJ327763 ICF327763 IMB327763 IVX327763 JFT327763 JPP327763 JZL327763 KJH327763 KTD327763 LCZ327763 LMV327763 LWR327763 MGN327763 MQJ327763 NAF327763 NKB327763 NTX327763 ODT327763 ONP327763 OXL327763 PHH327763 PRD327763 QAZ327763 QKV327763 QUR327763 REN327763 ROJ327763 RYF327763 SIB327763 SRX327763 TBT327763 TLP327763 TVL327763 UFH327763 UPD327763 UYZ327763 VIV327763 VSR327763 WCN327763 WMJ327763 WWF327763 X393299 JT393299 TP393299 ADL393299 ANH393299 AXD393299 BGZ393299 BQV393299 CAR393299 CKN393299 CUJ393299 DEF393299 DOB393299 DXX393299 EHT393299 ERP393299 FBL393299 FLH393299 FVD393299 GEZ393299 GOV393299 GYR393299 HIN393299 HSJ393299 ICF393299 IMB393299 IVX393299 JFT393299 JPP393299 JZL393299 KJH393299 KTD393299 LCZ393299 LMV393299 LWR393299 MGN393299 MQJ393299 NAF393299 NKB393299 NTX393299 ODT393299 ONP393299 OXL393299 PHH393299 PRD393299 QAZ393299 QKV393299 QUR393299 REN393299 ROJ393299 RYF393299 SIB393299 SRX393299 TBT393299 TLP393299 TVL393299 UFH393299 UPD393299 UYZ393299 VIV393299 VSR393299 WCN393299 WMJ393299 WWF393299 X458835 JT458835 TP458835 ADL458835 ANH458835 AXD458835 BGZ458835 BQV458835 CAR458835 CKN458835 CUJ458835 DEF458835 DOB458835 DXX458835 EHT458835 ERP458835 FBL458835 FLH458835 FVD458835 GEZ458835 GOV458835 GYR458835 HIN458835 HSJ458835 ICF458835 IMB458835 IVX458835 JFT458835 JPP458835 JZL458835 KJH458835 KTD458835 LCZ458835 LMV458835 LWR458835 MGN458835 MQJ458835 NAF458835 NKB458835 NTX458835 ODT458835 ONP458835 OXL458835 PHH458835 PRD458835 QAZ458835 QKV458835 QUR458835 REN458835 ROJ458835 RYF458835 SIB458835 SRX458835 TBT458835 TLP458835 TVL458835 UFH458835 UPD458835 UYZ458835 VIV458835 VSR458835 WCN458835 WMJ458835 WWF458835 X524371 JT524371 TP524371 ADL524371 ANH524371 AXD524371 BGZ524371 BQV524371 CAR524371 CKN524371 CUJ524371 DEF524371 DOB524371 DXX524371 EHT524371 ERP524371 FBL524371 FLH524371 FVD524371 GEZ524371 GOV524371 GYR524371 HIN524371 HSJ524371 ICF524371 IMB524371 IVX524371 JFT524371 JPP524371 JZL524371 KJH524371 KTD524371 LCZ524371 LMV524371 LWR524371 MGN524371 MQJ524371 NAF524371 NKB524371 NTX524371 ODT524371 ONP524371 OXL524371 PHH524371 PRD524371 QAZ524371 QKV524371 QUR524371 REN524371 ROJ524371 RYF524371 SIB524371 SRX524371 TBT524371 TLP524371 TVL524371 UFH524371 UPD524371 UYZ524371 VIV524371 VSR524371 WCN524371 WMJ524371 WWF524371 X589907 JT589907 TP589907 ADL589907 ANH589907 AXD589907 BGZ589907 BQV589907 CAR589907 CKN589907 CUJ589907 DEF589907 DOB589907 DXX589907 EHT589907 ERP589907 FBL589907 FLH589907 FVD589907 GEZ589907 GOV589907 GYR589907 HIN589907 HSJ589907 ICF589907 IMB589907 IVX589907 JFT589907 JPP589907 JZL589907 KJH589907 KTD589907 LCZ589907 LMV589907 LWR589907 MGN589907 MQJ589907 NAF589907 NKB589907 NTX589907 ODT589907 ONP589907 OXL589907 PHH589907 PRD589907 QAZ589907 QKV589907 QUR589907 REN589907 ROJ589907 RYF589907 SIB589907 SRX589907 TBT589907 TLP589907 TVL589907 UFH589907 UPD589907 UYZ589907 VIV589907 VSR589907 WCN589907 WMJ589907 WWF589907 X655443 JT655443 TP655443 ADL655443 ANH655443 AXD655443 BGZ655443 BQV655443 CAR655443 CKN655443 CUJ655443 DEF655443 DOB655443 DXX655443 EHT655443 ERP655443 FBL655443 FLH655443 FVD655443 GEZ655443 GOV655443 GYR655443 HIN655443 HSJ655443 ICF655443 IMB655443 IVX655443 JFT655443 JPP655443 JZL655443 KJH655443 KTD655443 LCZ655443 LMV655443 LWR655443 MGN655443 MQJ655443 NAF655443 NKB655443 NTX655443 ODT655443 ONP655443 OXL655443 PHH655443 PRD655443 QAZ655443 QKV655443 QUR655443 REN655443 ROJ655443 RYF655443 SIB655443 SRX655443 TBT655443 TLP655443 TVL655443 UFH655443 UPD655443 UYZ655443 VIV655443 VSR655443 WCN655443 WMJ655443 WWF655443 X720979 JT720979 TP720979 ADL720979 ANH720979 AXD720979 BGZ720979 BQV720979 CAR720979 CKN720979 CUJ720979 DEF720979 DOB720979 DXX720979 EHT720979 ERP720979 FBL720979 FLH720979 FVD720979 GEZ720979 GOV720979 GYR720979 HIN720979 HSJ720979 ICF720979 IMB720979 IVX720979 JFT720979 JPP720979 JZL720979 KJH720979 KTD720979 LCZ720979 LMV720979 LWR720979 MGN720979 MQJ720979 NAF720979 NKB720979 NTX720979 ODT720979 ONP720979 OXL720979 PHH720979 PRD720979 QAZ720979 QKV720979 QUR720979 REN720979 ROJ720979 RYF720979 SIB720979 SRX720979 TBT720979 TLP720979 TVL720979 UFH720979 UPD720979 UYZ720979 VIV720979 VSR720979 WCN720979 WMJ720979 WWF720979 X786515 JT786515 TP786515 ADL786515 ANH786515 AXD786515 BGZ786515 BQV786515 CAR786515 CKN786515 CUJ786515 DEF786515 DOB786515 DXX786515 EHT786515 ERP786515 FBL786515 FLH786515 FVD786515 GEZ786515 GOV786515 GYR786515 HIN786515 HSJ786515 ICF786515 IMB786515 IVX786515 JFT786515 JPP786515 JZL786515 KJH786515 KTD786515 LCZ786515 LMV786515 LWR786515 MGN786515 MQJ786515 NAF786515 NKB786515 NTX786515 ODT786515 ONP786515 OXL786515 PHH786515 PRD786515 QAZ786515 QKV786515 QUR786515 REN786515 ROJ786515 RYF786515 SIB786515 SRX786515 TBT786515 TLP786515 TVL786515 UFH786515 UPD786515 UYZ786515 VIV786515 VSR786515 WCN786515 WMJ786515 WWF786515 X852051 JT852051 TP852051 ADL852051 ANH852051 AXD852051 BGZ852051 BQV852051 CAR852051 CKN852051 CUJ852051 DEF852051 DOB852051 DXX852051 EHT852051 ERP852051 FBL852051 FLH852051 FVD852051 GEZ852051 GOV852051 GYR852051 HIN852051 HSJ852051 ICF852051 IMB852051 IVX852051 JFT852051 JPP852051 JZL852051 KJH852051 KTD852051 LCZ852051 LMV852051 LWR852051 MGN852051 MQJ852051 NAF852051 NKB852051 NTX852051 ODT852051 ONP852051 OXL852051 PHH852051 PRD852051 QAZ852051 QKV852051 QUR852051 REN852051 ROJ852051 RYF852051 SIB852051 SRX852051 TBT852051 TLP852051 TVL852051 UFH852051 UPD852051 UYZ852051 VIV852051 VSR852051 WCN852051 WMJ852051 WWF852051 X917587 JT917587 TP917587 ADL917587 ANH917587 AXD917587 BGZ917587 BQV917587 CAR917587 CKN917587 CUJ917587 DEF917587 DOB917587 DXX917587 EHT917587 ERP917587 FBL917587 FLH917587 FVD917587 GEZ917587 GOV917587 GYR917587 HIN917587 HSJ917587 ICF917587 IMB917587 IVX917587 JFT917587 JPP917587 JZL917587 KJH917587 KTD917587 LCZ917587 LMV917587 LWR917587 MGN917587 MQJ917587 NAF917587 NKB917587 NTX917587 ODT917587 ONP917587 OXL917587 PHH917587 PRD917587 QAZ917587 QKV917587 QUR917587 REN917587 ROJ917587 RYF917587 SIB917587 SRX917587 TBT917587 TLP917587 TVL917587 UFH917587 UPD917587 UYZ917587 VIV917587 VSR917587 WCN917587 WMJ917587 WWF917587 X983123 JT983123 TP983123 ADL983123 ANH983123 AXD983123 BGZ983123 BQV983123 CAR983123 CKN983123 CUJ983123 DEF983123 DOB983123 DXX983123 EHT983123 ERP983123 FBL983123 FLH983123 FVD983123 GEZ983123 GOV983123 GYR983123 HIN983123 HSJ983123 ICF983123 IMB983123 IVX983123 JFT983123 JPP983123 JZL983123 KJH983123 KTD983123 LCZ983123 LMV983123 LWR983123 MGN983123 MQJ983123 NAF983123 NKB983123 NTX983123 ODT983123 ONP983123 OXL983123 PHH983123 PRD983123 QAZ983123 QKV983123 QUR983123 REN983123 ROJ983123 RYF983123 SIB983123 SRX983123 TBT983123 TLP983123 TVL983123 UFH983123 UPD983123 UYZ983123 VIV983123 VSR983123 WCN983123 WMJ983123 WWF983123 K88 JG88 TC88 ACY88 AMU88 AWQ88 BGM88 BQI88 CAE88 CKA88 CTW88 DDS88 DNO88 DXK88 EHG88 ERC88 FAY88 FKU88 FUQ88 GEM88 GOI88 GYE88 HIA88 HRW88 IBS88 ILO88 IVK88 JFG88 JPC88 JYY88 KIU88 KSQ88 LCM88 LMI88 LWE88 MGA88 MPW88 MZS88 NJO88 NTK88 ODG88 ONC88 OWY88 PGU88 PQQ88 QAM88 QKI88 QUE88 REA88 RNW88 RXS88 SHO88 SRK88 TBG88 TLC88 TUY88 UEU88 UOQ88 UYM88 VII88 VSE88 WCA88 WLW88 WVS88 K65624 JG65624 TC65624 ACY65624 AMU65624 AWQ65624 BGM65624 BQI65624 CAE65624 CKA65624 CTW65624 DDS65624 DNO65624 DXK65624 EHG65624 ERC65624 FAY65624 FKU65624 FUQ65624 GEM65624 GOI65624 GYE65624 HIA65624 HRW65624 IBS65624 ILO65624 IVK65624 JFG65624 JPC65624 JYY65624 KIU65624 KSQ65624 LCM65624 LMI65624 LWE65624 MGA65624 MPW65624 MZS65624 NJO65624 NTK65624 ODG65624 ONC65624 OWY65624 PGU65624 PQQ65624 QAM65624 QKI65624 QUE65624 REA65624 RNW65624 RXS65624 SHO65624 SRK65624 TBG65624 TLC65624 TUY65624 UEU65624 UOQ65624 UYM65624 VII65624 VSE65624 WCA65624 WLW65624 WVS65624 K131160 JG131160 TC131160 ACY131160 AMU131160 AWQ131160 BGM131160 BQI131160 CAE131160 CKA131160 CTW131160 DDS131160 DNO131160 DXK131160 EHG131160 ERC131160 FAY131160 FKU131160 FUQ131160 GEM131160 GOI131160 GYE131160 HIA131160 HRW131160 IBS131160 ILO131160 IVK131160 JFG131160 JPC131160 JYY131160 KIU131160 KSQ131160 LCM131160 LMI131160 LWE131160 MGA131160 MPW131160 MZS131160 NJO131160 NTK131160 ODG131160 ONC131160 OWY131160 PGU131160 PQQ131160 QAM131160 QKI131160 QUE131160 REA131160 RNW131160 RXS131160 SHO131160 SRK131160 TBG131160 TLC131160 TUY131160 UEU131160 UOQ131160 UYM131160 VII131160 VSE131160 WCA131160 WLW131160 WVS131160 K196696 JG196696 TC196696 ACY196696 AMU196696 AWQ196696 BGM196696 BQI196696 CAE196696 CKA196696 CTW196696 DDS196696 DNO196696 DXK196696 EHG196696 ERC196696 FAY196696 FKU196696 FUQ196696 GEM196696 GOI196696 GYE196696 HIA196696 HRW196696 IBS196696 ILO196696 IVK196696 JFG196696 JPC196696 JYY196696 KIU196696 KSQ196696 LCM196696 LMI196696 LWE196696 MGA196696 MPW196696 MZS196696 NJO196696 NTK196696 ODG196696 ONC196696 OWY196696 PGU196696 PQQ196696 QAM196696 QKI196696 QUE196696 REA196696 RNW196696 RXS196696 SHO196696 SRK196696 TBG196696 TLC196696 TUY196696 UEU196696 UOQ196696 UYM196696 VII196696 VSE196696 WCA196696 WLW196696 WVS196696 K262232 JG262232 TC262232 ACY262232 AMU262232 AWQ262232 BGM262232 BQI262232 CAE262232 CKA262232 CTW262232 DDS262232 DNO262232 DXK262232 EHG262232 ERC262232 FAY262232 FKU262232 FUQ262232 GEM262232 GOI262232 GYE262232 HIA262232 HRW262232 IBS262232 ILO262232 IVK262232 JFG262232 JPC262232 JYY262232 KIU262232 KSQ262232 LCM262232 LMI262232 LWE262232 MGA262232 MPW262232 MZS262232 NJO262232 NTK262232 ODG262232 ONC262232 OWY262232 PGU262232 PQQ262232 QAM262232 QKI262232 QUE262232 REA262232 RNW262232 RXS262232 SHO262232 SRK262232 TBG262232 TLC262232 TUY262232 UEU262232 UOQ262232 UYM262232 VII262232 VSE262232 WCA262232 WLW262232 WVS262232 K327768 JG327768 TC327768 ACY327768 AMU327768 AWQ327768 BGM327768 BQI327768 CAE327768 CKA327768 CTW327768 DDS327768 DNO327768 DXK327768 EHG327768 ERC327768 FAY327768 FKU327768 FUQ327768 GEM327768 GOI327768 GYE327768 HIA327768 HRW327768 IBS327768 ILO327768 IVK327768 JFG327768 JPC327768 JYY327768 KIU327768 KSQ327768 LCM327768 LMI327768 LWE327768 MGA327768 MPW327768 MZS327768 NJO327768 NTK327768 ODG327768 ONC327768 OWY327768 PGU327768 PQQ327768 QAM327768 QKI327768 QUE327768 REA327768 RNW327768 RXS327768 SHO327768 SRK327768 TBG327768 TLC327768 TUY327768 UEU327768 UOQ327768 UYM327768 VII327768 VSE327768 WCA327768 WLW327768 WVS327768 K393304 JG393304 TC393304 ACY393304 AMU393304 AWQ393304 BGM393304 BQI393304 CAE393304 CKA393304 CTW393304 DDS393304 DNO393304 DXK393304 EHG393304 ERC393304 FAY393304 FKU393304 FUQ393304 GEM393304 GOI393304 GYE393304 HIA393304 HRW393304 IBS393304 ILO393304 IVK393304 JFG393304 JPC393304 JYY393304 KIU393304 KSQ393304 LCM393304 LMI393304 LWE393304 MGA393304 MPW393304 MZS393304 NJO393304 NTK393304 ODG393304 ONC393304 OWY393304 PGU393304 PQQ393304 QAM393304 QKI393304 QUE393304 REA393304 RNW393304 RXS393304 SHO393304 SRK393304 TBG393304 TLC393304 TUY393304 UEU393304 UOQ393304 UYM393304 VII393304 VSE393304 WCA393304 WLW393304 WVS393304 K458840 JG458840 TC458840 ACY458840 AMU458840 AWQ458840 BGM458840 BQI458840 CAE458840 CKA458840 CTW458840 DDS458840 DNO458840 DXK458840 EHG458840 ERC458840 FAY458840 FKU458840 FUQ458840 GEM458840 GOI458840 GYE458840 HIA458840 HRW458840 IBS458840 ILO458840 IVK458840 JFG458840 JPC458840 JYY458840 KIU458840 KSQ458840 LCM458840 LMI458840 LWE458840 MGA458840 MPW458840 MZS458840 NJO458840 NTK458840 ODG458840 ONC458840 OWY458840 PGU458840 PQQ458840 QAM458840 QKI458840 QUE458840 REA458840 RNW458840 RXS458840 SHO458840 SRK458840 TBG458840 TLC458840 TUY458840 UEU458840 UOQ458840 UYM458840 VII458840 VSE458840 WCA458840 WLW458840 WVS458840 K524376 JG524376 TC524376 ACY524376 AMU524376 AWQ524376 BGM524376 BQI524376 CAE524376 CKA524376 CTW524376 DDS524376 DNO524376 DXK524376 EHG524376 ERC524376 FAY524376 FKU524376 FUQ524376 GEM524376 GOI524376 GYE524376 HIA524376 HRW524376 IBS524376 ILO524376 IVK524376 JFG524376 JPC524376 JYY524376 KIU524376 KSQ524376 LCM524376 LMI524376 LWE524376 MGA524376 MPW524376 MZS524376 NJO524376 NTK524376 ODG524376 ONC524376 OWY524376 PGU524376 PQQ524376 QAM524376 QKI524376 QUE524376 REA524376 RNW524376 RXS524376 SHO524376 SRK524376 TBG524376 TLC524376 TUY524376 UEU524376 UOQ524376 UYM524376 VII524376 VSE524376 WCA524376 WLW524376 WVS524376 K589912 JG589912 TC589912 ACY589912 AMU589912 AWQ589912 BGM589912 BQI589912 CAE589912 CKA589912 CTW589912 DDS589912 DNO589912 DXK589912 EHG589912 ERC589912 FAY589912 FKU589912 FUQ589912 GEM589912 GOI589912 GYE589912 HIA589912 HRW589912 IBS589912 ILO589912 IVK589912 JFG589912 JPC589912 JYY589912 KIU589912 KSQ589912 LCM589912 LMI589912 LWE589912 MGA589912 MPW589912 MZS589912 NJO589912 NTK589912 ODG589912 ONC589912 OWY589912 PGU589912 PQQ589912 QAM589912 QKI589912 QUE589912 REA589912 RNW589912 RXS589912 SHO589912 SRK589912 TBG589912 TLC589912 TUY589912 UEU589912 UOQ589912 UYM589912 VII589912 VSE589912 WCA589912 WLW589912 WVS589912 K655448 JG655448 TC655448 ACY655448 AMU655448 AWQ655448 BGM655448 BQI655448 CAE655448 CKA655448 CTW655448 DDS655448 DNO655448 DXK655448 EHG655448 ERC655448 FAY655448 FKU655448 FUQ655448 GEM655448 GOI655448 GYE655448 HIA655448 HRW655448 IBS655448 ILO655448 IVK655448 JFG655448 JPC655448 JYY655448 KIU655448 KSQ655448 LCM655448 LMI655448 LWE655448 MGA655448 MPW655448 MZS655448 NJO655448 NTK655448 ODG655448 ONC655448 OWY655448 PGU655448 PQQ655448 QAM655448 QKI655448 QUE655448 REA655448 RNW655448 RXS655448 SHO655448 SRK655448 TBG655448 TLC655448 TUY655448 UEU655448 UOQ655448 UYM655448 VII655448 VSE655448 WCA655448 WLW655448 WVS655448 K720984 JG720984 TC720984 ACY720984 AMU720984 AWQ720984 BGM720984 BQI720984 CAE720984 CKA720984 CTW720984 DDS720984 DNO720984 DXK720984 EHG720984 ERC720984 FAY720984 FKU720984 FUQ720984 GEM720984 GOI720984 GYE720984 HIA720984 HRW720984 IBS720984 ILO720984 IVK720984 JFG720984 JPC720984 JYY720984 KIU720984 KSQ720984 LCM720984 LMI720984 LWE720984 MGA720984 MPW720984 MZS720984 NJO720984 NTK720984 ODG720984 ONC720984 OWY720984 PGU720984 PQQ720984 QAM720984 QKI720984 QUE720984 REA720984 RNW720984 RXS720984 SHO720984 SRK720984 TBG720984 TLC720984 TUY720984 UEU720984 UOQ720984 UYM720984 VII720984 VSE720984 WCA720984 WLW720984 WVS720984 K786520 JG786520 TC786520 ACY786520 AMU786520 AWQ786520 BGM786520 BQI786520 CAE786520 CKA786520 CTW786520 DDS786520 DNO786520 DXK786520 EHG786520 ERC786520 FAY786520 FKU786520 FUQ786520 GEM786520 GOI786520 GYE786520 HIA786520 HRW786520 IBS786520 ILO786520 IVK786520 JFG786520 JPC786520 JYY786520 KIU786520 KSQ786520 LCM786520 LMI786520 LWE786520 MGA786520 MPW786520 MZS786520 NJO786520 NTK786520 ODG786520 ONC786520 OWY786520 PGU786520 PQQ786520 QAM786520 QKI786520 QUE786520 REA786520 RNW786520 RXS786520 SHO786520 SRK786520 TBG786520 TLC786520 TUY786520 UEU786520 UOQ786520 UYM786520 VII786520 VSE786520 WCA786520 WLW786520 WVS786520 K852056 JG852056 TC852056 ACY852056 AMU852056 AWQ852056 BGM852056 BQI852056 CAE852056 CKA852056 CTW852056 DDS852056 DNO852056 DXK852056 EHG852056 ERC852056 FAY852056 FKU852056 FUQ852056 GEM852056 GOI852056 GYE852056 HIA852056 HRW852056 IBS852056 ILO852056 IVK852056 JFG852056 JPC852056 JYY852056 KIU852056 KSQ852056 LCM852056 LMI852056 LWE852056 MGA852056 MPW852056 MZS852056 NJO852056 NTK852056 ODG852056 ONC852056 OWY852056 PGU852056 PQQ852056 QAM852056 QKI852056 QUE852056 REA852056 RNW852056 RXS852056 SHO852056 SRK852056 TBG852056 TLC852056 TUY852056 UEU852056 UOQ852056 UYM852056 VII852056 VSE852056 WCA852056 WLW852056 WVS852056 K917592 JG917592 TC917592 ACY917592 AMU917592 AWQ917592 BGM917592 BQI917592 CAE917592 CKA917592 CTW917592 DDS917592 DNO917592 DXK917592 EHG917592 ERC917592 FAY917592 FKU917592 FUQ917592 GEM917592 GOI917592 GYE917592 HIA917592 HRW917592 IBS917592 ILO917592 IVK917592 JFG917592 JPC917592 JYY917592 KIU917592 KSQ917592 LCM917592 LMI917592 LWE917592 MGA917592 MPW917592 MZS917592 NJO917592 NTK917592 ODG917592 ONC917592 OWY917592 PGU917592 PQQ917592 QAM917592 QKI917592 QUE917592 REA917592 RNW917592 RXS917592 SHO917592 SRK917592 TBG917592 TLC917592 TUY917592 UEU917592 UOQ917592 UYM917592 VII917592 VSE917592 WCA917592 WLW917592 WVS917592 K983128 JG983128 TC983128 ACY983128 AMU983128 AWQ983128 BGM983128 BQI983128 CAE983128 CKA983128 CTW983128 DDS983128 DNO983128 DXK983128 EHG983128 ERC983128 FAY983128 FKU983128 FUQ983128 GEM983128 GOI983128 GYE983128 HIA983128 HRW983128 IBS983128 ILO983128 IVK983128 JFG983128 JPC983128 JYY983128 KIU983128 KSQ983128 LCM983128 LMI983128 LWE983128 MGA983128 MPW983128 MZS983128 NJO983128 NTK983128 ODG983128 ONC983128 OWY983128 PGU983128 PQQ983128 QAM983128 QKI983128 QUE983128 REA983128 RNW983128 RXS983128 SHO983128 SRK983128 TBG983128 TLC983128 TUY983128 UEU983128 UOQ983128 UYM983128 VII983128 VSE983128 WCA983128 WLW983128 WVS983128 K83:K84 JG83:JG84 TC83:TC84 ACY83:ACY84 AMU83:AMU84 AWQ83:AWQ84 BGM83:BGM84 BQI83:BQI84 CAE83:CAE84 CKA83:CKA84 CTW83:CTW84 DDS83:DDS84 DNO83:DNO84 DXK83:DXK84 EHG83:EHG84 ERC83:ERC84 FAY83:FAY84 FKU83:FKU84 FUQ83:FUQ84 GEM83:GEM84 GOI83:GOI84 GYE83:GYE84 HIA83:HIA84 HRW83:HRW84 IBS83:IBS84 ILO83:ILO84 IVK83:IVK84 JFG83:JFG84 JPC83:JPC84 JYY83:JYY84 KIU83:KIU84 KSQ83:KSQ84 LCM83:LCM84 LMI83:LMI84 LWE83:LWE84 MGA83:MGA84 MPW83:MPW84 MZS83:MZS84 NJO83:NJO84 NTK83:NTK84 ODG83:ODG84 ONC83:ONC84 OWY83:OWY84 PGU83:PGU84 PQQ83:PQQ84 QAM83:QAM84 QKI83:QKI84 QUE83:QUE84 REA83:REA84 RNW83:RNW84 RXS83:RXS84 SHO83:SHO84 SRK83:SRK84 TBG83:TBG84 TLC83:TLC84 TUY83:TUY84 UEU83:UEU84 UOQ83:UOQ84 UYM83:UYM84 VII83:VII84 VSE83:VSE84 WCA83:WCA84 WLW83:WLW84 WVS83:WVS84 K65619:K65620 JG65619:JG65620 TC65619:TC65620 ACY65619:ACY65620 AMU65619:AMU65620 AWQ65619:AWQ65620 BGM65619:BGM65620 BQI65619:BQI65620 CAE65619:CAE65620 CKA65619:CKA65620 CTW65619:CTW65620 DDS65619:DDS65620 DNO65619:DNO65620 DXK65619:DXK65620 EHG65619:EHG65620 ERC65619:ERC65620 FAY65619:FAY65620 FKU65619:FKU65620 FUQ65619:FUQ65620 GEM65619:GEM65620 GOI65619:GOI65620 GYE65619:GYE65620 HIA65619:HIA65620 HRW65619:HRW65620 IBS65619:IBS65620 ILO65619:ILO65620 IVK65619:IVK65620 JFG65619:JFG65620 JPC65619:JPC65620 JYY65619:JYY65620 KIU65619:KIU65620 KSQ65619:KSQ65620 LCM65619:LCM65620 LMI65619:LMI65620 LWE65619:LWE65620 MGA65619:MGA65620 MPW65619:MPW65620 MZS65619:MZS65620 NJO65619:NJO65620 NTK65619:NTK65620 ODG65619:ODG65620 ONC65619:ONC65620 OWY65619:OWY65620 PGU65619:PGU65620 PQQ65619:PQQ65620 QAM65619:QAM65620 QKI65619:QKI65620 QUE65619:QUE65620 REA65619:REA65620 RNW65619:RNW65620 RXS65619:RXS65620 SHO65619:SHO65620 SRK65619:SRK65620 TBG65619:TBG65620 TLC65619:TLC65620 TUY65619:TUY65620 UEU65619:UEU65620 UOQ65619:UOQ65620 UYM65619:UYM65620 VII65619:VII65620 VSE65619:VSE65620 WCA65619:WCA65620 WLW65619:WLW65620 WVS65619:WVS65620 K131155:K131156 JG131155:JG131156 TC131155:TC131156 ACY131155:ACY131156 AMU131155:AMU131156 AWQ131155:AWQ131156 BGM131155:BGM131156 BQI131155:BQI131156 CAE131155:CAE131156 CKA131155:CKA131156 CTW131155:CTW131156 DDS131155:DDS131156 DNO131155:DNO131156 DXK131155:DXK131156 EHG131155:EHG131156 ERC131155:ERC131156 FAY131155:FAY131156 FKU131155:FKU131156 FUQ131155:FUQ131156 GEM131155:GEM131156 GOI131155:GOI131156 GYE131155:GYE131156 HIA131155:HIA131156 HRW131155:HRW131156 IBS131155:IBS131156 ILO131155:ILO131156 IVK131155:IVK131156 JFG131155:JFG131156 JPC131155:JPC131156 JYY131155:JYY131156 KIU131155:KIU131156 KSQ131155:KSQ131156 LCM131155:LCM131156 LMI131155:LMI131156 LWE131155:LWE131156 MGA131155:MGA131156 MPW131155:MPW131156 MZS131155:MZS131156 NJO131155:NJO131156 NTK131155:NTK131156 ODG131155:ODG131156 ONC131155:ONC131156 OWY131155:OWY131156 PGU131155:PGU131156 PQQ131155:PQQ131156 QAM131155:QAM131156 QKI131155:QKI131156 QUE131155:QUE131156 REA131155:REA131156 RNW131155:RNW131156 RXS131155:RXS131156 SHO131155:SHO131156 SRK131155:SRK131156 TBG131155:TBG131156 TLC131155:TLC131156 TUY131155:TUY131156 UEU131155:UEU131156 UOQ131155:UOQ131156 UYM131155:UYM131156 VII131155:VII131156 VSE131155:VSE131156 WCA131155:WCA131156 WLW131155:WLW131156 WVS131155:WVS131156 K196691:K196692 JG196691:JG196692 TC196691:TC196692 ACY196691:ACY196692 AMU196691:AMU196692 AWQ196691:AWQ196692 BGM196691:BGM196692 BQI196691:BQI196692 CAE196691:CAE196692 CKA196691:CKA196692 CTW196691:CTW196692 DDS196691:DDS196692 DNO196691:DNO196692 DXK196691:DXK196692 EHG196691:EHG196692 ERC196691:ERC196692 FAY196691:FAY196692 FKU196691:FKU196692 FUQ196691:FUQ196692 GEM196691:GEM196692 GOI196691:GOI196692 GYE196691:GYE196692 HIA196691:HIA196692 HRW196691:HRW196692 IBS196691:IBS196692 ILO196691:ILO196692 IVK196691:IVK196692 JFG196691:JFG196692 JPC196691:JPC196692 JYY196691:JYY196692 KIU196691:KIU196692 KSQ196691:KSQ196692 LCM196691:LCM196692 LMI196691:LMI196692 LWE196691:LWE196692 MGA196691:MGA196692 MPW196691:MPW196692 MZS196691:MZS196692 NJO196691:NJO196692 NTK196691:NTK196692 ODG196691:ODG196692 ONC196691:ONC196692 OWY196691:OWY196692 PGU196691:PGU196692 PQQ196691:PQQ196692 QAM196691:QAM196692 QKI196691:QKI196692 QUE196691:QUE196692 REA196691:REA196692 RNW196691:RNW196692 RXS196691:RXS196692 SHO196691:SHO196692 SRK196691:SRK196692 TBG196691:TBG196692 TLC196691:TLC196692 TUY196691:TUY196692 UEU196691:UEU196692 UOQ196691:UOQ196692 UYM196691:UYM196692 VII196691:VII196692 VSE196691:VSE196692 WCA196691:WCA196692 WLW196691:WLW196692 WVS196691:WVS196692 K262227:K262228 JG262227:JG262228 TC262227:TC262228 ACY262227:ACY262228 AMU262227:AMU262228 AWQ262227:AWQ262228 BGM262227:BGM262228 BQI262227:BQI262228 CAE262227:CAE262228 CKA262227:CKA262228 CTW262227:CTW262228 DDS262227:DDS262228 DNO262227:DNO262228 DXK262227:DXK262228 EHG262227:EHG262228 ERC262227:ERC262228 FAY262227:FAY262228 FKU262227:FKU262228 FUQ262227:FUQ262228 GEM262227:GEM262228 GOI262227:GOI262228 GYE262227:GYE262228 HIA262227:HIA262228 HRW262227:HRW262228 IBS262227:IBS262228 ILO262227:ILO262228 IVK262227:IVK262228 JFG262227:JFG262228 JPC262227:JPC262228 JYY262227:JYY262228 KIU262227:KIU262228 KSQ262227:KSQ262228 LCM262227:LCM262228 LMI262227:LMI262228 LWE262227:LWE262228 MGA262227:MGA262228 MPW262227:MPW262228 MZS262227:MZS262228 NJO262227:NJO262228 NTK262227:NTK262228 ODG262227:ODG262228 ONC262227:ONC262228 OWY262227:OWY262228 PGU262227:PGU262228 PQQ262227:PQQ262228 QAM262227:QAM262228 QKI262227:QKI262228 QUE262227:QUE262228 REA262227:REA262228 RNW262227:RNW262228 RXS262227:RXS262228 SHO262227:SHO262228 SRK262227:SRK262228 TBG262227:TBG262228 TLC262227:TLC262228 TUY262227:TUY262228 UEU262227:UEU262228 UOQ262227:UOQ262228 UYM262227:UYM262228 VII262227:VII262228 VSE262227:VSE262228 WCA262227:WCA262228 WLW262227:WLW262228 WVS262227:WVS262228 K327763:K327764 JG327763:JG327764 TC327763:TC327764 ACY327763:ACY327764 AMU327763:AMU327764 AWQ327763:AWQ327764 BGM327763:BGM327764 BQI327763:BQI327764 CAE327763:CAE327764 CKA327763:CKA327764 CTW327763:CTW327764 DDS327763:DDS327764 DNO327763:DNO327764 DXK327763:DXK327764 EHG327763:EHG327764 ERC327763:ERC327764 FAY327763:FAY327764 FKU327763:FKU327764 FUQ327763:FUQ327764 GEM327763:GEM327764 GOI327763:GOI327764 GYE327763:GYE327764 HIA327763:HIA327764 HRW327763:HRW327764 IBS327763:IBS327764 ILO327763:ILO327764 IVK327763:IVK327764 JFG327763:JFG327764 JPC327763:JPC327764 JYY327763:JYY327764 KIU327763:KIU327764 KSQ327763:KSQ327764 LCM327763:LCM327764 LMI327763:LMI327764 LWE327763:LWE327764 MGA327763:MGA327764 MPW327763:MPW327764 MZS327763:MZS327764 NJO327763:NJO327764 NTK327763:NTK327764 ODG327763:ODG327764 ONC327763:ONC327764 OWY327763:OWY327764 PGU327763:PGU327764 PQQ327763:PQQ327764 QAM327763:QAM327764 QKI327763:QKI327764 QUE327763:QUE327764 REA327763:REA327764 RNW327763:RNW327764 RXS327763:RXS327764 SHO327763:SHO327764 SRK327763:SRK327764 TBG327763:TBG327764 TLC327763:TLC327764 TUY327763:TUY327764 UEU327763:UEU327764 UOQ327763:UOQ327764 UYM327763:UYM327764 VII327763:VII327764 VSE327763:VSE327764 WCA327763:WCA327764 WLW327763:WLW327764 WVS327763:WVS327764 K393299:K393300 JG393299:JG393300 TC393299:TC393300 ACY393299:ACY393300 AMU393299:AMU393300 AWQ393299:AWQ393300 BGM393299:BGM393300 BQI393299:BQI393300 CAE393299:CAE393300 CKA393299:CKA393300 CTW393299:CTW393300 DDS393299:DDS393300 DNO393299:DNO393300 DXK393299:DXK393300 EHG393299:EHG393300 ERC393299:ERC393300 FAY393299:FAY393300 FKU393299:FKU393300 FUQ393299:FUQ393300 GEM393299:GEM393300 GOI393299:GOI393300 GYE393299:GYE393300 HIA393299:HIA393300 HRW393299:HRW393300 IBS393299:IBS393300 ILO393299:ILO393300 IVK393299:IVK393300 JFG393299:JFG393300 JPC393299:JPC393300 JYY393299:JYY393300 KIU393299:KIU393300 KSQ393299:KSQ393300 LCM393299:LCM393300 LMI393299:LMI393300 LWE393299:LWE393300 MGA393299:MGA393300 MPW393299:MPW393300 MZS393299:MZS393300 NJO393299:NJO393300 NTK393299:NTK393300 ODG393299:ODG393300 ONC393299:ONC393300 OWY393299:OWY393300 PGU393299:PGU393300 PQQ393299:PQQ393300 QAM393299:QAM393300 QKI393299:QKI393300 QUE393299:QUE393300 REA393299:REA393300 RNW393299:RNW393300 RXS393299:RXS393300 SHO393299:SHO393300 SRK393299:SRK393300 TBG393299:TBG393300 TLC393299:TLC393300 TUY393299:TUY393300 UEU393299:UEU393300 UOQ393299:UOQ393300 UYM393299:UYM393300 VII393299:VII393300 VSE393299:VSE393300 WCA393299:WCA393300 WLW393299:WLW393300 WVS393299:WVS393300 K458835:K458836 JG458835:JG458836 TC458835:TC458836 ACY458835:ACY458836 AMU458835:AMU458836 AWQ458835:AWQ458836 BGM458835:BGM458836 BQI458835:BQI458836 CAE458835:CAE458836 CKA458835:CKA458836 CTW458835:CTW458836 DDS458835:DDS458836 DNO458835:DNO458836 DXK458835:DXK458836 EHG458835:EHG458836 ERC458835:ERC458836 FAY458835:FAY458836 FKU458835:FKU458836 FUQ458835:FUQ458836 GEM458835:GEM458836 GOI458835:GOI458836 GYE458835:GYE458836 HIA458835:HIA458836 HRW458835:HRW458836 IBS458835:IBS458836 ILO458835:ILO458836 IVK458835:IVK458836 JFG458835:JFG458836 JPC458835:JPC458836 JYY458835:JYY458836 KIU458835:KIU458836 KSQ458835:KSQ458836 LCM458835:LCM458836 LMI458835:LMI458836 LWE458835:LWE458836 MGA458835:MGA458836 MPW458835:MPW458836 MZS458835:MZS458836 NJO458835:NJO458836 NTK458835:NTK458836 ODG458835:ODG458836 ONC458835:ONC458836 OWY458835:OWY458836 PGU458835:PGU458836 PQQ458835:PQQ458836 QAM458835:QAM458836 QKI458835:QKI458836 QUE458835:QUE458836 REA458835:REA458836 RNW458835:RNW458836 RXS458835:RXS458836 SHO458835:SHO458836 SRK458835:SRK458836 TBG458835:TBG458836 TLC458835:TLC458836 TUY458835:TUY458836 UEU458835:UEU458836 UOQ458835:UOQ458836 UYM458835:UYM458836 VII458835:VII458836 VSE458835:VSE458836 WCA458835:WCA458836 WLW458835:WLW458836 WVS458835:WVS458836 K524371:K524372 JG524371:JG524372 TC524371:TC524372 ACY524371:ACY524372 AMU524371:AMU524372 AWQ524371:AWQ524372 BGM524371:BGM524372 BQI524371:BQI524372 CAE524371:CAE524372 CKA524371:CKA524372 CTW524371:CTW524372 DDS524371:DDS524372 DNO524371:DNO524372 DXK524371:DXK524372 EHG524371:EHG524372 ERC524371:ERC524372 FAY524371:FAY524372 FKU524371:FKU524372 FUQ524371:FUQ524372 GEM524371:GEM524372 GOI524371:GOI524372 GYE524371:GYE524372 HIA524371:HIA524372 HRW524371:HRW524372 IBS524371:IBS524372 ILO524371:ILO524372 IVK524371:IVK524372 JFG524371:JFG524372 JPC524371:JPC524372 JYY524371:JYY524372 KIU524371:KIU524372 KSQ524371:KSQ524372 LCM524371:LCM524372 LMI524371:LMI524372 LWE524371:LWE524372 MGA524371:MGA524372 MPW524371:MPW524372 MZS524371:MZS524372 NJO524371:NJO524372 NTK524371:NTK524372 ODG524371:ODG524372 ONC524371:ONC524372 OWY524371:OWY524372 PGU524371:PGU524372 PQQ524371:PQQ524372 QAM524371:QAM524372 QKI524371:QKI524372 QUE524371:QUE524372 REA524371:REA524372 RNW524371:RNW524372 RXS524371:RXS524372 SHO524371:SHO524372 SRK524371:SRK524372 TBG524371:TBG524372 TLC524371:TLC524372 TUY524371:TUY524372 UEU524371:UEU524372 UOQ524371:UOQ524372 UYM524371:UYM524372 VII524371:VII524372 VSE524371:VSE524372 WCA524371:WCA524372 WLW524371:WLW524372 WVS524371:WVS524372 K589907:K589908 JG589907:JG589908 TC589907:TC589908 ACY589907:ACY589908 AMU589907:AMU589908 AWQ589907:AWQ589908 BGM589907:BGM589908 BQI589907:BQI589908 CAE589907:CAE589908 CKA589907:CKA589908 CTW589907:CTW589908 DDS589907:DDS589908 DNO589907:DNO589908 DXK589907:DXK589908 EHG589907:EHG589908 ERC589907:ERC589908 FAY589907:FAY589908 FKU589907:FKU589908 FUQ589907:FUQ589908 GEM589907:GEM589908 GOI589907:GOI589908 GYE589907:GYE589908 HIA589907:HIA589908 HRW589907:HRW589908 IBS589907:IBS589908 ILO589907:ILO589908 IVK589907:IVK589908 JFG589907:JFG589908 JPC589907:JPC589908 JYY589907:JYY589908 KIU589907:KIU589908 KSQ589907:KSQ589908 LCM589907:LCM589908 LMI589907:LMI589908 LWE589907:LWE589908 MGA589907:MGA589908 MPW589907:MPW589908 MZS589907:MZS589908 NJO589907:NJO589908 NTK589907:NTK589908 ODG589907:ODG589908 ONC589907:ONC589908 OWY589907:OWY589908 PGU589907:PGU589908 PQQ589907:PQQ589908 QAM589907:QAM589908 QKI589907:QKI589908 QUE589907:QUE589908 REA589907:REA589908 RNW589907:RNW589908 RXS589907:RXS589908 SHO589907:SHO589908 SRK589907:SRK589908 TBG589907:TBG589908 TLC589907:TLC589908 TUY589907:TUY589908 UEU589907:UEU589908 UOQ589907:UOQ589908 UYM589907:UYM589908 VII589907:VII589908 VSE589907:VSE589908 WCA589907:WCA589908 WLW589907:WLW589908 WVS589907:WVS589908 K655443:K655444 JG655443:JG655444 TC655443:TC655444 ACY655443:ACY655444 AMU655443:AMU655444 AWQ655443:AWQ655444 BGM655443:BGM655444 BQI655443:BQI655444 CAE655443:CAE655444 CKA655443:CKA655444 CTW655443:CTW655444 DDS655443:DDS655444 DNO655443:DNO655444 DXK655443:DXK655444 EHG655443:EHG655444 ERC655443:ERC655444 FAY655443:FAY655444 FKU655443:FKU655444 FUQ655443:FUQ655444 GEM655443:GEM655444 GOI655443:GOI655444 GYE655443:GYE655444 HIA655443:HIA655444 HRW655443:HRW655444 IBS655443:IBS655444 ILO655443:ILO655444 IVK655443:IVK655444 JFG655443:JFG655444 JPC655443:JPC655444 JYY655443:JYY655444 KIU655443:KIU655444 KSQ655443:KSQ655444 LCM655443:LCM655444 LMI655443:LMI655444 LWE655443:LWE655444 MGA655443:MGA655444 MPW655443:MPW655444 MZS655443:MZS655444 NJO655443:NJO655444 NTK655443:NTK655444 ODG655443:ODG655444 ONC655443:ONC655444 OWY655443:OWY655444 PGU655443:PGU655444 PQQ655443:PQQ655444 QAM655443:QAM655444 QKI655443:QKI655444 QUE655443:QUE655444 REA655443:REA655444 RNW655443:RNW655444 RXS655443:RXS655444 SHO655443:SHO655444 SRK655443:SRK655444 TBG655443:TBG655444 TLC655443:TLC655444 TUY655443:TUY655444 UEU655443:UEU655444 UOQ655443:UOQ655444 UYM655443:UYM655444 VII655443:VII655444 VSE655443:VSE655444 WCA655443:WCA655444 WLW655443:WLW655444 WVS655443:WVS655444 K720979:K720980 JG720979:JG720980 TC720979:TC720980 ACY720979:ACY720980 AMU720979:AMU720980 AWQ720979:AWQ720980 BGM720979:BGM720980 BQI720979:BQI720980 CAE720979:CAE720980 CKA720979:CKA720980 CTW720979:CTW720980 DDS720979:DDS720980 DNO720979:DNO720980 DXK720979:DXK720980 EHG720979:EHG720980 ERC720979:ERC720980 FAY720979:FAY720980 FKU720979:FKU720980 FUQ720979:FUQ720980 GEM720979:GEM720980 GOI720979:GOI720980 GYE720979:GYE720980 HIA720979:HIA720980 HRW720979:HRW720980 IBS720979:IBS720980 ILO720979:ILO720980 IVK720979:IVK720980 JFG720979:JFG720980 JPC720979:JPC720980 JYY720979:JYY720980 KIU720979:KIU720980 KSQ720979:KSQ720980 LCM720979:LCM720980 LMI720979:LMI720980 LWE720979:LWE720980 MGA720979:MGA720980 MPW720979:MPW720980 MZS720979:MZS720980 NJO720979:NJO720980 NTK720979:NTK720980 ODG720979:ODG720980 ONC720979:ONC720980 OWY720979:OWY720980 PGU720979:PGU720980 PQQ720979:PQQ720980 QAM720979:QAM720980 QKI720979:QKI720980 QUE720979:QUE720980 REA720979:REA720980 RNW720979:RNW720980 RXS720979:RXS720980 SHO720979:SHO720980 SRK720979:SRK720980 TBG720979:TBG720980 TLC720979:TLC720980 TUY720979:TUY720980 UEU720979:UEU720980 UOQ720979:UOQ720980 UYM720979:UYM720980 VII720979:VII720980 VSE720979:VSE720980 WCA720979:WCA720980 WLW720979:WLW720980 WVS720979:WVS720980 K786515:K786516 JG786515:JG786516 TC786515:TC786516 ACY786515:ACY786516 AMU786515:AMU786516 AWQ786515:AWQ786516 BGM786515:BGM786516 BQI786515:BQI786516 CAE786515:CAE786516 CKA786515:CKA786516 CTW786515:CTW786516 DDS786515:DDS786516 DNO786515:DNO786516 DXK786515:DXK786516 EHG786515:EHG786516 ERC786515:ERC786516 FAY786515:FAY786516 FKU786515:FKU786516 FUQ786515:FUQ786516 GEM786515:GEM786516 GOI786515:GOI786516 GYE786515:GYE786516 HIA786515:HIA786516 HRW786515:HRW786516 IBS786515:IBS786516 ILO786515:ILO786516 IVK786515:IVK786516 JFG786515:JFG786516 JPC786515:JPC786516 JYY786515:JYY786516 KIU786515:KIU786516 KSQ786515:KSQ786516 LCM786515:LCM786516 LMI786515:LMI786516 LWE786515:LWE786516 MGA786515:MGA786516 MPW786515:MPW786516 MZS786515:MZS786516 NJO786515:NJO786516 NTK786515:NTK786516 ODG786515:ODG786516 ONC786515:ONC786516 OWY786515:OWY786516 PGU786515:PGU786516 PQQ786515:PQQ786516 QAM786515:QAM786516 QKI786515:QKI786516 QUE786515:QUE786516 REA786515:REA786516 RNW786515:RNW786516 RXS786515:RXS786516 SHO786515:SHO786516 SRK786515:SRK786516 TBG786515:TBG786516 TLC786515:TLC786516 TUY786515:TUY786516 UEU786515:UEU786516 UOQ786515:UOQ786516 UYM786515:UYM786516 VII786515:VII786516 VSE786515:VSE786516 WCA786515:WCA786516 WLW786515:WLW786516 WVS786515:WVS786516 K852051:K852052 JG852051:JG852052 TC852051:TC852052 ACY852051:ACY852052 AMU852051:AMU852052 AWQ852051:AWQ852052 BGM852051:BGM852052 BQI852051:BQI852052 CAE852051:CAE852052 CKA852051:CKA852052 CTW852051:CTW852052 DDS852051:DDS852052 DNO852051:DNO852052 DXK852051:DXK852052 EHG852051:EHG852052 ERC852051:ERC852052 FAY852051:FAY852052 FKU852051:FKU852052 FUQ852051:FUQ852052 GEM852051:GEM852052 GOI852051:GOI852052 GYE852051:GYE852052 HIA852051:HIA852052 HRW852051:HRW852052 IBS852051:IBS852052 ILO852051:ILO852052 IVK852051:IVK852052 JFG852051:JFG852052 JPC852051:JPC852052 JYY852051:JYY852052 KIU852051:KIU852052 KSQ852051:KSQ852052 LCM852051:LCM852052 LMI852051:LMI852052 LWE852051:LWE852052 MGA852051:MGA852052 MPW852051:MPW852052 MZS852051:MZS852052 NJO852051:NJO852052 NTK852051:NTK852052 ODG852051:ODG852052 ONC852051:ONC852052 OWY852051:OWY852052 PGU852051:PGU852052 PQQ852051:PQQ852052 QAM852051:QAM852052 QKI852051:QKI852052 QUE852051:QUE852052 REA852051:REA852052 RNW852051:RNW852052 RXS852051:RXS852052 SHO852051:SHO852052 SRK852051:SRK852052 TBG852051:TBG852052 TLC852051:TLC852052 TUY852051:TUY852052 UEU852051:UEU852052 UOQ852051:UOQ852052 UYM852051:UYM852052 VII852051:VII852052 VSE852051:VSE852052 WCA852051:WCA852052 WLW852051:WLW852052 WVS852051:WVS852052 K917587:K917588 JG917587:JG917588 TC917587:TC917588 ACY917587:ACY917588 AMU917587:AMU917588 AWQ917587:AWQ917588 BGM917587:BGM917588 BQI917587:BQI917588 CAE917587:CAE917588 CKA917587:CKA917588 CTW917587:CTW917588 DDS917587:DDS917588 DNO917587:DNO917588 DXK917587:DXK917588 EHG917587:EHG917588 ERC917587:ERC917588 FAY917587:FAY917588 FKU917587:FKU917588 FUQ917587:FUQ917588 GEM917587:GEM917588 GOI917587:GOI917588 GYE917587:GYE917588 HIA917587:HIA917588 HRW917587:HRW917588 IBS917587:IBS917588 ILO917587:ILO917588 IVK917587:IVK917588 JFG917587:JFG917588 JPC917587:JPC917588 JYY917587:JYY917588 KIU917587:KIU917588 KSQ917587:KSQ917588 LCM917587:LCM917588 LMI917587:LMI917588 LWE917587:LWE917588 MGA917587:MGA917588 MPW917587:MPW917588 MZS917587:MZS917588 NJO917587:NJO917588 NTK917587:NTK917588 ODG917587:ODG917588 ONC917587:ONC917588 OWY917587:OWY917588 PGU917587:PGU917588 PQQ917587:PQQ917588 QAM917587:QAM917588 QKI917587:QKI917588 QUE917587:QUE917588 REA917587:REA917588 RNW917587:RNW917588 RXS917587:RXS917588 SHO917587:SHO917588 SRK917587:SRK917588 TBG917587:TBG917588 TLC917587:TLC917588 TUY917587:TUY917588 UEU917587:UEU917588 UOQ917587:UOQ917588 UYM917587:UYM917588 VII917587:VII917588 VSE917587:VSE917588 WCA917587:WCA917588 WLW917587:WLW917588 WVS917587:WVS917588 K983123:K983124 JG983123:JG983124 TC983123:TC983124 ACY983123:ACY983124 AMU983123:AMU983124 AWQ983123:AWQ983124 BGM983123:BGM983124 BQI983123:BQI983124 CAE983123:CAE983124 CKA983123:CKA983124 CTW983123:CTW983124 DDS983123:DDS983124 DNO983123:DNO983124 DXK983123:DXK983124 EHG983123:EHG983124 ERC983123:ERC983124 FAY983123:FAY983124 FKU983123:FKU983124 FUQ983123:FUQ983124 GEM983123:GEM983124 GOI983123:GOI983124 GYE983123:GYE983124 HIA983123:HIA983124 HRW983123:HRW983124 IBS983123:IBS983124 ILO983123:ILO983124 IVK983123:IVK983124 JFG983123:JFG983124 JPC983123:JPC983124 JYY983123:JYY983124 KIU983123:KIU983124 KSQ983123:KSQ983124 LCM983123:LCM983124 LMI983123:LMI983124 LWE983123:LWE983124 MGA983123:MGA983124 MPW983123:MPW983124 MZS983123:MZS983124 NJO983123:NJO983124 NTK983123:NTK983124 ODG983123:ODG983124 ONC983123:ONC983124 OWY983123:OWY983124 PGU983123:PGU983124 PQQ983123:PQQ983124 QAM983123:QAM983124 QKI983123:QKI983124 QUE983123:QUE983124 REA983123:REA983124 RNW983123:RNW983124 RXS983123:RXS983124 SHO983123:SHO983124 SRK983123:SRK983124 TBG983123:TBG983124 TLC983123:TLC983124 TUY983123:TUY983124 UEU983123:UEU983124 UOQ983123:UOQ983124 UYM983123:UYM983124 VII983123:VII983124 VSE983123:VSE983124 WCA983123:WCA983124 WLW983123:WLW983124 WVS983123:WVS983124 R87 JN87 TJ87 ADF87 ANB87 AWX87 BGT87 BQP87 CAL87 CKH87 CUD87 DDZ87 DNV87 DXR87 EHN87 ERJ87 FBF87 FLB87 FUX87 GET87 GOP87 GYL87 HIH87 HSD87 IBZ87 ILV87 IVR87 JFN87 JPJ87 JZF87 KJB87 KSX87 LCT87 LMP87 LWL87 MGH87 MQD87 MZZ87 NJV87 NTR87 ODN87 ONJ87 OXF87 PHB87 PQX87 QAT87 QKP87 QUL87 REH87 ROD87 RXZ87 SHV87 SRR87 TBN87 TLJ87 TVF87 UFB87 UOX87 UYT87 VIP87 VSL87 WCH87 WMD87 WVZ87 R65623 JN65623 TJ65623 ADF65623 ANB65623 AWX65623 BGT65623 BQP65623 CAL65623 CKH65623 CUD65623 DDZ65623 DNV65623 DXR65623 EHN65623 ERJ65623 FBF65623 FLB65623 FUX65623 GET65623 GOP65623 GYL65623 HIH65623 HSD65623 IBZ65623 ILV65623 IVR65623 JFN65623 JPJ65623 JZF65623 KJB65623 KSX65623 LCT65623 LMP65623 LWL65623 MGH65623 MQD65623 MZZ65623 NJV65623 NTR65623 ODN65623 ONJ65623 OXF65623 PHB65623 PQX65623 QAT65623 QKP65623 QUL65623 REH65623 ROD65623 RXZ65623 SHV65623 SRR65623 TBN65623 TLJ65623 TVF65623 UFB65623 UOX65623 UYT65623 VIP65623 VSL65623 WCH65623 WMD65623 WVZ65623 R131159 JN131159 TJ131159 ADF131159 ANB131159 AWX131159 BGT131159 BQP131159 CAL131159 CKH131159 CUD131159 DDZ131159 DNV131159 DXR131159 EHN131159 ERJ131159 FBF131159 FLB131159 FUX131159 GET131159 GOP131159 GYL131159 HIH131159 HSD131159 IBZ131159 ILV131159 IVR131159 JFN131159 JPJ131159 JZF131159 KJB131159 KSX131159 LCT131159 LMP131159 LWL131159 MGH131159 MQD131159 MZZ131159 NJV131159 NTR131159 ODN131159 ONJ131159 OXF131159 PHB131159 PQX131159 QAT131159 QKP131159 QUL131159 REH131159 ROD131159 RXZ131159 SHV131159 SRR131159 TBN131159 TLJ131159 TVF131159 UFB131159 UOX131159 UYT131159 VIP131159 VSL131159 WCH131159 WMD131159 WVZ131159 R196695 JN196695 TJ196695 ADF196695 ANB196695 AWX196695 BGT196695 BQP196695 CAL196695 CKH196695 CUD196695 DDZ196695 DNV196695 DXR196695 EHN196695 ERJ196695 FBF196695 FLB196695 FUX196695 GET196695 GOP196695 GYL196695 HIH196695 HSD196695 IBZ196695 ILV196695 IVR196695 JFN196695 JPJ196695 JZF196695 KJB196695 KSX196695 LCT196695 LMP196695 LWL196695 MGH196695 MQD196695 MZZ196695 NJV196695 NTR196695 ODN196695 ONJ196695 OXF196695 PHB196695 PQX196695 QAT196695 QKP196695 QUL196695 REH196695 ROD196695 RXZ196695 SHV196695 SRR196695 TBN196695 TLJ196695 TVF196695 UFB196695 UOX196695 UYT196695 VIP196695 VSL196695 WCH196695 WMD196695 WVZ196695 R262231 JN262231 TJ262231 ADF262231 ANB262231 AWX262231 BGT262231 BQP262231 CAL262231 CKH262231 CUD262231 DDZ262231 DNV262231 DXR262231 EHN262231 ERJ262231 FBF262231 FLB262231 FUX262231 GET262231 GOP262231 GYL262231 HIH262231 HSD262231 IBZ262231 ILV262231 IVR262231 JFN262231 JPJ262231 JZF262231 KJB262231 KSX262231 LCT262231 LMP262231 LWL262231 MGH262231 MQD262231 MZZ262231 NJV262231 NTR262231 ODN262231 ONJ262231 OXF262231 PHB262231 PQX262231 QAT262231 QKP262231 QUL262231 REH262231 ROD262231 RXZ262231 SHV262231 SRR262231 TBN262231 TLJ262231 TVF262231 UFB262231 UOX262231 UYT262231 VIP262231 VSL262231 WCH262231 WMD262231 WVZ262231 R327767 JN327767 TJ327767 ADF327767 ANB327767 AWX327767 BGT327767 BQP327767 CAL327767 CKH327767 CUD327767 DDZ327767 DNV327767 DXR327767 EHN327767 ERJ327767 FBF327767 FLB327767 FUX327767 GET327767 GOP327767 GYL327767 HIH327767 HSD327767 IBZ327767 ILV327767 IVR327767 JFN327767 JPJ327767 JZF327767 KJB327767 KSX327767 LCT327767 LMP327767 LWL327767 MGH327767 MQD327767 MZZ327767 NJV327767 NTR327767 ODN327767 ONJ327767 OXF327767 PHB327767 PQX327767 QAT327767 QKP327767 QUL327767 REH327767 ROD327767 RXZ327767 SHV327767 SRR327767 TBN327767 TLJ327767 TVF327767 UFB327767 UOX327767 UYT327767 VIP327767 VSL327767 WCH327767 WMD327767 WVZ327767 R393303 JN393303 TJ393303 ADF393303 ANB393303 AWX393303 BGT393303 BQP393303 CAL393303 CKH393303 CUD393303 DDZ393303 DNV393303 DXR393303 EHN393303 ERJ393303 FBF393303 FLB393303 FUX393303 GET393303 GOP393303 GYL393303 HIH393303 HSD393303 IBZ393303 ILV393303 IVR393303 JFN393303 JPJ393303 JZF393303 KJB393303 KSX393303 LCT393303 LMP393303 LWL393303 MGH393303 MQD393303 MZZ393303 NJV393303 NTR393303 ODN393303 ONJ393303 OXF393303 PHB393303 PQX393303 QAT393303 QKP393303 QUL393303 REH393303 ROD393303 RXZ393303 SHV393303 SRR393303 TBN393303 TLJ393303 TVF393303 UFB393303 UOX393303 UYT393303 VIP393303 VSL393303 WCH393303 WMD393303 WVZ393303 R458839 JN458839 TJ458839 ADF458839 ANB458839 AWX458839 BGT458839 BQP458839 CAL458839 CKH458839 CUD458839 DDZ458839 DNV458839 DXR458839 EHN458839 ERJ458839 FBF458839 FLB458839 FUX458839 GET458839 GOP458839 GYL458839 HIH458839 HSD458839 IBZ458839 ILV458839 IVR458839 JFN458839 JPJ458839 JZF458839 KJB458839 KSX458839 LCT458839 LMP458839 LWL458839 MGH458839 MQD458839 MZZ458839 NJV458839 NTR458839 ODN458839 ONJ458839 OXF458839 PHB458839 PQX458839 QAT458839 QKP458839 QUL458839 REH458839 ROD458839 RXZ458839 SHV458839 SRR458839 TBN458839 TLJ458839 TVF458839 UFB458839 UOX458839 UYT458839 VIP458839 VSL458839 WCH458839 WMD458839 WVZ458839 R524375 JN524375 TJ524375 ADF524375 ANB524375 AWX524375 BGT524375 BQP524375 CAL524375 CKH524375 CUD524375 DDZ524375 DNV524375 DXR524375 EHN524375 ERJ524375 FBF524375 FLB524375 FUX524375 GET524375 GOP524375 GYL524375 HIH524375 HSD524375 IBZ524375 ILV524375 IVR524375 JFN524375 JPJ524375 JZF524375 KJB524375 KSX524375 LCT524375 LMP524375 LWL524375 MGH524375 MQD524375 MZZ524375 NJV524375 NTR524375 ODN524375 ONJ524375 OXF524375 PHB524375 PQX524375 QAT524375 QKP524375 QUL524375 REH524375 ROD524375 RXZ524375 SHV524375 SRR524375 TBN524375 TLJ524375 TVF524375 UFB524375 UOX524375 UYT524375 VIP524375 VSL524375 WCH524375 WMD524375 WVZ524375 R589911 JN589911 TJ589911 ADF589911 ANB589911 AWX589911 BGT589911 BQP589911 CAL589911 CKH589911 CUD589911 DDZ589911 DNV589911 DXR589911 EHN589911 ERJ589911 FBF589911 FLB589911 FUX589911 GET589911 GOP589911 GYL589911 HIH589911 HSD589911 IBZ589911 ILV589911 IVR589911 JFN589911 JPJ589911 JZF589911 KJB589911 KSX589911 LCT589911 LMP589911 LWL589911 MGH589911 MQD589911 MZZ589911 NJV589911 NTR589911 ODN589911 ONJ589911 OXF589911 PHB589911 PQX589911 QAT589911 QKP589911 QUL589911 REH589911 ROD589911 RXZ589911 SHV589911 SRR589911 TBN589911 TLJ589911 TVF589911 UFB589911 UOX589911 UYT589911 VIP589911 VSL589911 WCH589911 WMD589911 WVZ589911 R655447 JN655447 TJ655447 ADF655447 ANB655447 AWX655447 BGT655447 BQP655447 CAL655447 CKH655447 CUD655447 DDZ655447 DNV655447 DXR655447 EHN655447 ERJ655447 FBF655447 FLB655447 FUX655447 GET655447 GOP655447 GYL655447 HIH655447 HSD655447 IBZ655447 ILV655447 IVR655447 JFN655447 JPJ655447 JZF655447 KJB655447 KSX655447 LCT655447 LMP655447 LWL655447 MGH655447 MQD655447 MZZ655447 NJV655447 NTR655447 ODN655447 ONJ655447 OXF655447 PHB655447 PQX655447 QAT655447 QKP655447 QUL655447 REH655447 ROD655447 RXZ655447 SHV655447 SRR655447 TBN655447 TLJ655447 TVF655447 UFB655447 UOX655447 UYT655447 VIP655447 VSL655447 WCH655447 WMD655447 WVZ655447 R720983 JN720983 TJ720983 ADF720983 ANB720983 AWX720983 BGT720983 BQP720983 CAL720983 CKH720983 CUD720983 DDZ720983 DNV720983 DXR720983 EHN720983 ERJ720983 FBF720983 FLB720983 FUX720983 GET720983 GOP720983 GYL720983 HIH720983 HSD720983 IBZ720983 ILV720983 IVR720983 JFN720983 JPJ720983 JZF720983 KJB720983 KSX720983 LCT720983 LMP720983 LWL720983 MGH720983 MQD720983 MZZ720983 NJV720983 NTR720983 ODN720983 ONJ720983 OXF720983 PHB720983 PQX720983 QAT720983 QKP720983 QUL720983 REH720983 ROD720983 RXZ720983 SHV720983 SRR720983 TBN720983 TLJ720983 TVF720983 UFB720983 UOX720983 UYT720983 VIP720983 VSL720983 WCH720983 WMD720983 WVZ720983 R786519 JN786519 TJ786519 ADF786519 ANB786519 AWX786519 BGT786519 BQP786519 CAL786519 CKH786519 CUD786519 DDZ786519 DNV786519 DXR786519 EHN786519 ERJ786519 FBF786519 FLB786519 FUX786519 GET786519 GOP786519 GYL786519 HIH786519 HSD786519 IBZ786519 ILV786519 IVR786519 JFN786519 JPJ786519 JZF786519 KJB786519 KSX786519 LCT786519 LMP786519 LWL786519 MGH786519 MQD786519 MZZ786519 NJV786519 NTR786519 ODN786519 ONJ786519 OXF786519 PHB786519 PQX786519 QAT786519 QKP786519 QUL786519 REH786519 ROD786519 RXZ786519 SHV786519 SRR786519 TBN786519 TLJ786519 TVF786519 UFB786519 UOX786519 UYT786519 VIP786519 VSL786519 WCH786519 WMD786519 WVZ786519 R852055 JN852055 TJ852055 ADF852055 ANB852055 AWX852055 BGT852055 BQP852055 CAL852055 CKH852055 CUD852055 DDZ852055 DNV852055 DXR852055 EHN852055 ERJ852055 FBF852055 FLB852055 FUX852055 GET852055 GOP852055 GYL852055 HIH852055 HSD852055 IBZ852055 ILV852055 IVR852055 JFN852055 JPJ852055 JZF852055 KJB852055 KSX852055 LCT852055 LMP852055 LWL852055 MGH852055 MQD852055 MZZ852055 NJV852055 NTR852055 ODN852055 ONJ852055 OXF852055 PHB852055 PQX852055 QAT852055 QKP852055 QUL852055 REH852055 ROD852055 RXZ852055 SHV852055 SRR852055 TBN852055 TLJ852055 TVF852055 UFB852055 UOX852055 UYT852055 VIP852055 VSL852055 WCH852055 WMD852055 WVZ852055 R917591 JN917591 TJ917591 ADF917591 ANB917591 AWX917591 BGT917591 BQP917591 CAL917591 CKH917591 CUD917591 DDZ917591 DNV917591 DXR917591 EHN917591 ERJ917591 FBF917591 FLB917591 FUX917591 GET917591 GOP917591 GYL917591 HIH917591 HSD917591 IBZ917591 ILV917591 IVR917591 JFN917591 JPJ917591 JZF917591 KJB917591 KSX917591 LCT917591 LMP917591 LWL917591 MGH917591 MQD917591 MZZ917591 NJV917591 NTR917591 ODN917591 ONJ917591 OXF917591 PHB917591 PQX917591 QAT917591 QKP917591 QUL917591 REH917591 ROD917591 RXZ917591 SHV917591 SRR917591 TBN917591 TLJ917591 TVF917591 UFB917591 UOX917591 UYT917591 VIP917591 VSL917591 WCH917591 WMD917591 WVZ917591 R983127 JN983127 TJ983127 ADF983127 ANB983127 AWX983127 BGT983127 BQP983127 CAL983127 CKH983127 CUD983127 DDZ983127 DNV983127 DXR983127 EHN983127 ERJ983127 FBF983127 FLB983127 FUX983127 GET983127 GOP983127 GYL983127 HIH983127 HSD983127 IBZ983127 ILV983127 IVR983127 JFN983127 JPJ983127 JZF983127 KJB983127 KSX983127 LCT983127 LMP983127 LWL983127 MGH983127 MQD983127 MZZ983127 NJV983127 NTR983127 ODN983127 ONJ983127 OXF983127 PHB983127 PQX983127 QAT983127 QKP983127 QUL983127 REH983127 ROD983127 RXZ983127 SHV983127 SRR983127 TBN983127 TLJ983127 TVF983127 UFB983127 UOX983127 UYT983127 VIP983127 VSL983127 WCH983127 WMD983127 WVZ983127 L90 JH90 TD90 ACZ90 AMV90 AWR90 BGN90 BQJ90 CAF90 CKB90 CTX90 DDT90 DNP90 DXL90 EHH90 ERD90 FAZ90 FKV90 FUR90 GEN90 GOJ90 GYF90 HIB90 HRX90 IBT90 ILP90 IVL90 JFH90 JPD90 JYZ90 KIV90 KSR90 LCN90 LMJ90 LWF90 MGB90 MPX90 MZT90 NJP90 NTL90 ODH90 OND90 OWZ90 PGV90 PQR90 QAN90 QKJ90 QUF90 REB90 RNX90 RXT90 SHP90 SRL90 TBH90 TLD90 TUZ90 UEV90 UOR90 UYN90 VIJ90 VSF90 WCB90 WLX90 WVT90 L65626 JH65626 TD65626 ACZ65626 AMV65626 AWR65626 BGN65626 BQJ65626 CAF65626 CKB65626 CTX65626 DDT65626 DNP65626 DXL65626 EHH65626 ERD65626 FAZ65626 FKV65626 FUR65626 GEN65626 GOJ65626 GYF65626 HIB65626 HRX65626 IBT65626 ILP65626 IVL65626 JFH65626 JPD65626 JYZ65626 KIV65626 KSR65626 LCN65626 LMJ65626 LWF65626 MGB65626 MPX65626 MZT65626 NJP65626 NTL65626 ODH65626 OND65626 OWZ65626 PGV65626 PQR65626 QAN65626 QKJ65626 QUF65626 REB65626 RNX65626 RXT65626 SHP65626 SRL65626 TBH65626 TLD65626 TUZ65626 UEV65626 UOR65626 UYN65626 VIJ65626 VSF65626 WCB65626 WLX65626 WVT65626 L131162 JH131162 TD131162 ACZ131162 AMV131162 AWR131162 BGN131162 BQJ131162 CAF131162 CKB131162 CTX131162 DDT131162 DNP131162 DXL131162 EHH131162 ERD131162 FAZ131162 FKV131162 FUR131162 GEN131162 GOJ131162 GYF131162 HIB131162 HRX131162 IBT131162 ILP131162 IVL131162 JFH131162 JPD131162 JYZ131162 KIV131162 KSR131162 LCN131162 LMJ131162 LWF131162 MGB131162 MPX131162 MZT131162 NJP131162 NTL131162 ODH131162 OND131162 OWZ131162 PGV131162 PQR131162 QAN131162 QKJ131162 QUF131162 REB131162 RNX131162 RXT131162 SHP131162 SRL131162 TBH131162 TLD131162 TUZ131162 UEV131162 UOR131162 UYN131162 VIJ131162 VSF131162 WCB131162 WLX131162 WVT131162 L196698 JH196698 TD196698 ACZ196698 AMV196698 AWR196698 BGN196698 BQJ196698 CAF196698 CKB196698 CTX196698 DDT196698 DNP196698 DXL196698 EHH196698 ERD196698 FAZ196698 FKV196698 FUR196698 GEN196698 GOJ196698 GYF196698 HIB196698 HRX196698 IBT196698 ILP196698 IVL196698 JFH196698 JPD196698 JYZ196698 KIV196698 KSR196698 LCN196698 LMJ196698 LWF196698 MGB196698 MPX196698 MZT196698 NJP196698 NTL196698 ODH196698 OND196698 OWZ196698 PGV196698 PQR196698 QAN196698 QKJ196698 QUF196698 REB196698 RNX196698 RXT196698 SHP196698 SRL196698 TBH196698 TLD196698 TUZ196698 UEV196698 UOR196698 UYN196698 VIJ196698 VSF196698 WCB196698 WLX196698 WVT196698 L262234 JH262234 TD262234 ACZ262234 AMV262234 AWR262234 BGN262234 BQJ262234 CAF262234 CKB262234 CTX262234 DDT262234 DNP262234 DXL262234 EHH262234 ERD262234 FAZ262234 FKV262234 FUR262234 GEN262234 GOJ262234 GYF262234 HIB262234 HRX262234 IBT262234 ILP262234 IVL262234 JFH262234 JPD262234 JYZ262234 KIV262234 KSR262234 LCN262234 LMJ262234 LWF262234 MGB262234 MPX262234 MZT262234 NJP262234 NTL262234 ODH262234 OND262234 OWZ262234 PGV262234 PQR262234 QAN262234 QKJ262234 QUF262234 REB262234 RNX262234 RXT262234 SHP262234 SRL262234 TBH262234 TLD262234 TUZ262234 UEV262234 UOR262234 UYN262234 VIJ262234 VSF262234 WCB262234 WLX262234 WVT262234 L327770 JH327770 TD327770 ACZ327770 AMV327770 AWR327770 BGN327770 BQJ327770 CAF327770 CKB327770 CTX327770 DDT327770 DNP327770 DXL327770 EHH327770 ERD327770 FAZ327770 FKV327770 FUR327770 GEN327770 GOJ327770 GYF327770 HIB327770 HRX327770 IBT327770 ILP327770 IVL327770 JFH327770 JPD327770 JYZ327770 KIV327770 KSR327770 LCN327770 LMJ327770 LWF327770 MGB327770 MPX327770 MZT327770 NJP327770 NTL327770 ODH327770 OND327770 OWZ327770 PGV327770 PQR327770 QAN327770 QKJ327770 QUF327770 REB327770 RNX327770 RXT327770 SHP327770 SRL327770 TBH327770 TLD327770 TUZ327770 UEV327770 UOR327770 UYN327770 VIJ327770 VSF327770 WCB327770 WLX327770 WVT327770 L393306 JH393306 TD393306 ACZ393306 AMV393306 AWR393306 BGN393306 BQJ393306 CAF393306 CKB393306 CTX393306 DDT393306 DNP393306 DXL393306 EHH393306 ERD393306 FAZ393306 FKV393306 FUR393306 GEN393306 GOJ393306 GYF393306 HIB393306 HRX393306 IBT393306 ILP393306 IVL393306 JFH393306 JPD393306 JYZ393306 KIV393306 KSR393306 LCN393306 LMJ393306 LWF393306 MGB393306 MPX393306 MZT393306 NJP393306 NTL393306 ODH393306 OND393306 OWZ393306 PGV393306 PQR393306 QAN393306 QKJ393306 QUF393306 REB393306 RNX393306 RXT393306 SHP393306 SRL393306 TBH393306 TLD393306 TUZ393306 UEV393306 UOR393306 UYN393306 VIJ393306 VSF393306 WCB393306 WLX393306 WVT393306 L458842 JH458842 TD458842 ACZ458842 AMV458842 AWR458842 BGN458842 BQJ458842 CAF458842 CKB458842 CTX458842 DDT458842 DNP458842 DXL458842 EHH458842 ERD458842 FAZ458842 FKV458842 FUR458842 GEN458842 GOJ458842 GYF458842 HIB458842 HRX458842 IBT458842 ILP458842 IVL458842 JFH458842 JPD458842 JYZ458842 KIV458842 KSR458842 LCN458842 LMJ458842 LWF458842 MGB458842 MPX458842 MZT458842 NJP458842 NTL458842 ODH458842 OND458842 OWZ458842 PGV458842 PQR458842 QAN458842 QKJ458842 QUF458842 REB458842 RNX458842 RXT458842 SHP458842 SRL458842 TBH458842 TLD458842 TUZ458842 UEV458842 UOR458842 UYN458842 VIJ458842 VSF458842 WCB458842 WLX458842 WVT458842 L524378 JH524378 TD524378 ACZ524378 AMV524378 AWR524378 BGN524378 BQJ524378 CAF524378 CKB524378 CTX524378 DDT524378 DNP524378 DXL524378 EHH524378 ERD524378 FAZ524378 FKV524378 FUR524378 GEN524378 GOJ524378 GYF524378 HIB524378 HRX524378 IBT524378 ILP524378 IVL524378 JFH524378 JPD524378 JYZ524378 KIV524378 KSR524378 LCN524378 LMJ524378 LWF524378 MGB524378 MPX524378 MZT524378 NJP524378 NTL524378 ODH524378 OND524378 OWZ524378 PGV524378 PQR524378 QAN524378 QKJ524378 QUF524378 REB524378 RNX524378 RXT524378 SHP524378 SRL524378 TBH524378 TLD524378 TUZ524378 UEV524378 UOR524378 UYN524378 VIJ524378 VSF524378 WCB524378 WLX524378 WVT524378 L589914 JH589914 TD589914 ACZ589914 AMV589914 AWR589914 BGN589914 BQJ589914 CAF589914 CKB589914 CTX589914 DDT589914 DNP589914 DXL589914 EHH589914 ERD589914 FAZ589914 FKV589914 FUR589914 GEN589914 GOJ589914 GYF589914 HIB589914 HRX589914 IBT589914 ILP589914 IVL589914 JFH589914 JPD589914 JYZ589914 KIV589914 KSR589914 LCN589914 LMJ589914 LWF589914 MGB589914 MPX589914 MZT589914 NJP589914 NTL589914 ODH589914 OND589914 OWZ589914 PGV589914 PQR589914 QAN589914 QKJ589914 QUF589914 REB589914 RNX589914 RXT589914 SHP589914 SRL589914 TBH589914 TLD589914 TUZ589914 UEV589914 UOR589914 UYN589914 VIJ589914 VSF589914 WCB589914 WLX589914 WVT589914 L655450 JH655450 TD655450 ACZ655450 AMV655450 AWR655450 BGN655450 BQJ655450 CAF655450 CKB655450 CTX655450 DDT655450 DNP655450 DXL655450 EHH655450 ERD655450 FAZ655450 FKV655450 FUR655450 GEN655450 GOJ655450 GYF655450 HIB655450 HRX655450 IBT655450 ILP655450 IVL655450 JFH655450 JPD655450 JYZ655450 KIV655450 KSR655450 LCN655450 LMJ655450 LWF655450 MGB655450 MPX655450 MZT655450 NJP655450 NTL655450 ODH655450 OND655450 OWZ655450 PGV655450 PQR655450 QAN655450 QKJ655450 QUF655450 REB655450 RNX655450 RXT655450 SHP655450 SRL655450 TBH655450 TLD655450 TUZ655450 UEV655450 UOR655450 UYN655450 VIJ655450 VSF655450 WCB655450 WLX655450 WVT655450 L720986 JH720986 TD720986 ACZ720986 AMV720986 AWR720986 BGN720986 BQJ720986 CAF720986 CKB720986 CTX720986 DDT720986 DNP720986 DXL720986 EHH720986 ERD720986 FAZ720986 FKV720986 FUR720986 GEN720986 GOJ720986 GYF720986 HIB720986 HRX720986 IBT720986 ILP720986 IVL720986 JFH720986 JPD720986 JYZ720986 KIV720986 KSR720986 LCN720986 LMJ720986 LWF720986 MGB720986 MPX720986 MZT720986 NJP720986 NTL720986 ODH720986 OND720986 OWZ720986 PGV720986 PQR720986 QAN720986 QKJ720986 QUF720986 REB720986 RNX720986 RXT720986 SHP720986 SRL720986 TBH720986 TLD720986 TUZ720986 UEV720986 UOR720986 UYN720986 VIJ720986 VSF720986 WCB720986 WLX720986 WVT720986 L786522 JH786522 TD786522 ACZ786522 AMV786522 AWR786522 BGN786522 BQJ786522 CAF786522 CKB786522 CTX786522 DDT786522 DNP786522 DXL786522 EHH786522 ERD786522 FAZ786522 FKV786522 FUR786522 GEN786522 GOJ786522 GYF786522 HIB786522 HRX786522 IBT786522 ILP786522 IVL786522 JFH786522 JPD786522 JYZ786522 KIV786522 KSR786522 LCN786522 LMJ786522 LWF786522 MGB786522 MPX786522 MZT786522 NJP786522 NTL786522 ODH786522 OND786522 OWZ786522 PGV786522 PQR786522 QAN786522 QKJ786522 QUF786522 REB786522 RNX786522 RXT786522 SHP786522 SRL786522 TBH786522 TLD786522 TUZ786522 UEV786522 UOR786522 UYN786522 VIJ786522 VSF786522 WCB786522 WLX786522 WVT786522 L852058 JH852058 TD852058 ACZ852058 AMV852058 AWR852058 BGN852058 BQJ852058 CAF852058 CKB852058 CTX852058 DDT852058 DNP852058 DXL852058 EHH852058 ERD852058 FAZ852058 FKV852058 FUR852058 GEN852058 GOJ852058 GYF852058 HIB852058 HRX852058 IBT852058 ILP852058 IVL852058 JFH852058 JPD852058 JYZ852058 KIV852058 KSR852058 LCN852058 LMJ852058 LWF852058 MGB852058 MPX852058 MZT852058 NJP852058 NTL852058 ODH852058 OND852058 OWZ852058 PGV852058 PQR852058 QAN852058 QKJ852058 QUF852058 REB852058 RNX852058 RXT852058 SHP852058 SRL852058 TBH852058 TLD852058 TUZ852058 UEV852058 UOR852058 UYN852058 VIJ852058 VSF852058 WCB852058 WLX852058 WVT852058 L917594 JH917594 TD917594 ACZ917594 AMV917594 AWR917594 BGN917594 BQJ917594 CAF917594 CKB917594 CTX917594 DDT917594 DNP917594 DXL917594 EHH917594 ERD917594 FAZ917594 FKV917594 FUR917594 GEN917594 GOJ917594 GYF917594 HIB917594 HRX917594 IBT917594 ILP917594 IVL917594 JFH917594 JPD917594 JYZ917594 KIV917594 KSR917594 LCN917594 LMJ917594 LWF917594 MGB917594 MPX917594 MZT917594 NJP917594 NTL917594 ODH917594 OND917594 OWZ917594 PGV917594 PQR917594 QAN917594 QKJ917594 QUF917594 REB917594 RNX917594 RXT917594 SHP917594 SRL917594 TBH917594 TLD917594 TUZ917594 UEV917594 UOR917594 UYN917594 VIJ917594 VSF917594 WCB917594 WLX917594 WVT917594 L983130 JH983130 TD983130 ACZ983130 AMV983130 AWR983130 BGN983130 BQJ983130 CAF983130 CKB983130 CTX983130 DDT983130 DNP983130 DXL983130 EHH983130 ERD983130 FAZ983130 FKV983130 FUR983130 GEN983130 GOJ983130 GYF983130 HIB983130 HRX983130 IBT983130 ILP983130 IVL983130 JFH983130 JPD983130 JYZ983130 KIV983130 KSR983130 LCN983130 LMJ983130 LWF983130 MGB983130 MPX983130 MZT983130 NJP983130 NTL983130 ODH983130 OND983130 OWZ983130 PGV983130 PQR983130 QAN983130 QKJ983130 QUF983130 REB983130 RNX983130 RXT983130 SHP983130 SRL983130 TBH983130 TLD983130 TUZ983130 UEV983130 UOR983130 UYN983130 VIJ983130 VSF983130 WCB983130 WLX983130 WVT983130 U109 JQ109 TM109 ADI109 ANE109 AXA109 BGW109 BQS109 CAO109 CKK109 CUG109 DEC109 DNY109 DXU109 EHQ109 ERM109 FBI109 FLE109 FVA109 GEW109 GOS109 GYO109 HIK109 HSG109 ICC109 ILY109 IVU109 JFQ109 JPM109 JZI109 KJE109 KTA109 LCW109 LMS109 LWO109 MGK109 MQG109 NAC109 NJY109 NTU109 ODQ109 ONM109 OXI109 PHE109 PRA109 QAW109 QKS109 QUO109 REK109 ROG109 RYC109 SHY109 SRU109 TBQ109 TLM109 TVI109 UFE109 UPA109 UYW109 VIS109 VSO109 WCK109 WMG109 WWC109 U65645 JQ65645 TM65645 ADI65645 ANE65645 AXA65645 BGW65645 BQS65645 CAO65645 CKK65645 CUG65645 DEC65645 DNY65645 DXU65645 EHQ65645 ERM65645 FBI65645 FLE65645 FVA65645 GEW65645 GOS65645 GYO65645 HIK65645 HSG65645 ICC65645 ILY65645 IVU65645 JFQ65645 JPM65645 JZI65645 KJE65645 KTA65645 LCW65645 LMS65645 LWO65645 MGK65645 MQG65645 NAC65645 NJY65645 NTU65645 ODQ65645 ONM65645 OXI65645 PHE65645 PRA65645 QAW65645 QKS65645 QUO65645 REK65645 ROG65645 RYC65645 SHY65645 SRU65645 TBQ65645 TLM65645 TVI65645 UFE65645 UPA65645 UYW65645 VIS65645 VSO65645 WCK65645 WMG65645 WWC65645 U131181 JQ131181 TM131181 ADI131181 ANE131181 AXA131181 BGW131181 BQS131181 CAO131181 CKK131181 CUG131181 DEC131181 DNY131181 DXU131181 EHQ131181 ERM131181 FBI131181 FLE131181 FVA131181 GEW131181 GOS131181 GYO131181 HIK131181 HSG131181 ICC131181 ILY131181 IVU131181 JFQ131181 JPM131181 JZI131181 KJE131181 KTA131181 LCW131181 LMS131181 LWO131181 MGK131181 MQG131181 NAC131181 NJY131181 NTU131181 ODQ131181 ONM131181 OXI131181 PHE131181 PRA131181 QAW131181 QKS131181 QUO131181 REK131181 ROG131181 RYC131181 SHY131181 SRU131181 TBQ131181 TLM131181 TVI131181 UFE131181 UPA131181 UYW131181 VIS131181 VSO131181 WCK131181 WMG131181 WWC131181 U196717 JQ196717 TM196717 ADI196717 ANE196717 AXA196717 BGW196717 BQS196717 CAO196717 CKK196717 CUG196717 DEC196717 DNY196717 DXU196717 EHQ196717 ERM196717 FBI196717 FLE196717 FVA196717 GEW196717 GOS196717 GYO196717 HIK196717 HSG196717 ICC196717 ILY196717 IVU196717 JFQ196717 JPM196717 JZI196717 KJE196717 KTA196717 LCW196717 LMS196717 LWO196717 MGK196717 MQG196717 NAC196717 NJY196717 NTU196717 ODQ196717 ONM196717 OXI196717 PHE196717 PRA196717 QAW196717 QKS196717 QUO196717 REK196717 ROG196717 RYC196717 SHY196717 SRU196717 TBQ196717 TLM196717 TVI196717 UFE196717 UPA196717 UYW196717 VIS196717 VSO196717 WCK196717 WMG196717 WWC196717 U262253 JQ262253 TM262253 ADI262253 ANE262253 AXA262253 BGW262253 BQS262253 CAO262253 CKK262253 CUG262253 DEC262253 DNY262253 DXU262253 EHQ262253 ERM262253 FBI262253 FLE262253 FVA262253 GEW262253 GOS262253 GYO262253 HIK262253 HSG262253 ICC262253 ILY262253 IVU262253 JFQ262253 JPM262253 JZI262253 KJE262253 KTA262253 LCW262253 LMS262253 LWO262253 MGK262253 MQG262253 NAC262253 NJY262253 NTU262253 ODQ262253 ONM262253 OXI262253 PHE262253 PRA262253 QAW262253 QKS262253 QUO262253 REK262253 ROG262253 RYC262253 SHY262253 SRU262253 TBQ262253 TLM262253 TVI262253 UFE262253 UPA262253 UYW262253 VIS262253 VSO262253 WCK262253 WMG262253 WWC262253 U327789 JQ327789 TM327789 ADI327789 ANE327789 AXA327789 BGW327789 BQS327789 CAO327789 CKK327789 CUG327789 DEC327789 DNY327789 DXU327789 EHQ327789 ERM327789 FBI327789 FLE327789 FVA327789 GEW327789 GOS327789 GYO327789 HIK327789 HSG327789 ICC327789 ILY327789 IVU327789 JFQ327789 JPM327789 JZI327789 KJE327789 KTA327789 LCW327789 LMS327789 LWO327789 MGK327789 MQG327789 NAC327789 NJY327789 NTU327789 ODQ327789 ONM327789 OXI327789 PHE327789 PRA327789 QAW327789 QKS327789 QUO327789 REK327789 ROG327789 RYC327789 SHY327789 SRU327789 TBQ327789 TLM327789 TVI327789 UFE327789 UPA327789 UYW327789 VIS327789 VSO327789 WCK327789 WMG327789 WWC327789 U393325 JQ393325 TM393325 ADI393325 ANE393325 AXA393325 BGW393325 BQS393325 CAO393325 CKK393325 CUG393325 DEC393325 DNY393325 DXU393325 EHQ393325 ERM393325 FBI393325 FLE393325 FVA393325 GEW393325 GOS393325 GYO393325 HIK393325 HSG393325 ICC393325 ILY393325 IVU393325 JFQ393325 JPM393325 JZI393325 KJE393325 KTA393325 LCW393325 LMS393325 LWO393325 MGK393325 MQG393325 NAC393325 NJY393325 NTU393325 ODQ393325 ONM393325 OXI393325 PHE393325 PRA393325 QAW393325 QKS393325 QUO393325 REK393325 ROG393325 RYC393325 SHY393325 SRU393325 TBQ393325 TLM393325 TVI393325 UFE393325 UPA393325 UYW393325 VIS393325 VSO393325 WCK393325 WMG393325 WWC393325 U458861 JQ458861 TM458861 ADI458861 ANE458861 AXA458861 BGW458861 BQS458861 CAO458861 CKK458861 CUG458861 DEC458861 DNY458861 DXU458861 EHQ458861 ERM458861 FBI458861 FLE458861 FVA458861 GEW458861 GOS458861 GYO458861 HIK458861 HSG458861 ICC458861 ILY458861 IVU458861 JFQ458861 JPM458861 JZI458861 KJE458861 KTA458861 LCW458861 LMS458861 LWO458861 MGK458861 MQG458861 NAC458861 NJY458861 NTU458861 ODQ458861 ONM458861 OXI458861 PHE458861 PRA458861 QAW458861 QKS458861 QUO458861 REK458861 ROG458861 RYC458861 SHY458861 SRU458861 TBQ458861 TLM458861 TVI458861 UFE458861 UPA458861 UYW458861 VIS458861 VSO458861 WCK458861 WMG458861 WWC458861 U524397 JQ524397 TM524397 ADI524397 ANE524397 AXA524397 BGW524397 BQS524397 CAO524397 CKK524397 CUG524397 DEC524397 DNY524397 DXU524397 EHQ524397 ERM524397 FBI524397 FLE524397 FVA524397 GEW524397 GOS524397 GYO524397 HIK524397 HSG524397 ICC524397 ILY524397 IVU524397 JFQ524397 JPM524397 JZI524397 KJE524397 KTA524397 LCW524397 LMS524397 LWO524397 MGK524397 MQG524397 NAC524397 NJY524397 NTU524397 ODQ524397 ONM524397 OXI524397 PHE524397 PRA524397 QAW524397 QKS524397 QUO524397 REK524397 ROG524397 RYC524397 SHY524397 SRU524397 TBQ524397 TLM524397 TVI524397 UFE524397 UPA524397 UYW524397 VIS524397 VSO524397 WCK524397 WMG524397 WWC524397 U589933 JQ589933 TM589933 ADI589933 ANE589933 AXA589933 BGW589933 BQS589933 CAO589933 CKK589933 CUG589933 DEC589933 DNY589933 DXU589933 EHQ589933 ERM589933 FBI589933 FLE589933 FVA589933 GEW589933 GOS589933 GYO589933 HIK589933 HSG589933 ICC589933 ILY589933 IVU589933 JFQ589933 JPM589933 JZI589933 KJE589933 KTA589933 LCW589933 LMS589933 LWO589933 MGK589933 MQG589933 NAC589933 NJY589933 NTU589933 ODQ589933 ONM589933 OXI589933 PHE589933 PRA589933 QAW589933 QKS589933 QUO589933 REK589933 ROG589933 RYC589933 SHY589933 SRU589933 TBQ589933 TLM589933 TVI589933 UFE589933 UPA589933 UYW589933 VIS589933 VSO589933 WCK589933 WMG589933 WWC589933 U655469 JQ655469 TM655469 ADI655469 ANE655469 AXA655469 BGW655469 BQS655469 CAO655469 CKK655469 CUG655469 DEC655469 DNY655469 DXU655469 EHQ655469 ERM655469 FBI655469 FLE655469 FVA655469 GEW655469 GOS655469 GYO655469 HIK655469 HSG655469 ICC655469 ILY655469 IVU655469 JFQ655469 JPM655469 JZI655469 KJE655469 KTA655469 LCW655469 LMS655469 LWO655469 MGK655469 MQG655469 NAC655469 NJY655469 NTU655469 ODQ655469 ONM655469 OXI655469 PHE655469 PRA655469 QAW655469 QKS655469 QUO655469 REK655469 ROG655469 RYC655469 SHY655469 SRU655469 TBQ655469 TLM655469 TVI655469 UFE655469 UPA655469 UYW655469 VIS655469 VSO655469 WCK655469 WMG655469 WWC655469 U721005 JQ721005 TM721005 ADI721005 ANE721005 AXA721005 BGW721005 BQS721005 CAO721005 CKK721005 CUG721005 DEC721005 DNY721005 DXU721005 EHQ721005 ERM721005 FBI721005 FLE721005 FVA721005 GEW721005 GOS721005 GYO721005 HIK721005 HSG721005 ICC721005 ILY721005 IVU721005 JFQ721005 JPM721005 JZI721005 KJE721005 KTA721005 LCW721005 LMS721005 LWO721005 MGK721005 MQG721005 NAC721005 NJY721005 NTU721005 ODQ721005 ONM721005 OXI721005 PHE721005 PRA721005 QAW721005 QKS721005 QUO721005 REK721005 ROG721005 RYC721005 SHY721005 SRU721005 TBQ721005 TLM721005 TVI721005 UFE721005 UPA721005 UYW721005 VIS721005 VSO721005 WCK721005 WMG721005 WWC721005 U786541 JQ786541 TM786541 ADI786541 ANE786541 AXA786541 BGW786541 BQS786541 CAO786541 CKK786541 CUG786541 DEC786541 DNY786541 DXU786541 EHQ786541 ERM786541 FBI786541 FLE786541 FVA786541 GEW786541 GOS786541 GYO786541 HIK786541 HSG786541 ICC786541 ILY786541 IVU786541 JFQ786541 JPM786541 JZI786541 KJE786541 KTA786541 LCW786541 LMS786541 LWO786541 MGK786541 MQG786541 NAC786541 NJY786541 NTU786541 ODQ786541 ONM786541 OXI786541 PHE786541 PRA786541 QAW786541 QKS786541 QUO786541 REK786541 ROG786541 RYC786541 SHY786541 SRU786541 TBQ786541 TLM786541 TVI786541 UFE786541 UPA786541 UYW786541 VIS786541 VSO786541 WCK786541 WMG786541 WWC786541 U852077 JQ852077 TM852077 ADI852077 ANE852077 AXA852077 BGW852077 BQS852077 CAO852077 CKK852077 CUG852077 DEC852077 DNY852077 DXU852077 EHQ852077 ERM852077 FBI852077 FLE852077 FVA852077 GEW852077 GOS852077 GYO852077 HIK852077 HSG852077 ICC852077 ILY852077 IVU852077 JFQ852077 JPM852077 JZI852077 KJE852077 KTA852077 LCW852077 LMS852077 LWO852077 MGK852077 MQG852077 NAC852077 NJY852077 NTU852077 ODQ852077 ONM852077 OXI852077 PHE852077 PRA852077 QAW852077 QKS852077 QUO852077 REK852077 ROG852077 RYC852077 SHY852077 SRU852077 TBQ852077 TLM852077 TVI852077 UFE852077 UPA852077 UYW852077 VIS852077 VSO852077 WCK852077 WMG852077 WWC852077 U917613 JQ917613 TM917613 ADI917613 ANE917613 AXA917613 BGW917613 BQS917613 CAO917613 CKK917613 CUG917613 DEC917613 DNY917613 DXU917613 EHQ917613 ERM917613 FBI917613 FLE917613 FVA917613 GEW917613 GOS917613 GYO917613 HIK917613 HSG917613 ICC917613 ILY917613 IVU917613 JFQ917613 JPM917613 JZI917613 KJE917613 KTA917613 LCW917613 LMS917613 LWO917613 MGK917613 MQG917613 NAC917613 NJY917613 NTU917613 ODQ917613 ONM917613 OXI917613 PHE917613 PRA917613 QAW917613 QKS917613 QUO917613 REK917613 ROG917613 RYC917613 SHY917613 SRU917613 TBQ917613 TLM917613 TVI917613 UFE917613 UPA917613 UYW917613 VIS917613 VSO917613 WCK917613 WMG917613 WWC917613 U983149 JQ983149 TM983149 ADI983149 ANE983149 AXA983149 BGW983149 BQS983149 CAO983149 CKK983149 CUG983149 DEC983149 DNY983149 DXU983149 EHQ983149 ERM983149 FBI983149 FLE983149 FVA983149 GEW983149 GOS983149 GYO983149 HIK983149 HSG983149 ICC983149 ILY983149 IVU983149 JFQ983149 JPM983149 JZI983149 KJE983149 KTA983149 LCW983149 LMS983149 LWO983149 MGK983149 MQG983149 NAC983149 NJY983149 NTU983149 ODQ983149 ONM983149 OXI983149 PHE983149 PRA983149 QAW983149 QKS983149 QUO983149 REK983149 ROG983149 RYC983149 SHY983149 SRU983149 TBQ983149 TLM983149 TVI983149 UFE983149 UPA983149 UYW983149 VIS983149 VSO983149 WCK983149 WMG983149 WWC983149 K98:K100 JG98:JG100 TC98:TC100 ACY98:ACY100 AMU98:AMU100 AWQ98:AWQ100 BGM98:BGM100 BQI98:BQI100 CAE98:CAE100 CKA98:CKA100 CTW98:CTW100 DDS98:DDS100 DNO98:DNO100 DXK98:DXK100 EHG98:EHG100 ERC98:ERC100 FAY98:FAY100 FKU98:FKU100 FUQ98:FUQ100 GEM98:GEM100 GOI98:GOI100 GYE98:GYE100 HIA98:HIA100 HRW98:HRW100 IBS98:IBS100 ILO98:ILO100 IVK98:IVK100 JFG98:JFG100 JPC98:JPC100 JYY98:JYY100 KIU98:KIU100 KSQ98:KSQ100 LCM98:LCM100 LMI98:LMI100 LWE98:LWE100 MGA98:MGA100 MPW98:MPW100 MZS98:MZS100 NJO98:NJO100 NTK98:NTK100 ODG98:ODG100 ONC98:ONC100 OWY98:OWY100 PGU98:PGU100 PQQ98:PQQ100 QAM98:QAM100 QKI98:QKI100 QUE98:QUE100 REA98:REA100 RNW98:RNW100 RXS98:RXS100 SHO98:SHO100 SRK98:SRK100 TBG98:TBG100 TLC98:TLC100 TUY98:TUY100 UEU98:UEU100 UOQ98:UOQ100 UYM98:UYM100 VII98:VII100 VSE98:VSE100 WCA98:WCA100 WLW98:WLW100 WVS98:WVS100 K65634:K65636 JG65634:JG65636 TC65634:TC65636 ACY65634:ACY65636 AMU65634:AMU65636 AWQ65634:AWQ65636 BGM65634:BGM65636 BQI65634:BQI65636 CAE65634:CAE65636 CKA65634:CKA65636 CTW65634:CTW65636 DDS65634:DDS65636 DNO65634:DNO65636 DXK65634:DXK65636 EHG65634:EHG65636 ERC65634:ERC65636 FAY65634:FAY65636 FKU65634:FKU65636 FUQ65634:FUQ65636 GEM65634:GEM65636 GOI65634:GOI65636 GYE65634:GYE65636 HIA65634:HIA65636 HRW65634:HRW65636 IBS65634:IBS65636 ILO65634:ILO65636 IVK65634:IVK65636 JFG65634:JFG65636 JPC65634:JPC65636 JYY65634:JYY65636 KIU65634:KIU65636 KSQ65634:KSQ65636 LCM65634:LCM65636 LMI65634:LMI65636 LWE65634:LWE65636 MGA65634:MGA65636 MPW65634:MPW65636 MZS65634:MZS65636 NJO65634:NJO65636 NTK65634:NTK65636 ODG65634:ODG65636 ONC65634:ONC65636 OWY65634:OWY65636 PGU65634:PGU65636 PQQ65634:PQQ65636 QAM65634:QAM65636 QKI65634:QKI65636 QUE65634:QUE65636 REA65634:REA65636 RNW65634:RNW65636 RXS65634:RXS65636 SHO65634:SHO65636 SRK65634:SRK65636 TBG65634:TBG65636 TLC65634:TLC65636 TUY65634:TUY65636 UEU65634:UEU65636 UOQ65634:UOQ65636 UYM65634:UYM65636 VII65634:VII65636 VSE65634:VSE65636 WCA65634:WCA65636 WLW65634:WLW65636 WVS65634:WVS65636 K131170:K131172 JG131170:JG131172 TC131170:TC131172 ACY131170:ACY131172 AMU131170:AMU131172 AWQ131170:AWQ131172 BGM131170:BGM131172 BQI131170:BQI131172 CAE131170:CAE131172 CKA131170:CKA131172 CTW131170:CTW131172 DDS131170:DDS131172 DNO131170:DNO131172 DXK131170:DXK131172 EHG131170:EHG131172 ERC131170:ERC131172 FAY131170:FAY131172 FKU131170:FKU131172 FUQ131170:FUQ131172 GEM131170:GEM131172 GOI131170:GOI131172 GYE131170:GYE131172 HIA131170:HIA131172 HRW131170:HRW131172 IBS131170:IBS131172 ILO131170:ILO131172 IVK131170:IVK131172 JFG131170:JFG131172 JPC131170:JPC131172 JYY131170:JYY131172 KIU131170:KIU131172 KSQ131170:KSQ131172 LCM131170:LCM131172 LMI131170:LMI131172 LWE131170:LWE131172 MGA131170:MGA131172 MPW131170:MPW131172 MZS131170:MZS131172 NJO131170:NJO131172 NTK131170:NTK131172 ODG131170:ODG131172 ONC131170:ONC131172 OWY131170:OWY131172 PGU131170:PGU131172 PQQ131170:PQQ131172 QAM131170:QAM131172 QKI131170:QKI131172 QUE131170:QUE131172 REA131170:REA131172 RNW131170:RNW131172 RXS131170:RXS131172 SHO131170:SHO131172 SRK131170:SRK131172 TBG131170:TBG131172 TLC131170:TLC131172 TUY131170:TUY131172 UEU131170:UEU131172 UOQ131170:UOQ131172 UYM131170:UYM131172 VII131170:VII131172 VSE131170:VSE131172 WCA131170:WCA131172 WLW131170:WLW131172 WVS131170:WVS131172 K196706:K196708 JG196706:JG196708 TC196706:TC196708 ACY196706:ACY196708 AMU196706:AMU196708 AWQ196706:AWQ196708 BGM196706:BGM196708 BQI196706:BQI196708 CAE196706:CAE196708 CKA196706:CKA196708 CTW196706:CTW196708 DDS196706:DDS196708 DNO196706:DNO196708 DXK196706:DXK196708 EHG196706:EHG196708 ERC196706:ERC196708 FAY196706:FAY196708 FKU196706:FKU196708 FUQ196706:FUQ196708 GEM196706:GEM196708 GOI196706:GOI196708 GYE196706:GYE196708 HIA196706:HIA196708 HRW196706:HRW196708 IBS196706:IBS196708 ILO196706:ILO196708 IVK196706:IVK196708 JFG196706:JFG196708 JPC196706:JPC196708 JYY196706:JYY196708 KIU196706:KIU196708 KSQ196706:KSQ196708 LCM196706:LCM196708 LMI196706:LMI196708 LWE196706:LWE196708 MGA196706:MGA196708 MPW196706:MPW196708 MZS196706:MZS196708 NJO196706:NJO196708 NTK196706:NTK196708 ODG196706:ODG196708 ONC196706:ONC196708 OWY196706:OWY196708 PGU196706:PGU196708 PQQ196706:PQQ196708 QAM196706:QAM196708 QKI196706:QKI196708 QUE196706:QUE196708 REA196706:REA196708 RNW196706:RNW196708 RXS196706:RXS196708 SHO196706:SHO196708 SRK196706:SRK196708 TBG196706:TBG196708 TLC196706:TLC196708 TUY196706:TUY196708 UEU196706:UEU196708 UOQ196706:UOQ196708 UYM196706:UYM196708 VII196706:VII196708 VSE196706:VSE196708 WCA196706:WCA196708 WLW196706:WLW196708 WVS196706:WVS196708 K262242:K262244 JG262242:JG262244 TC262242:TC262244 ACY262242:ACY262244 AMU262242:AMU262244 AWQ262242:AWQ262244 BGM262242:BGM262244 BQI262242:BQI262244 CAE262242:CAE262244 CKA262242:CKA262244 CTW262242:CTW262244 DDS262242:DDS262244 DNO262242:DNO262244 DXK262242:DXK262244 EHG262242:EHG262244 ERC262242:ERC262244 FAY262242:FAY262244 FKU262242:FKU262244 FUQ262242:FUQ262244 GEM262242:GEM262244 GOI262242:GOI262244 GYE262242:GYE262244 HIA262242:HIA262244 HRW262242:HRW262244 IBS262242:IBS262244 ILO262242:ILO262244 IVK262242:IVK262244 JFG262242:JFG262244 JPC262242:JPC262244 JYY262242:JYY262244 KIU262242:KIU262244 KSQ262242:KSQ262244 LCM262242:LCM262244 LMI262242:LMI262244 LWE262242:LWE262244 MGA262242:MGA262244 MPW262242:MPW262244 MZS262242:MZS262244 NJO262242:NJO262244 NTK262242:NTK262244 ODG262242:ODG262244 ONC262242:ONC262244 OWY262242:OWY262244 PGU262242:PGU262244 PQQ262242:PQQ262244 QAM262242:QAM262244 QKI262242:QKI262244 QUE262242:QUE262244 REA262242:REA262244 RNW262242:RNW262244 RXS262242:RXS262244 SHO262242:SHO262244 SRK262242:SRK262244 TBG262242:TBG262244 TLC262242:TLC262244 TUY262242:TUY262244 UEU262242:UEU262244 UOQ262242:UOQ262244 UYM262242:UYM262244 VII262242:VII262244 VSE262242:VSE262244 WCA262242:WCA262244 WLW262242:WLW262244 WVS262242:WVS262244 K327778:K327780 JG327778:JG327780 TC327778:TC327780 ACY327778:ACY327780 AMU327778:AMU327780 AWQ327778:AWQ327780 BGM327778:BGM327780 BQI327778:BQI327780 CAE327778:CAE327780 CKA327778:CKA327780 CTW327778:CTW327780 DDS327778:DDS327780 DNO327778:DNO327780 DXK327778:DXK327780 EHG327778:EHG327780 ERC327778:ERC327780 FAY327778:FAY327780 FKU327778:FKU327780 FUQ327778:FUQ327780 GEM327778:GEM327780 GOI327778:GOI327780 GYE327778:GYE327780 HIA327778:HIA327780 HRW327778:HRW327780 IBS327778:IBS327780 ILO327778:ILO327780 IVK327778:IVK327780 JFG327778:JFG327780 JPC327778:JPC327780 JYY327778:JYY327780 KIU327778:KIU327780 KSQ327778:KSQ327780 LCM327778:LCM327780 LMI327778:LMI327780 LWE327778:LWE327780 MGA327778:MGA327780 MPW327778:MPW327780 MZS327778:MZS327780 NJO327778:NJO327780 NTK327778:NTK327780 ODG327778:ODG327780 ONC327778:ONC327780 OWY327778:OWY327780 PGU327778:PGU327780 PQQ327778:PQQ327780 QAM327778:QAM327780 QKI327778:QKI327780 QUE327778:QUE327780 REA327778:REA327780 RNW327778:RNW327780 RXS327778:RXS327780 SHO327778:SHO327780 SRK327778:SRK327780 TBG327778:TBG327780 TLC327778:TLC327780 TUY327778:TUY327780 UEU327778:UEU327780 UOQ327778:UOQ327780 UYM327778:UYM327780 VII327778:VII327780 VSE327778:VSE327780 WCA327778:WCA327780 WLW327778:WLW327780 WVS327778:WVS327780 K393314:K393316 JG393314:JG393316 TC393314:TC393316 ACY393314:ACY393316 AMU393314:AMU393316 AWQ393314:AWQ393316 BGM393314:BGM393316 BQI393314:BQI393316 CAE393314:CAE393316 CKA393314:CKA393316 CTW393314:CTW393316 DDS393314:DDS393316 DNO393314:DNO393316 DXK393314:DXK393316 EHG393314:EHG393316 ERC393314:ERC393316 FAY393314:FAY393316 FKU393314:FKU393316 FUQ393314:FUQ393316 GEM393314:GEM393316 GOI393314:GOI393316 GYE393314:GYE393316 HIA393314:HIA393316 HRW393314:HRW393316 IBS393314:IBS393316 ILO393314:ILO393316 IVK393314:IVK393316 JFG393314:JFG393316 JPC393314:JPC393316 JYY393314:JYY393316 KIU393314:KIU393316 KSQ393314:KSQ393316 LCM393314:LCM393316 LMI393314:LMI393316 LWE393314:LWE393316 MGA393314:MGA393316 MPW393314:MPW393316 MZS393314:MZS393316 NJO393314:NJO393316 NTK393314:NTK393316 ODG393314:ODG393316 ONC393314:ONC393316 OWY393314:OWY393316 PGU393314:PGU393316 PQQ393314:PQQ393316 QAM393314:QAM393316 QKI393314:QKI393316 QUE393314:QUE393316 REA393314:REA393316 RNW393314:RNW393316 RXS393314:RXS393316 SHO393314:SHO393316 SRK393314:SRK393316 TBG393314:TBG393316 TLC393314:TLC393316 TUY393314:TUY393316 UEU393314:UEU393316 UOQ393314:UOQ393316 UYM393314:UYM393316 VII393314:VII393316 VSE393314:VSE393316 WCA393314:WCA393316 WLW393314:WLW393316 WVS393314:WVS393316 K458850:K458852 JG458850:JG458852 TC458850:TC458852 ACY458850:ACY458852 AMU458850:AMU458852 AWQ458850:AWQ458852 BGM458850:BGM458852 BQI458850:BQI458852 CAE458850:CAE458852 CKA458850:CKA458852 CTW458850:CTW458852 DDS458850:DDS458852 DNO458850:DNO458852 DXK458850:DXK458852 EHG458850:EHG458852 ERC458850:ERC458852 FAY458850:FAY458852 FKU458850:FKU458852 FUQ458850:FUQ458852 GEM458850:GEM458852 GOI458850:GOI458852 GYE458850:GYE458852 HIA458850:HIA458852 HRW458850:HRW458852 IBS458850:IBS458852 ILO458850:ILO458852 IVK458850:IVK458852 JFG458850:JFG458852 JPC458850:JPC458852 JYY458850:JYY458852 KIU458850:KIU458852 KSQ458850:KSQ458852 LCM458850:LCM458852 LMI458850:LMI458852 LWE458850:LWE458852 MGA458850:MGA458852 MPW458850:MPW458852 MZS458850:MZS458852 NJO458850:NJO458852 NTK458850:NTK458852 ODG458850:ODG458852 ONC458850:ONC458852 OWY458850:OWY458852 PGU458850:PGU458852 PQQ458850:PQQ458852 QAM458850:QAM458852 QKI458850:QKI458852 QUE458850:QUE458852 REA458850:REA458852 RNW458850:RNW458852 RXS458850:RXS458852 SHO458850:SHO458852 SRK458850:SRK458852 TBG458850:TBG458852 TLC458850:TLC458852 TUY458850:TUY458852 UEU458850:UEU458852 UOQ458850:UOQ458852 UYM458850:UYM458852 VII458850:VII458852 VSE458850:VSE458852 WCA458850:WCA458852 WLW458850:WLW458852 WVS458850:WVS458852 K524386:K524388 JG524386:JG524388 TC524386:TC524388 ACY524386:ACY524388 AMU524386:AMU524388 AWQ524386:AWQ524388 BGM524386:BGM524388 BQI524386:BQI524388 CAE524386:CAE524388 CKA524386:CKA524388 CTW524386:CTW524388 DDS524386:DDS524388 DNO524386:DNO524388 DXK524386:DXK524388 EHG524386:EHG524388 ERC524386:ERC524388 FAY524386:FAY524388 FKU524386:FKU524388 FUQ524386:FUQ524388 GEM524386:GEM524388 GOI524386:GOI524388 GYE524386:GYE524388 HIA524386:HIA524388 HRW524386:HRW524388 IBS524386:IBS524388 ILO524386:ILO524388 IVK524386:IVK524388 JFG524386:JFG524388 JPC524386:JPC524388 JYY524386:JYY524388 KIU524386:KIU524388 KSQ524386:KSQ524388 LCM524386:LCM524388 LMI524386:LMI524388 LWE524386:LWE524388 MGA524386:MGA524388 MPW524386:MPW524388 MZS524386:MZS524388 NJO524386:NJO524388 NTK524386:NTK524388 ODG524386:ODG524388 ONC524386:ONC524388 OWY524386:OWY524388 PGU524386:PGU524388 PQQ524386:PQQ524388 QAM524386:QAM524388 QKI524386:QKI524388 QUE524386:QUE524388 REA524386:REA524388 RNW524386:RNW524388 RXS524386:RXS524388 SHO524386:SHO524388 SRK524386:SRK524388 TBG524386:TBG524388 TLC524386:TLC524388 TUY524386:TUY524388 UEU524386:UEU524388 UOQ524386:UOQ524388 UYM524386:UYM524388 VII524386:VII524388 VSE524386:VSE524388 WCA524386:WCA524388 WLW524386:WLW524388 WVS524386:WVS524388 K589922:K589924 JG589922:JG589924 TC589922:TC589924 ACY589922:ACY589924 AMU589922:AMU589924 AWQ589922:AWQ589924 BGM589922:BGM589924 BQI589922:BQI589924 CAE589922:CAE589924 CKA589922:CKA589924 CTW589922:CTW589924 DDS589922:DDS589924 DNO589922:DNO589924 DXK589922:DXK589924 EHG589922:EHG589924 ERC589922:ERC589924 FAY589922:FAY589924 FKU589922:FKU589924 FUQ589922:FUQ589924 GEM589922:GEM589924 GOI589922:GOI589924 GYE589922:GYE589924 HIA589922:HIA589924 HRW589922:HRW589924 IBS589922:IBS589924 ILO589922:ILO589924 IVK589922:IVK589924 JFG589922:JFG589924 JPC589922:JPC589924 JYY589922:JYY589924 KIU589922:KIU589924 KSQ589922:KSQ589924 LCM589922:LCM589924 LMI589922:LMI589924 LWE589922:LWE589924 MGA589922:MGA589924 MPW589922:MPW589924 MZS589922:MZS589924 NJO589922:NJO589924 NTK589922:NTK589924 ODG589922:ODG589924 ONC589922:ONC589924 OWY589922:OWY589924 PGU589922:PGU589924 PQQ589922:PQQ589924 QAM589922:QAM589924 QKI589922:QKI589924 QUE589922:QUE589924 REA589922:REA589924 RNW589922:RNW589924 RXS589922:RXS589924 SHO589922:SHO589924 SRK589922:SRK589924 TBG589922:TBG589924 TLC589922:TLC589924 TUY589922:TUY589924 UEU589922:UEU589924 UOQ589922:UOQ589924 UYM589922:UYM589924 VII589922:VII589924 VSE589922:VSE589924 WCA589922:WCA589924 WLW589922:WLW589924 WVS589922:WVS589924 K655458:K655460 JG655458:JG655460 TC655458:TC655460 ACY655458:ACY655460 AMU655458:AMU655460 AWQ655458:AWQ655460 BGM655458:BGM655460 BQI655458:BQI655460 CAE655458:CAE655460 CKA655458:CKA655460 CTW655458:CTW655460 DDS655458:DDS655460 DNO655458:DNO655460 DXK655458:DXK655460 EHG655458:EHG655460 ERC655458:ERC655460 FAY655458:FAY655460 FKU655458:FKU655460 FUQ655458:FUQ655460 GEM655458:GEM655460 GOI655458:GOI655460 GYE655458:GYE655460 HIA655458:HIA655460 HRW655458:HRW655460 IBS655458:IBS655460 ILO655458:ILO655460 IVK655458:IVK655460 JFG655458:JFG655460 JPC655458:JPC655460 JYY655458:JYY655460 KIU655458:KIU655460 KSQ655458:KSQ655460 LCM655458:LCM655460 LMI655458:LMI655460 LWE655458:LWE655460 MGA655458:MGA655460 MPW655458:MPW655460 MZS655458:MZS655460 NJO655458:NJO655460 NTK655458:NTK655460 ODG655458:ODG655460 ONC655458:ONC655460 OWY655458:OWY655460 PGU655458:PGU655460 PQQ655458:PQQ655460 QAM655458:QAM655460 QKI655458:QKI655460 QUE655458:QUE655460 REA655458:REA655460 RNW655458:RNW655460 RXS655458:RXS655460 SHO655458:SHO655460 SRK655458:SRK655460 TBG655458:TBG655460 TLC655458:TLC655460 TUY655458:TUY655460 UEU655458:UEU655460 UOQ655458:UOQ655460 UYM655458:UYM655460 VII655458:VII655460 VSE655458:VSE655460 WCA655458:WCA655460 WLW655458:WLW655460 WVS655458:WVS655460 K720994:K720996 JG720994:JG720996 TC720994:TC720996 ACY720994:ACY720996 AMU720994:AMU720996 AWQ720994:AWQ720996 BGM720994:BGM720996 BQI720994:BQI720996 CAE720994:CAE720996 CKA720994:CKA720996 CTW720994:CTW720996 DDS720994:DDS720996 DNO720994:DNO720996 DXK720994:DXK720996 EHG720994:EHG720996 ERC720994:ERC720996 FAY720994:FAY720996 FKU720994:FKU720996 FUQ720994:FUQ720996 GEM720994:GEM720996 GOI720994:GOI720996 GYE720994:GYE720996 HIA720994:HIA720996 HRW720994:HRW720996 IBS720994:IBS720996 ILO720994:ILO720996 IVK720994:IVK720996 JFG720994:JFG720996 JPC720994:JPC720996 JYY720994:JYY720996 KIU720994:KIU720996 KSQ720994:KSQ720996 LCM720994:LCM720996 LMI720994:LMI720996 LWE720994:LWE720996 MGA720994:MGA720996 MPW720994:MPW720996 MZS720994:MZS720996 NJO720994:NJO720996 NTK720994:NTK720996 ODG720994:ODG720996 ONC720994:ONC720996 OWY720994:OWY720996 PGU720994:PGU720996 PQQ720994:PQQ720996 QAM720994:QAM720996 QKI720994:QKI720996 QUE720994:QUE720996 REA720994:REA720996 RNW720994:RNW720996 RXS720994:RXS720996 SHO720994:SHO720996 SRK720994:SRK720996 TBG720994:TBG720996 TLC720994:TLC720996 TUY720994:TUY720996 UEU720994:UEU720996 UOQ720994:UOQ720996 UYM720994:UYM720996 VII720994:VII720996 VSE720994:VSE720996 WCA720994:WCA720996 WLW720994:WLW720996 WVS720994:WVS720996 K786530:K786532 JG786530:JG786532 TC786530:TC786532 ACY786530:ACY786532 AMU786530:AMU786532 AWQ786530:AWQ786532 BGM786530:BGM786532 BQI786530:BQI786532 CAE786530:CAE786532 CKA786530:CKA786532 CTW786530:CTW786532 DDS786530:DDS786532 DNO786530:DNO786532 DXK786530:DXK786532 EHG786530:EHG786532 ERC786530:ERC786532 FAY786530:FAY786532 FKU786530:FKU786532 FUQ786530:FUQ786532 GEM786530:GEM786532 GOI786530:GOI786532 GYE786530:GYE786532 HIA786530:HIA786532 HRW786530:HRW786532 IBS786530:IBS786532 ILO786530:ILO786532 IVK786530:IVK786532 JFG786530:JFG786532 JPC786530:JPC786532 JYY786530:JYY786532 KIU786530:KIU786532 KSQ786530:KSQ786532 LCM786530:LCM786532 LMI786530:LMI786532 LWE786530:LWE786532 MGA786530:MGA786532 MPW786530:MPW786532 MZS786530:MZS786532 NJO786530:NJO786532 NTK786530:NTK786532 ODG786530:ODG786532 ONC786530:ONC786532 OWY786530:OWY786532 PGU786530:PGU786532 PQQ786530:PQQ786532 QAM786530:QAM786532 QKI786530:QKI786532 QUE786530:QUE786532 REA786530:REA786532 RNW786530:RNW786532 RXS786530:RXS786532 SHO786530:SHO786532 SRK786530:SRK786532 TBG786530:TBG786532 TLC786530:TLC786532 TUY786530:TUY786532 UEU786530:UEU786532 UOQ786530:UOQ786532 UYM786530:UYM786532 VII786530:VII786532 VSE786530:VSE786532 WCA786530:WCA786532 WLW786530:WLW786532 WVS786530:WVS786532 K852066:K852068 JG852066:JG852068 TC852066:TC852068 ACY852066:ACY852068 AMU852066:AMU852068 AWQ852066:AWQ852068 BGM852066:BGM852068 BQI852066:BQI852068 CAE852066:CAE852068 CKA852066:CKA852068 CTW852066:CTW852068 DDS852066:DDS852068 DNO852066:DNO852068 DXK852066:DXK852068 EHG852066:EHG852068 ERC852066:ERC852068 FAY852066:FAY852068 FKU852066:FKU852068 FUQ852066:FUQ852068 GEM852066:GEM852068 GOI852066:GOI852068 GYE852066:GYE852068 HIA852066:HIA852068 HRW852066:HRW852068 IBS852066:IBS852068 ILO852066:ILO852068 IVK852066:IVK852068 JFG852066:JFG852068 JPC852066:JPC852068 JYY852066:JYY852068 KIU852066:KIU852068 KSQ852066:KSQ852068 LCM852066:LCM852068 LMI852066:LMI852068 LWE852066:LWE852068 MGA852066:MGA852068 MPW852066:MPW852068 MZS852066:MZS852068 NJO852066:NJO852068 NTK852066:NTK852068 ODG852066:ODG852068 ONC852066:ONC852068 OWY852066:OWY852068 PGU852066:PGU852068 PQQ852066:PQQ852068 QAM852066:QAM852068 QKI852066:QKI852068 QUE852066:QUE852068 REA852066:REA852068 RNW852066:RNW852068 RXS852066:RXS852068 SHO852066:SHO852068 SRK852066:SRK852068 TBG852066:TBG852068 TLC852066:TLC852068 TUY852066:TUY852068 UEU852066:UEU852068 UOQ852066:UOQ852068 UYM852066:UYM852068 VII852066:VII852068 VSE852066:VSE852068 WCA852066:WCA852068 WLW852066:WLW852068 WVS852066:WVS852068 K917602:K917604 JG917602:JG917604 TC917602:TC917604 ACY917602:ACY917604 AMU917602:AMU917604 AWQ917602:AWQ917604 BGM917602:BGM917604 BQI917602:BQI917604 CAE917602:CAE917604 CKA917602:CKA917604 CTW917602:CTW917604 DDS917602:DDS917604 DNO917602:DNO917604 DXK917602:DXK917604 EHG917602:EHG917604 ERC917602:ERC917604 FAY917602:FAY917604 FKU917602:FKU917604 FUQ917602:FUQ917604 GEM917602:GEM917604 GOI917602:GOI917604 GYE917602:GYE917604 HIA917602:HIA917604 HRW917602:HRW917604 IBS917602:IBS917604 ILO917602:ILO917604 IVK917602:IVK917604 JFG917602:JFG917604 JPC917602:JPC917604 JYY917602:JYY917604 KIU917602:KIU917604 KSQ917602:KSQ917604 LCM917602:LCM917604 LMI917602:LMI917604 LWE917602:LWE917604 MGA917602:MGA917604 MPW917602:MPW917604 MZS917602:MZS917604 NJO917602:NJO917604 NTK917602:NTK917604 ODG917602:ODG917604 ONC917602:ONC917604 OWY917602:OWY917604 PGU917602:PGU917604 PQQ917602:PQQ917604 QAM917602:QAM917604 QKI917602:QKI917604 QUE917602:QUE917604 REA917602:REA917604 RNW917602:RNW917604 RXS917602:RXS917604 SHO917602:SHO917604 SRK917602:SRK917604 TBG917602:TBG917604 TLC917602:TLC917604 TUY917602:TUY917604 UEU917602:UEU917604 UOQ917602:UOQ917604 UYM917602:UYM917604 VII917602:VII917604 VSE917602:VSE917604 WCA917602:WCA917604 WLW917602:WLW917604 WVS917602:WVS917604 K983138:K983140 JG983138:JG983140 TC983138:TC983140 ACY983138:ACY983140 AMU983138:AMU983140 AWQ983138:AWQ983140 BGM983138:BGM983140 BQI983138:BQI983140 CAE983138:CAE983140 CKA983138:CKA983140 CTW983138:CTW983140 DDS983138:DDS983140 DNO983138:DNO983140 DXK983138:DXK983140 EHG983138:EHG983140 ERC983138:ERC983140 FAY983138:FAY983140 FKU983138:FKU983140 FUQ983138:FUQ983140 GEM983138:GEM983140 GOI983138:GOI983140 GYE983138:GYE983140 HIA983138:HIA983140 HRW983138:HRW983140 IBS983138:IBS983140 ILO983138:ILO983140 IVK983138:IVK983140 JFG983138:JFG983140 JPC983138:JPC983140 JYY983138:JYY983140 KIU983138:KIU983140 KSQ983138:KSQ983140 LCM983138:LCM983140 LMI983138:LMI983140 LWE983138:LWE983140 MGA983138:MGA983140 MPW983138:MPW983140 MZS983138:MZS983140 NJO983138:NJO983140 NTK983138:NTK983140 ODG983138:ODG983140 ONC983138:ONC983140 OWY983138:OWY983140 PGU983138:PGU983140 PQQ983138:PQQ983140 QAM983138:QAM983140 QKI983138:QKI983140 QUE983138:QUE983140 REA983138:REA983140 RNW983138:RNW983140 RXS983138:RXS983140 SHO983138:SHO983140 SRK983138:SRK983140 TBG983138:TBG983140 TLC983138:TLC983140 TUY983138:TUY983140 UEU983138:UEU983140 UOQ983138:UOQ983140 UYM983138:UYM983140 VII983138:VII983140 VSE983138:VSE983140 WCA983138:WCA983140 WLW983138:WLW983140 WVS983138:WVS983140 S90 JO90 TK90 ADG90 ANC90 AWY90 BGU90 BQQ90 CAM90 CKI90 CUE90 DEA90 DNW90 DXS90 EHO90 ERK90 FBG90 FLC90 FUY90 GEU90 GOQ90 GYM90 HII90 HSE90 ICA90 ILW90 IVS90 JFO90 JPK90 JZG90 KJC90 KSY90 LCU90 LMQ90 LWM90 MGI90 MQE90 NAA90 NJW90 NTS90 ODO90 ONK90 OXG90 PHC90 PQY90 QAU90 QKQ90 QUM90 REI90 ROE90 RYA90 SHW90 SRS90 TBO90 TLK90 TVG90 UFC90 UOY90 UYU90 VIQ90 VSM90 WCI90 WME90 WWA90 S65626 JO65626 TK65626 ADG65626 ANC65626 AWY65626 BGU65626 BQQ65626 CAM65626 CKI65626 CUE65626 DEA65626 DNW65626 DXS65626 EHO65626 ERK65626 FBG65626 FLC65626 FUY65626 GEU65626 GOQ65626 GYM65626 HII65626 HSE65626 ICA65626 ILW65626 IVS65626 JFO65626 JPK65626 JZG65626 KJC65626 KSY65626 LCU65626 LMQ65626 LWM65626 MGI65626 MQE65626 NAA65626 NJW65626 NTS65626 ODO65626 ONK65626 OXG65626 PHC65626 PQY65626 QAU65626 QKQ65626 QUM65626 REI65626 ROE65626 RYA65626 SHW65626 SRS65626 TBO65626 TLK65626 TVG65626 UFC65626 UOY65626 UYU65626 VIQ65626 VSM65626 WCI65626 WME65626 WWA65626 S131162 JO131162 TK131162 ADG131162 ANC131162 AWY131162 BGU131162 BQQ131162 CAM131162 CKI131162 CUE131162 DEA131162 DNW131162 DXS131162 EHO131162 ERK131162 FBG131162 FLC131162 FUY131162 GEU131162 GOQ131162 GYM131162 HII131162 HSE131162 ICA131162 ILW131162 IVS131162 JFO131162 JPK131162 JZG131162 KJC131162 KSY131162 LCU131162 LMQ131162 LWM131162 MGI131162 MQE131162 NAA131162 NJW131162 NTS131162 ODO131162 ONK131162 OXG131162 PHC131162 PQY131162 QAU131162 QKQ131162 QUM131162 REI131162 ROE131162 RYA131162 SHW131162 SRS131162 TBO131162 TLK131162 TVG131162 UFC131162 UOY131162 UYU131162 VIQ131162 VSM131162 WCI131162 WME131162 WWA131162 S196698 JO196698 TK196698 ADG196698 ANC196698 AWY196698 BGU196698 BQQ196698 CAM196698 CKI196698 CUE196698 DEA196698 DNW196698 DXS196698 EHO196698 ERK196698 FBG196698 FLC196698 FUY196698 GEU196698 GOQ196698 GYM196698 HII196698 HSE196698 ICA196698 ILW196698 IVS196698 JFO196698 JPK196698 JZG196698 KJC196698 KSY196698 LCU196698 LMQ196698 LWM196698 MGI196698 MQE196698 NAA196698 NJW196698 NTS196698 ODO196698 ONK196698 OXG196698 PHC196698 PQY196698 QAU196698 QKQ196698 QUM196698 REI196698 ROE196698 RYA196698 SHW196698 SRS196698 TBO196698 TLK196698 TVG196698 UFC196698 UOY196698 UYU196698 VIQ196698 VSM196698 WCI196698 WME196698 WWA196698 S262234 JO262234 TK262234 ADG262234 ANC262234 AWY262234 BGU262234 BQQ262234 CAM262234 CKI262234 CUE262234 DEA262234 DNW262234 DXS262234 EHO262234 ERK262234 FBG262234 FLC262234 FUY262234 GEU262234 GOQ262234 GYM262234 HII262234 HSE262234 ICA262234 ILW262234 IVS262234 JFO262234 JPK262234 JZG262234 KJC262234 KSY262234 LCU262234 LMQ262234 LWM262234 MGI262234 MQE262234 NAA262234 NJW262234 NTS262234 ODO262234 ONK262234 OXG262234 PHC262234 PQY262234 QAU262234 QKQ262234 QUM262234 REI262234 ROE262234 RYA262234 SHW262234 SRS262234 TBO262234 TLK262234 TVG262234 UFC262234 UOY262234 UYU262234 VIQ262234 VSM262234 WCI262234 WME262234 WWA262234 S327770 JO327770 TK327770 ADG327770 ANC327770 AWY327770 BGU327770 BQQ327770 CAM327770 CKI327770 CUE327770 DEA327770 DNW327770 DXS327770 EHO327770 ERK327770 FBG327770 FLC327770 FUY327770 GEU327770 GOQ327770 GYM327770 HII327770 HSE327770 ICA327770 ILW327770 IVS327770 JFO327770 JPK327770 JZG327770 KJC327770 KSY327770 LCU327770 LMQ327770 LWM327770 MGI327770 MQE327770 NAA327770 NJW327770 NTS327770 ODO327770 ONK327770 OXG327770 PHC327770 PQY327770 QAU327770 QKQ327770 QUM327770 REI327770 ROE327770 RYA327770 SHW327770 SRS327770 TBO327770 TLK327770 TVG327770 UFC327770 UOY327770 UYU327770 VIQ327770 VSM327770 WCI327770 WME327770 WWA327770 S393306 JO393306 TK393306 ADG393306 ANC393306 AWY393306 BGU393306 BQQ393306 CAM393306 CKI393306 CUE393306 DEA393306 DNW393306 DXS393306 EHO393306 ERK393306 FBG393306 FLC393306 FUY393306 GEU393306 GOQ393306 GYM393306 HII393306 HSE393306 ICA393306 ILW393306 IVS393306 JFO393306 JPK393306 JZG393306 KJC393306 KSY393306 LCU393306 LMQ393306 LWM393306 MGI393306 MQE393306 NAA393306 NJW393306 NTS393306 ODO393306 ONK393306 OXG393306 PHC393306 PQY393306 QAU393306 QKQ393306 QUM393306 REI393306 ROE393306 RYA393306 SHW393306 SRS393306 TBO393306 TLK393306 TVG393306 UFC393306 UOY393306 UYU393306 VIQ393306 VSM393306 WCI393306 WME393306 WWA393306 S458842 JO458842 TK458842 ADG458842 ANC458842 AWY458842 BGU458842 BQQ458842 CAM458842 CKI458842 CUE458842 DEA458842 DNW458842 DXS458842 EHO458842 ERK458842 FBG458842 FLC458842 FUY458842 GEU458842 GOQ458842 GYM458842 HII458842 HSE458842 ICA458842 ILW458842 IVS458842 JFO458842 JPK458842 JZG458842 KJC458842 KSY458842 LCU458842 LMQ458842 LWM458842 MGI458842 MQE458842 NAA458842 NJW458842 NTS458842 ODO458842 ONK458842 OXG458842 PHC458842 PQY458842 QAU458842 QKQ458842 QUM458842 REI458842 ROE458842 RYA458842 SHW458842 SRS458842 TBO458842 TLK458842 TVG458842 UFC458842 UOY458842 UYU458842 VIQ458842 VSM458842 WCI458842 WME458842 WWA458842 S524378 JO524378 TK524378 ADG524378 ANC524378 AWY524378 BGU524378 BQQ524378 CAM524378 CKI524378 CUE524378 DEA524378 DNW524378 DXS524378 EHO524378 ERK524378 FBG524378 FLC524378 FUY524378 GEU524378 GOQ524378 GYM524378 HII524378 HSE524378 ICA524378 ILW524378 IVS524378 JFO524378 JPK524378 JZG524378 KJC524378 KSY524378 LCU524378 LMQ524378 LWM524378 MGI524378 MQE524378 NAA524378 NJW524378 NTS524378 ODO524378 ONK524378 OXG524378 PHC524378 PQY524378 QAU524378 QKQ524378 QUM524378 REI524378 ROE524378 RYA524378 SHW524378 SRS524378 TBO524378 TLK524378 TVG524378 UFC524378 UOY524378 UYU524378 VIQ524378 VSM524378 WCI524378 WME524378 WWA524378 S589914 JO589914 TK589914 ADG589914 ANC589914 AWY589914 BGU589914 BQQ589914 CAM589914 CKI589914 CUE589914 DEA589914 DNW589914 DXS589914 EHO589914 ERK589914 FBG589914 FLC589914 FUY589914 GEU589914 GOQ589914 GYM589914 HII589914 HSE589914 ICA589914 ILW589914 IVS589914 JFO589914 JPK589914 JZG589914 KJC589914 KSY589914 LCU589914 LMQ589914 LWM589914 MGI589914 MQE589914 NAA589914 NJW589914 NTS589914 ODO589914 ONK589914 OXG589914 PHC589914 PQY589914 QAU589914 QKQ589914 QUM589914 REI589914 ROE589914 RYA589914 SHW589914 SRS589914 TBO589914 TLK589914 TVG589914 UFC589914 UOY589914 UYU589914 VIQ589914 VSM589914 WCI589914 WME589914 WWA589914 S655450 JO655450 TK655450 ADG655450 ANC655450 AWY655450 BGU655450 BQQ655450 CAM655450 CKI655450 CUE655450 DEA655450 DNW655450 DXS655450 EHO655450 ERK655450 FBG655450 FLC655450 FUY655450 GEU655450 GOQ655450 GYM655450 HII655450 HSE655450 ICA655450 ILW655450 IVS655450 JFO655450 JPK655450 JZG655450 KJC655450 KSY655450 LCU655450 LMQ655450 LWM655450 MGI655450 MQE655450 NAA655450 NJW655450 NTS655450 ODO655450 ONK655450 OXG655450 PHC655450 PQY655450 QAU655450 QKQ655450 QUM655450 REI655450 ROE655450 RYA655450 SHW655450 SRS655450 TBO655450 TLK655450 TVG655450 UFC655450 UOY655450 UYU655450 VIQ655450 VSM655450 WCI655450 WME655450 WWA655450 S720986 JO720986 TK720986 ADG720986 ANC720986 AWY720986 BGU720986 BQQ720986 CAM720986 CKI720986 CUE720986 DEA720986 DNW720986 DXS720986 EHO720986 ERK720986 FBG720986 FLC720986 FUY720986 GEU720986 GOQ720986 GYM720986 HII720986 HSE720986 ICA720986 ILW720986 IVS720986 JFO720986 JPK720986 JZG720986 KJC720986 KSY720986 LCU720986 LMQ720986 LWM720986 MGI720986 MQE720986 NAA720986 NJW720986 NTS720986 ODO720986 ONK720986 OXG720986 PHC720986 PQY720986 QAU720986 QKQ720986 QUM720986 REI720986 ROE720986 RYA720986 SHW720986 SRS720986 TBO720986 TLK720986 TVG720986 UFC720986 UOY720986 UYU720986 VIQ720986 VSM720986 WCI720986 WME720986 WWA720986 S786522 JO786522 TK786522 ADG786522 ANC786522 AWY786522 BGU786522 BQQ786522 CAM786522 CKI786522 CUE786522 DEA786522 DNW786522 DXS786522 EHO786522 ERK786522 FBG786522 FLC786522 FUY786522 GEU786522 GOQ786522 GYM786522 HII786522 HSE786522 ICA786522 ILW786522 IVS786522 JFO786522 JPK786522 JZG786522 KJC786522 KSY786522 LCU786522 LMQ786522 LWM786522 MGI786522 MQE786522 NAA786522 NJW786522 NTS786522 ODO786522 ONK786522 OXG786522 PHC786522 PQY786522 QAU786522 QKQ786522 QUM786522 REI786522 ROE786522 RYA786522 SHW786522 SRS786522 TBO786522 TLK786522 TVG786522 UFC786522 UOY786522 UYU786522 VIQ786522 VSM786522 WCI786522 WME786522 WWA786522 S852058 JO852058 TK852058 ADG852058 ANC852058 AWY852058 BGU852058 BQQ852058 CAM852058 CKI852058 CUE852058 DEA852058 DNW852058 DXS852058 EHO852058 ERK852058 FBG852058 FLC852058 FUY852058 GEU852058 GOQ852058 GYM852058 HII852058 HSE852058 ICA852058 ILW852058 IVS852058 JFO852058 JPK852058 JZG852058 KJC852058 KSY852058 LCU852058 LMQ852058 LWM852058 MGI852058 MQE852058 NAA852058 NJW852058 NTS852058 ODO852058 ONK852058 OXG852058 PHC852058 PQY852058 QAU852058 QKQ852058 QUM852058 REI852058 ROE852058 RYA852058 SHW852058 SRS852058 TBO852058 TLK852058 TVG852058 UFC852058 UOY852058 UYU852058 VIQ852058 VSM852058 WCI852058 WME852058 WWA852058 S917594 JO917594 TK917594 ADG917594 ANC917594 AWY917594 BGU917594 BQQ917594 CAM917594 CKI917594 CUE917594 DEA917594 DNW917594 DXS917594 EHO917594 ERK917594 FBG917594 FLC917594 FUY917594 GEU917594 GOQ917594 GYM917594 HII917594 HSE917594 ICA917594 ILW917594 IVS917594 JFO917594 JPK917594 JZG917594 KJC917594 KSY917594 LCU917594 LMQ917594 LWM917594 MGI917594 MQE917594 NAA917594 NJW917594 NTS917594 ODO917594 ONK917594 OXG917594 PHC917594 PQY917594 QAU917594 QKQ917594 QUM917594 REI917594 ROE917594 RYA917594 SHW917594 SRS917594 TBO917594 TLK917594 TVG917594 UFC917594 UOY917594 UYU917594 VIQ917594 VSM917594 WCI917594 WME917594 WWA917594 S983130 JO983130 TK983130 ADG983130 ANC983130 AWY983130 BGU983130 BQQ983130 CAM983130 CKI983130 CUE983130 DEA983130 DNW983130 DXS983130 EHO983130 ERK983130 FBG983130 FLC983130 FUY983130 GEU983130 GOQ983130 GYM983130 HII983130 HSE983130 ICA983130 ILW983130 IVS983130 JFO983130 JPK983130 JZG983130 KJC983130 KSY983130 LCU983130 LMQ983130 LWM983130 MGI983130 MQE983130 NAA983130 NJW983130 NTS983130 ODO983130 ONK983130 OXG983130 PHC983130 PQY983130 QAU983130 QKQ983130 QUM983130 REI983130 ROE983130 RYA983130 SHW983130 SRS983130 TBO983130 TLK983130 TVG983130 UFC983130 UOY983130 UYU983130 VIQ983130 VSM983130 WCI983130 WME983130 WWA983130 U91 JQ91 TM91 ADI91 ANE91 AXA91 BGW91 BQS91 CAO91 CKK91 CUG91 DEC91 DNY91 DXU91 EHQ91 ERM91 FBI91 FLE91 FVA91 GEW91 GOS91 GYO91 HIK91 HSG91 ICC91 ILY91 IVU91 JFQ91 JPM91 JZI91 KJE91 KTA91 LCW91 LMS91 LWO91 MGK91 MQG91 NAC91 NJY91 NTU91 ODQ91 ONM91 OXI91 PHE91 PRA91 QAW91 QKS91 QUO91 REK91 ROG91 RYC91 SHY91 SRU91 TBQ91 TLM91 TVI91 UFE91 UPA91 UYW91 VIS91 VSO91 WCK91 WMG91 WWC91 U65627 JQ65627 TM65627 ADI65627 ANE65627 AXA65627 BGW65627 BQS65627 CAO65627 CKK65627 CUG65627 DEC65627 DNY65627 DXU65627 EHQ65627 ERM65627 FBI65627 FLE65627 FVA65627 GEW65627 GOS65627 GYO65627 HIK65627 HSG65627 ICC65627 ILY65627 IVU65627 JFQ65627 JPM65627 JZI65627 KJE65627 KTA65627 LCW65627 LMS65627 LWO65627 MGK65627 MQG65627 NAC65627 NJY65627 NTU65627 ODQ65627 ONM65627 OXI65627 PHE65627 PRA65627 QAW65627 QKS65627 QUO65627 REK65627 ROG65627 RYC65627 SHY65627 SRU65627 TBQ65627 TLM65627 TVI65627 UFE65627 UPA65627 UYW65627 VIS65627 VSO65627 WCK65627 WMG65627 WWC65627 U131163 JQ131163 TM131163 ADI131163 ANE131163 AXA131163 BGW131163 BQS131163 CAO131163 CKK131163 CUG131163 DEC131163 DNY131163 DXU131163 EHQ131163 ERM131163 FBI131163 FLE131163 FVA131163 GEW131163 GOS131163 GYO131163 HIK131163 HSG131163 ICC131163 ILY131163 IVU131163 JFQ131163 JPM131163 JZI131163 KJE131163 KTA131163 LCW131163 LMS131163 LWO131163 MGK131163 MQG131163 NAC131163 NJY131163 NTU131163 ODQ131163 ONM131163 OXI131163 PHE131163 PRA131163 QAW131163 QKS131163 QUO131163 REK131163 ROG131163 RYC131163 SHY131163 SRU131163 TBQ131163 TLM131163 TVI131163 UFE131163 UPA131163 UYW131163 VIS131163 VSO131163 WCK131163 WMG131163 WWC131163 U196699 JQ196699 TM196699 ADI196699 ANE196699 AXA196699 BGW196699 BQS196699 CAO196699 CKK196699 CUG196699 DEC196699 DNY196699 DXU196699 EHQ196699 ERM196699 FBI196699 FLE196699 FVA196699 GEW196699 GOS196699 GYO196699 HIK196699 HSG196699 ICC196699 ILY196699 IVU196699 JFQ196699 JPM196699 JZI196699 KJE196699 KTA196699 LCW196699 LMS196699 LWO196699 MGK196699 MQG196699 NAC196699 NJY196699 NTU196699 ODQ196699 ONM196699 OXI196699 PHE196699 PRA196699 QAW196699 QKS196699 QUO196699 REK196699 ROG196699 RYC196699 SHY196699 SRU196699 TBQ196699 TLM196699 TVI196699 UFE196699 UPA196699 UYW196699 VIS196699 VSO196699 WCK196699 WMG196699 WWC196699 U262235 JQ262235 TM262235 ADI262235 ANE262235 AXA262235 BGW262235 BQS262235 CAO262235 CKK262235 CUG262235 DEC262235 DNY262235 DXU262235 EHQ262235 ERM262235 FBI262235 FLE262235 FVA262235 GEW262235 GOS262235 GYO262235 HIK262235 HSG262235 ICC262235 ILY262235 IVU262235 JFQ262235 JPM262235 JZI262235 KJE262235 KTA262235 LCW262235 LMS262235 LWO262235 MGK262235 MQG262235 NAC262235 NJY262235 NTU262235 ODQ262235 ONM262235 OXI262235 PHE262235 PRA262235 QAW262235 QKS262235 QUO262235 REK262235 ROG262235 RYC262235 SHY262235 SRU262235 TBQ262235 TLM262235 TVI262235 UFE262235 UPA262235 UYW262235 VIS262235 VSO262235 WCK262235 WMG262235 WWC262235 U327771 JQ327771 TM327771 ADI327771 ANE327771 AXA327771 BGW327771 BQS327771 CAO327771 CKK327771 CUG327771 DEC327771 DNY327771 DXU327771 EHQ327771 ERM327771 FBI327771 FLE327771 FVA327771 GEW327771 GOS327771 GYO327771 HIK327771 HSG327771 ICC327771 ILY327771 IVU327771 JFQ327771 JPM327771 JZI327771 KJE327771 KTA327771 LCW327771 LMS327771 LWO327771 MGK327771 MQG327771 NAC327771 NJY327771 NTU327771 ODQ327771 ONM327771 OXI327771 PHE327771 PRA327771 QAW327771 QKS327771 QUO327771 REK327771 ROG327771 RYC327771 SHY327771 SRU327771 TBQ327771 TLM327771 TVI327771 UFE327771 UPA327771 UYW327771 VIS327771 VSO327771 WCK327771 WMG327771 WWC327771 U393307 JQ393307 TM393307 ADI393307 ANE393307 AXA393307 BGW393307 BQS393307 CAO393307 CKK393307 CUG393307 DEC393307 DNY393307 DXU393307 EHQ393307 ERM393307 FBI393307 FLE393307 FVA393307 GEW393307 GOS393307 GYO393307 HIK393307 HSG393307 ICC393307 ILY393307 IVU393307 JFQ393307 JPM393307 JZI393307 KJE393307 KTA393307 LCW393307 LMS393307 LWO393307 MGK393307 MQG393307 NAC393307 NJY393307 NTU393307 ODQ393307 ONM393307 OXI393307 PHE393307 PRA393307 QAW393307 QKS393307 QUO393307 REK393307 ROG393307 RYC393307 SHY393307 SRU393307 TBQ393307 TLM393307 TVI393307 UFE393307 UPA393307 UYW393307 VIS393307 VSO393307 WCK393307 WMG393307 WWC393307 U458843 JQ458843 TM458843 ADI458843 ANE458843 AXA458843 BGW458843 BQS458843 CAO458843 CKK458843 CUG458843 DEC458843 DNY458843 DXU458843 EHQ458843 ERM458843 FBI458843 FLE458843 FVA458843 GEW458843 GOS458843 GYO458843 HIK458843 HSG458843 ICC458843 ILY458843 IVU458843 JFQ458843 JPM458843 JZI458843 KJE458843 KTA458843 LCW458843 LMS458843 LWO458843 MGK458843 MQG458843 NAC458843 NJY458843 NTU458843 ODQ458843 ONM458843 OXI458843 PHE458843 PRA458843 QAW458843 QKS458843 QUO458843 REK458843 ROG458843 RYC458843 SHY458843 SRU458843 TBQ458843 TLM458843 TVI458843 UFE458843 UPA458843 UYW458843 VIS458843 VSO458843 WCK458843 WMG458843 WWC458843 U524379 JQ524379 TM524379 ADI524379 ANE524379 AXA524379 BGW524379 BQS524379 CAO524379 CKK524379 CUG524379 DEC524379 DNY524379 DXU524379 EHQ524379 ERM524379 FBI524379 FLE524379 FVA524379 GEW524379 GOS524379 GYO524379 HIK524379 HSG524379 ICC524379 ILY524379 IVU524379 JFQ524379 JPM524379 JZI524379 KJE524379 KTA524379 LCW524379 LMS524379 LWO524379 MGK524379 MQG524379 NAC524379 NJY524379 NTU524379 ODQ524379 ONM524379 OXI524379 PHE524379 PRA524379 QAW524379 QKS524379 QUO524379 REK524379 ROG524379 RYC524379 SHY524379 SRU524379 TBQ524379 TLM524379 TVI524379 UFE524379 UPA524379 UYW524379 VIS524379 VSO524379 WCK524379 WMG524379 WWC524379 U589915 JQ589915 TM589915 ADI589915 ANE589915 AXA589915 BGW589915 BQS589915 CAO589915 CKK589915 CUG589915 DEC589915 DNY589915 DXU589915 EHQ589915 ERM589915 FBI589915 FLE589915 FVA589915 GEW589915 GOS589915 GYO589915 HIK589915 HSG589915 ICC589915 ILY589915 IVU589915 JFQ589915 JPM589915 JZI589915 KJE589915 KTA589915 LCW589915 LMS589915 LWO589915 MGK589915 MQG589915 NAC589915 NJY589915 NTU589915 ODQ589915 ONM589915 OXI589915 PHE589915 PRA589915 QAW589915 QKS589915 QUO589915 REK589915 ROG589915 RYC589915 SHY589915 SRU589915 TBQ589915 TLM589915 TVI589915 UFE589915 UPA589915 UYW589915 VIS589915 VSO589915 WCK589915 WMG589915 WWC589915 U655451 JQ655451 TM655451 ADI655451 ANE655451 AXA655451 BGW655451 BQS655451 CAO655451 CKK655451 CUG655451 DEC655451 DNY655451 DXU655451 EHQ655451 ERM655451 FBI655451 FLE655451 FVA655451 GEW655451 GOS655451 GYO655451 HIK655451 HSG655451 ICC655451 ILY655451 IVU655451 JFQ655451 JPM655451 JZI655451 KJE655451 KTA655451 LCW655451 LMS655451 LWO655451 MGK655451 MQG655451 NAC655451 NJY655451 NTU655451 ODQ655451 ONM655451 OXI655451 PHE655451 PRA655451 QAW655451 QKS655451 QUO655451 REK655451 ROG655451 RYC655451 SHY655451 SRU655451 TBQ655451 TLM655451 TVI655451 UFE655451 UPA655451 UYW655451 VIS655451 VSO655451 WCK655451 WMG655451 WWC655451 U720987 JQ720987 TM720987 ADI720987 ANE720987 AXA720987 BGW720987 BQS720987 CAO720987 CKK720987 CUG720987 DEC720987 DNY720987 DXU720987 EHQ720987 ERM720987 FBI720987 FLE720987 FVA720987 GEW720987 GOS720987 GYO720987 HIK720987 HSG720987 ICC720987 ILY720987 IVU720987 JFQ720987 JPM720987 JZI720987 KJE720987 KTA720987 LCW720987 LMS720987 LWO720987 MGK720987 MQG720987 NAC720987 NJY720987 NTU720987 ODQ720987 ONM720987 OXI720987 PHE720987 PRA720987 QAW720987 QKS720987 QUO720987 REK720987 ROG720987 RYC720987 SHY720987 SRU720987 TBQ720987 TLM720987 TVI720987 UFE720987 UPA720987 UYW720987 VIS720987 VSO720987 WCK720987 WMG720987 WWC720987 U786523 JQ786523 TM786523 ADI786523 ANE786523 AXA786523 BGW786523 BQS786523 CAO786523 CKK786523 CUG786523 DEC786523 DNY786523 DXU786523 EHQ786523 ERM786523 FBI786523 FLE786523 FVA786523 GEW786523 GOS786523 GYO786523 HIK786523 HSG786523 ICC786523 ILY786523 IVU786523 JFQ786523 JPM786523 JZI786523 KJE786523 KTA786523 LCW786523 LMS786523 LWO786523 MGK786523 MQG786523 NAC786523 NJY786523 NTU786523 ODQ786523 ONM786523 OXI786523 PHE786523 PRA786523 QAW786523 QKS786523 QUO786523 REK786523 ROG786523 RYC786523 SHY786523 SRU786523 TBQ786523 TLM786523 TVI786523 UFE786523 UPA786523 UYW786523 VIS786523 VSO786523 WCK786523 WMG786523 WWC786523 U852059 JQ852059 TM852059 ADI852059 ANE852059 AXA852059 BGW852059 BQS852059 CAO852059 CKK852059 CUG852059 DEC852059 DNY852059 DXU852059 EHQ852059 ERM852059 FBI852059 FLE852059 FVA852059 GEW852059 GOS852059 GYO852059 HIK852059 HSG852059 ICC852059 ILY852059 IVU852059 JFQ852059 JPM852059 JZI852059 KJE852059 KTA852059 LCW852059 LMS852059 LWO852059 MGK852059 MQG852059 NAC852059 NJY852059 NTU852059 ODQ852059 ONM852059 OXI852059 PHE852059 PRA852059 QAW852059 QKS852059 QUO852059 REK852059 ROG852059 RYC852059 SHY852059 SRU852059 TBQ852059 TLM852059 TVI852059 UFE852059 UPA852059 UYW852059 VIS852059 VSO852059 WCK852059 WMG852059 WWC852059 U917595 JQ917595 TM917595 ADI917595 ANE917595 AXA917595 BGW917595 BQS917595 CAO917595 CKK917595 CUG917595 DEC917595 DNY917595 DXU917595 EHQ917595 ERM917595 FBI917595 FLE917595 FVA917595 GEW917595 GOS917595 GYO917595 HIK917595 HSG917595 ICC917595 ILY917595 IVU917595 JFQ917595 JPM917595 JZI917595 KJE917595 KTA917595 LCW917595 LMS917595 LWO917595 MGK917595 MQG917595 NAC917595 NJY917595 NTU917595 ODQ917595 ONM917595 OXI917595 PHE917595 PRA917595 QAW917595 QKS917595 QUO917595 REK917595 ROG917595 RYC917595 SHY917595 SRU917595 TBQ917595 TLM917595 TVI917595 UFE917595 UPA917595 UYW917595 VIS917595 VSO917595 WCK917595 WMG917595 WWC917595 U983131 JQ983131 TM983131 ADI983131 ANE983131 AXA983131 BGW983131 BQS983131 CAO983131 CKK983131 CUG983131 DEC983131 DNY983131 DXU983131 EHQ983131 ERM983131 FBI983131 FLE983131 FVA983131 GEW983131 GOS983131 GYO983131 HIK983131 HSG983131 ICC983131 ILY983131 IVU983131 JFQ983131 JPM983131 JZI983131 KJE983131 KTA983131 LCW983131 LMS983131 LWO983131 MGK983131 MQG983131 NAC983131 NJY983131 NTU983131 ODQ983131 ONM983131 OXI983131 PHE983131 PRA983131 QAW983131 QKS983131 QUO983131 REK983131 ROG983131 RYC983131 SHY983131 SRU983131 TBQ983131 TLM983131 TVI983131 UFE983131 UPA983131 UYW983131 VIS983131 VSO983131 WCK983131 WMG983131 WWC983131 P109 JL109 TH109 ADD109 AMZ109 AWV109 BGR109 BQN109 CAJ109 CKF109 CUB109 DDX109 DNT109 DXP109 EHL109 ERH109 FBD109 FKZ109 FUV109 GER109 GON109 GYJ109 HIF109 HSB109 IBX109 ILT109 IVP109 JFL109 JPH109 JZD109 KIZ109 KSV109 LCR109 LMN109 LWJ109 MGF109 MQB109 MZX109 NJT109 NTP109 ODL109 ONH109 OXD109 PGZ109 PQV109 QAR109 QKN109 QUJ109 REF109 ROB109 RXX109 SHT109 SRP109 TBL109 TLH109 TVD109 UEZ109 UOV109 UYR109 VIN109 VSJ109 WCF109 WMB109 WVX109 P65645 JL65645 TH65645 ADD65645 AMZ65645 AWV65645 BGR65645 BQN65645 CAJ65645 CKF65645 CUB65645 DDX65645 DNT65645 DXP65645 EHL65645 ERH65645 FBD65645 FKZ65645 FUV65645 GER65645 GON65645 GYJ65645 HIF65645 HSB65645 IBX65645 ILT65645 IVP65645 JFL65645 JPH65645 JZD65645 KIZ65645 KSV65645 LCR65645 LMN65645 LWJ65645 MGF65645 MQB65645 MZX65645 NJT65645 NTP65645 ODL65645 ONH65645 OXD65645 PGZ65645 PQV65645 QAR65645 QKN65645 QUJ65645 REF65645 ROB65645 RXX65645 SHT65645 SRP65645 TBL65645 TLH65645 TVD65645 UEZ65645 UOV65645 UYR65645 VIN65645 VSJ65645 WCF65645 WMB65645 WVX65645 P131181 JL131181 TH131181 ADD131181 AMZ131181 AWV131181 BGR131181 BQN131181 CAJ131181 CKF131181 CUB131181 DDX131181 DNT131181 DXP131181 EHL131181 ERH131181 FBD131181 FKZ131181 FUV131181 GER131181 GON131181 GYJ131181 HIF131181 HSB131181 IBX131181 ILT131181 IVP131181 JFL131181 JPH131181 JZD131181 KIZ131181 KSV131181 LCR131181 LMN131181 LWJ131181 MGF131181 MQB131181 MZX131181 NJT131181 NTP131181 ODL131181 ONH131181 OXD131181 PGZ131181 PQV131181 QAR131181 QKN131181 QUJ131181 REF131181 ROB131181 RXX131181 SHT131181 SRP131181 TBL131181 TLH131181 TVD131181 UEZ131181 UOV131181 UYR131181 VIN131181 VSJ131181 WCF131181 WMB131181 WVX131181 P196717 JL196717 TH196717 ADD196717 AMZ196717 AWV196717 BGR196717 BQN196717 CAJ196717 CKF196717 CUB196717 DDX196717 DNT196717 DXP196717 EHL196717 ERH196717 FBD196717 FKZ196717 FUV196717 GER196717 GON196717 GYJ196717 HIF196717 HSB196717 IBX196717 ILT196717 IVP196717 JFL196717 JPH196717 JZD196717 KIZ196717 KSV196717 LCR196717 LMN196717 LWJ196717 MGF196717 MQB196717 MZX196717 NJT196717 NTP196717 ODL196717 ONH196717 OXD196717 PGZ196717 PQV196717 QAR196717 QKN196717 QUJ196717 REF196717 ROB196717 RXX196717 SHT196717 SRP196717 TBL196717 TLH196717 TVD196717 UEZ196717 UOV196717 UYR196717 VIN196717 VSJ196717 WCF196717 WMB196717 WVX196717 P262253 JL262253 TH262253 ADD262253 AMZ262253 AWV262253 BGR262253 BQN262253 CAJ262253 CKF262253 CUB262253 DDX262253 DNT262253 DXP262253 EHL262253 ERH262253 FBD262253 FKZ262253 FUV262253 GER262253 GON262253 GYJ262253 HIF262253 HSB262253 IBX262253 ILT262253 IVP262253 JFL262253 JPH262253 JZD262253 KIZ262253 KSV262253 LCR262253 LMN262253 LWJ262253 MGF262253 MQB262253 MZX262253 NJT262253 NTP262253 ODL262253 ONH262253 OXD262253 PGZ262253 PQV262253 QAR262253 QKN262253 QUJ262253 REF262253 ROB262253 RXX262253 SHT262253 SRP262253 TBL262253 TLH262253 TVD262253 UEZ262253 UOV262253 UYR262253 VIN262253 VSJ262253 WCF262253 WMB262253 WVX262253 P327789 JL327789 TH327789 ADD327789 AMZ327789 AWV327789 BGR327789 BQN327789 CAJ327789 CKF327789 CUB327789 DDX327789 DNT327789 DXP327789 EHL327789 ERH327789 FBD327789 FKZ327789 FUV327789 GER327789 GON327789 GYJ327789 HIF327789 HSB327789 IBX327789 ILT327789 IVP327789 JFL327789 JPH327789 JZD327789 KIZ327789 KSV327789 LCR327789 LMN327789 LWJ327789 MGF327789 MQB327789 MZX327789 NJT327789 NTP327789 ODL327789 ONH327789 OXD327789 PGZ327789 PQV327789 QAR327789 QKN327789 QUJ327789 REF327789 ROB327789 RXX327789 SHT327789 SRP327789 TBL327789 TLH327789 TVD327789 UEZ327789 UOV327789 UYR327789 VIN327789 VSJ327789 WCF327789 WMB327789 WVX327789 P393325 JL393325 TH393325 ADD393325 AMZ393325 AWV393325 BGR393325 BQN393325 CAJ393325 CKF393325 CUB393325 DDX393325 DNT393325 DXP393325 EHL393325 ERH393325 FBD393325 FKZ393325 FUV393325 GER393325 GON393325 GYJ393325 HIF393325 HSB393325 IBX393325 ILT393325 IVP393325 JFL393325 JPH393325 JZD393325 KIZ393325 KSV393325 LCR393325 LMN393325 LWJ393325 MGF393325 MQB393325 MZX393325 NJT393325 NTP393325 ODL393325 ONH393325 OXD393325 PGZ393325 PQV393325 QAR393325 QKN393325 QUJ393325 REF393325 ROB393325 RXX393325 SHT393325 SRP393325 TBL393325 TLH393325 TVD393325 UEZ393325 UOV393325 UYR393325 VIN393325 VSJ393325 WCF393325 WMB393325 WVX393325 P458861 JL458861 TH458861 ADD458861 AMZ458861 AWV458861 BGR458861 BQN458861 CAJ458861 CKF458861 CUB458861 DDX458861 DNT458861 DXP458861 EHL458861 ERH458861 FBD458861 FKZ458861 FUV458861 GER458861 GON458861 GYJ458861 HIF458861 HSB458861 IBX458861 ILT458861 IVP458861 JFL458861 JPH458861 JZD458861 KIZ458861 KSV458861 LCR458861 LMN458861 LWJ458861 MGF458861 MQB458861 MZX458861 NJT458861 NTP458861 ODL458861 ONH458861 OXD458861 PGZ458861 PQV458861 QAR458861 QKN458861 QUJ458861 REF458861 ROB458861 RXX458861 SHT458861 SRP458861 TBL458861 TLH458861 TVD458861 UEZ458861 UOV458861 UYR458861 VIN458861 VSJ458861 WCF458861 WMB458861 WVX458861 P524397 JL524397 TH524397 ADD524397 AMZ524397 AWV524397 BGR524397 BQN524397 CAJ524397 CKF524397 CUB524397 DDX524397 DNT524397 DXP524397 EHL524397 ERH524397 FBD524397 FKZ524397 FUV524397 GER524397 GON524397 GYJ524397 HIF524397 HSB524397 IBX524397 ILT524397 IVP524397 JFL524397 JPH524397 JZD524397 KIZ524397 KSV524397 LCR524397 LMN524397 LWJ524397 MGF524397 MQB524397 MZX524397 NJT524397 NTP524397 ODL524397 ONH524397 OXD524397 PGZ524397 PQV524397 QAR524397 QKN524397 QUJ524397 REF524397 ROB524397 RXX524397 SHT524397 SRP524397 TBL524397 TLH524397 TVD524397 UEZ524397 UOV524397 UYR524397 VIN524397 VSJ524397 WCF524397 WMB524397 WVX524397 P589933 JL589933 TH589933 ADD589933 AMZ589933 AWV589933 BGR589933 BQN589933 CAJ589933 CKF589933 CUB589933 DDX589933 DNT589933 DXP589933 EHL589933 ERH589933 FBD589933 FKZ589933 FUV589933 GER589933 GON589933 GYJ589933 HIF589933 HSB589933 IBX589933 ILT589933 IVP589933 JFL589933 JPH589933 JZD589933 KIZ589933 KSV589933 LCR589933 LMN589933 LWJ589933 MGF589933 MQB589933 MZX589933 NJT589933 NTP589933 ODL589933 ONH589933 OXD589933 PGZ589933 PQV589933 QAR589933 QKN589933 QUJ589933 REF589933 ROB589933 RXX589933 SHT589933 SRP589933 TBL589933 TLH589933 TVD589933 UEZ589933 UOV589933 UYR589933 VIN589933 VSJ589933 WCF589933 WMB589933 WVX589933 P655469 JL655469 TH655469 ADD655469 AMZ655469 AWV655469 BGR655469 BQN655469 CAJ655469 CKF655469 CUB655469 DDX655469 DNT655469 DXP655469 EHL655469 ERH655469 FBD655469 FKZ655469 FUV655469 GER655469 GON655469 GYJ655469 HIF655469 HSB655469 IBX655469 ILT655469 IVP655469 JFL655469 JPH655469 JZD655469 KIZ655469 KSV655469 LCR655469 LMN655469 LWJ655469 MGF655469 MQB655469 MZX655469 NJT655469 NTP655469 ODL655469 ONH655469 OXD655469 PGZ655469 PQV655469 QAR655469 QKN655469 QUJ655469 REF655469 ROB655469 RXX655469 SHT655469 SRP655469 TBL655469 TLH655469 TVD655469 UEZ655469 UOV655469 UYR655469 VIN655469 VSJ655469 WCF655469 WMB655469 WVX655469 P721005 JL721005 TH721005 ADD721005 AMZ721005 AWV721005 BGR721005 BQN721005 CAJ721005 CKF721005 CUB721005 DDX721005 DNT721005 DXP721005 EHL721005 ERH721005 FBD721005 FKZ721005 FUV721005 GER721005 GON721005 GYJ721005 HIF721005 HSB721005 IBX721005 ILT721005 IVP721005 JFL721005 JPH721005 JZD721005 KIZ721005 KSV721005 LCR721005 LMN721005 LWJ721005 MGF721005 MQB721005 MZX721005 NJT721005 NTP721005 ODL721005 ONH721005 OXD721005 PGZ721005 PQV721005 QAR721005 QKN721005 QUJ721005 REF721005 ROB721005 RXX721005 SHT721005 SRP721005 TBL721005 TLH721005 TVD721005 UEZ721005 UOV721005 UYR721005 VIN721005 VSJ721005 WCF721005 WMB721005 WVX721005 P786541 JL786541 TH786541 ADD786541 AMZ786541 AWV786541 BGR786541 BQN786541 CAJ786541 CKF786541 CUB786541 DDX786541 DNT786541 DXP786541 EHL786541 ERH786541 FBD786541 FKZ786541 FUV786541 GER786541 GON786541 GYJ786541 HIF786541 HSB786541 IBX786541 ILT786541 IVP786541 JFL786541 JPH786541 JZD786541 KIZ786541 KSV786541 LCR786541 LMN786541 LWJ786541 MGF786541 MQB786541 MZX786541 NJT786541 NTP786541 ODL786541 ONH786541 OXD786541 PGZ786541 PQV786541 QAR786541 QKN786541 QUJ786541 REF786541 ROB786541 RXX786541 SHT786541 SRP786541 TBL786541 TLH786541 TVD786541 UEZ786541 UOV786541 UYR786541 VIN786541 VSJ786541 WCF786541 WMB786541 WVX786541 P852077 JL852077 TH852077 ADD852077 AMZ852077 AWV852077 BGR852077 BQN852077 CAJ852077 CKF852077 CUB852077 DDX852077 DNT852077 DXP852077 EHL852077 ERH852077 FBD852077 FKZ852077 FUV852077 GER852077 GON852077 GYJ852077 HIF852077 HSB852077 IBX852077 ILT852077 IVP852077 JFL852077 JPH852077 JZD852077 KIZ852077 KSV852077 LCR852077 LMN852077 LWJ852077 MGF852077 MQB852077 MZX852077 NJT852077 NTP852077 ODL852077 ONH852077 OXD852077 PGZ852077 PQV852077 QAR852077 QKN852077 QUJ852077 REF852077 ROB852077 RXX852077 SHT852077 SRP852077 TBL852077 TLH852077 TVD852077 UEZ852077 UOV852077 UYR852077 VIN852077 VSJ852077 WCF852077 WMB852077 WVX852077 P917613 JL917613 TH917613 ADD917613 AMZ917613 AWV917613 BGR917613 BQN917613 CAJ917613 CKF917613 CUB917613 DDX917613 DNT917613 DXP917613 EHL917613 ERH917613 FBD917613 FKZ917613 FUV917613 GER917613 GON917613 GYJ917613 HIF917613 HSB917613 IBX917613 ILT917613 IVP917613 JFL917613 JPH917613 JZD917613 KIZ917613 KSV917613 LCR917613 LMN917613 LWJ917613 MGF917613 MQB917613 MZX917613 NJT917613 NTP917613 ODL917613 ONH917613 OXD917613 PGZ917613 PQV917613 QAR917613 QKN917613 QUJ917613 REF917613 ROB917613 RXX917613 SHT917613 SRP917613 TBL917613 TLH917613 TVD917613 UEZ917613 UOV917613 UYR917613 VIN917613 VSJ917613 WCF917613 WMB917613 WVX917613 P983149 JL983149 TH983149 ADD983149 AMZ983149 AWV983149 BGR983149 BQN983149 CAJ983149 CKF983149 CUB983149 DDX983149 DNT983149 DXP983149 EHL983149 ERH983149 FBD983149 FKZ983149 FUV983149 GER983149 GON983149 GYJ983149 HIF983149 HSB983149 IBX983149 ILT983149 IVP983149 JFL983149 JPH983149 JZD983149 KIZ983149 KSV983149 LCR983149 LMN983149 LWJ983149 MGF983149 MQB983149 MZX983149 NJT983149 NTP983149 ODL983149 ONH983149 OXD983149 PGZ983149 PQV983149 QAR983149 QKN983149 QUJ983149 REF983149 ROB983149 RXX983149 SHT983149 SRP983149 TBL983149 TLH983149 TVD983149 UEZ983149 UOV983149 UYR983149 VIN983149 VSJ983149 WCF983149 WMB983149 WVX983149 M94 JI94 TE94 ADA94 AMW94 AWS94 BGO94 BQK94 CAG94 CKC94 CTY94 DDU94 DNQ94 DXM94 EHI94 ERE94 FBA94 FKW94 FUS94 GEO94 GOK94 GYG94 HIC94 HRY94 IBU94 ILQ94 IVM94 JFI94 JPE94 JZA94 KIW94 KSS94 LCO94 LMK94 LWG94 MGC94 MPY94 MZU94 NJQ94 NTM94 ODI94 ONE94 OXA94 PGW94 PQS94 QAO94 QKK94 QUG94 REC94 RNY94 RXU94 SHQ94 SRM94 TBI94 TLE94 TVA94 UEW94 UOS94 UYO94 VIK94 VSG94 WCC94 WLY94 WVU94 M65630 JI65630 TE65630 ADA65630 AMW65630 AWS65630 BGO65630 BQK65630 CAG65630 CKC65630 CTY65630 DDU65630 DNQ65630 DXM65630 EHI65630 ERE65630 FBA65630 FKW65630 FUS65630 GEO65630 GOK65630 GYG65630 HIC65630 HRY65630 IBU65630 ILQ65630 IVM65630 JFI65630 JPE65630 JZA65630 KIW65630 KSS65630 LCO65630 LMK65630 LWG65630 MGC65630 MPY65630 MZU65630 NJQ65630 NTM65630 ODI65630 ONE65630 OXA65630 PGW65630 PQS65630 QAO65630 QKK65630 QUG65630 REC65630 RNY65630 RXU65630 SHQ65630 SRM65630 TBI65630 TLE65630 TVA65630 UEW65630 UOS65630 UYO65630 VIK65630 VSG65630 WCC65630 WLY65630 WVU65630 M131166 JI131166 TE131166 ADA131166 AMW131166 AWS131166 BGO131166 BQK131166 CAG131166 CKC131166 CTY131166 DDU131166 DNQ131166 DXM131166 EHI131166 ERE131166 FBA131166 FKW131166 FUS131166 GEO131166 GOK131166 GYG131166 HIC131166 HRY131166 IBU131166 ILQ131166 IVM131166 JFI131166 JPE131166 JZA131166 KIW131166 KSS131166 LCO131166 LMK131166 LWG131166 MGC131166 MPY131166 MZU131166 NJQ131166 NTM131166 ODI131166 ONE131166 OXA131166 PGW131166 PQS131166 QAO131166 QKK131166 QUG131166 REC131166 RNY131166 RXU131166 SHQ131166 SRM131166 TBI131166 TLE131166 TVA131166 UEW131166 UOS131166 UYO131166 VIK131166 VSG131166 WCC131166 WLY131166 WVU131166 M196702 JI196702 TE196702 ADA196702 AMW196702 AWS196702 BGO196702 BQK196702 CAG196702 CKC196702 CTY196702 DDU196702 DNQ196702 DXM196702 EHI196702 ERE196702 FBA196702 FKW196702 FUS196702 GEO196702 GOK196702 GYG196702 HIC196702 HRY196702 IBU196702 ILQ196702 IVM196702 JFI196702 JPE196702 JZA196702 KIW196702 KSS196702 LCO196702 LMK196702 LWG196702 MGC196702 MPY196702 MZU196702 NJQ196702 NTM196702 ODI196702 ONE196702 OXA196702 PGW196702 PQS196702 QAO196702 QKK196702 QUG196702 REC196702 RNY196702 RXU196702 SHQ196702 SRM196702 TBI196702 TLE196702 TVA196702 UEW196702 UOS196702 UYO196702 VIK196702 VSG196702 WCC196702 WLY196702 WVU196702 M262238 JI262238 TE262238 ADA262238 AMW262238 AWS262238 BGO262238 BQK262238 CAG262238 CKC262238 CTY262238 DDU262238 DNQ262238 DXM262238 EHI262238 ERE262238 FBA262238 FKW262238 FUS262238 GEO262238 GOK262238 GYG262238 HIC262238 HRY262238 IBU262238 ILQ262238 IVM262238 JFI262238 JPE262238 JZA262238 KIW262238 KSS262238 LCO262238 LMK262238 LWG262238 MGC262238 MPY262238 MZU262238 NJQ262238 NTM262238 ODI262238 ONE262238 OXA262238 PGW262238 PQS262238 QAO262238 QKK262238 QUG262238 REC262238 RNY262238 RXU262238 SHQ262238 SRM262238 TBI262238 TLE262238 TVA262238 UEW262238 UOS262238 UYO262238 VIK262238 VSG262238 WCC262238 WLY262238 WVU262238 M327774 JI327774 TE327774 ADA327774 AMW327774 AWS327774 BGO327774 BQK327774 CAG327774 CKC327774 CTY327774 DDU327774 DNQ327774 DXM327774 EHI327774 ERE327774 FBA327774 FKW327774 FUS327774 GEO327774 GOK327774 GYG327774 HIC327774 HRY327774 IBU327774 ILQ327774 IVM327774 JFI327774 JPE327774 JZA327774 KIW327774 KSS327774 LCO327774 LMK327774 LWG327774 MGC327774 MPY327774 MZU327774 NJQ327774 NTM327774 ODI327774 ONE327774 OXA327774 PGW327774 PQS327774 QAO327774 QKK327774 QUG327774 REC327774 RNY327774 RXU327774 SHQ327774 SRM327774 TBI327774 TLE327774 TVA327774 UEW327774 UOS327774 UYO327774 VIK327774 VSG327774 WCC327774 WLY327774 WVU327774 M393310 JI393310 TE393310 ADA393310 AMW393310 AWS393310 BGO393310 BQK393310 CAG393310 CKC393310 CTY393310 DDU393310 DNQ393310 DXM393310 EHI393310 ERE393310 FBA393310 FKW393310 FUS393310 GEO393310 GOK393310 GYG393310 HIC393310 HRY393310 IBU393310 ILQ393310 IVM393310 JFI393310 JPE393310 JZA393310 KIW393310 KSS393310 LCO393310 LMK393310 LWG393310 MGC393310 MPY393310 MZU393310 NJQ393310 NTM393310 ODI393310 ONE393310 OXA393310 PGW393310 PQS393310 QAO393310 QKK393310 QUG393310 REC393310 RNY393310 RXU393310 SHQ393310 SRM393310 TBI393310 TLE393310 TVA393310 UEW393310 UOS393310 UYO393310 VIK393310 VSG393310 WCC393310 WLY393310 WVU393310 M458846 JI458846 TE458846 ADA458846 AMW458846 AWS458846 BGO458846 BQK458846 CAG458846 CKC458846 CTY458846 DDU458846 DNQ458846 DXM458846 EHI458846 ERE458846 FBA458846 FKW458846 FUS458846 GEO458846 GOK458846 GYG458846 HIC458846 HRY458846 IBU458846 ILQ458846 IVM458846 JFI458846 JPE458846 JZA458846 KIW458846 KSS458846 LCO458846 LMK458846 LWG458846 MGC458846 MPY458846 MZU458846 NJQ458846 NTM458846 ODI458846 ONE458846 OXA458846 PGW458846 PQS458846 QAO458846 QKK458846 QUG458846 REC458846 RNY458846 RXU458846 SHQ458846 SRM458846 TBI458846 TLE458846 TVA458846 UEW458846 UOS458846 UYO458846 VIK458846 VSG458846 WCC458846 WLY458846 WVU458846 M524382 JI524382 TE524382 ADA524382 AMW524382 AWS524382 BGO524382 BQK524382 CAG524382 CKC524382 CTY524382 DDU524382 DNQ524382 DXM524382 EHI524382 ERE524382 FBA524382 FKW524382 FUS524382 GEO524382 GOK524382 GYG524382 HIC524382 HRY524382 IBU524382 ILQ524382 IVM524382 JFI524382 JPE524382 JZA524382 KIW524382 KSS524382 LCO524382 LMK524382 LWG524382 MGC524382 MPY524382 MZU524382 NJQ524382 NTM524382 ODI524382 ONE524382 OXA524382 PGW524382 PQS524382 QAO524382 QKK524382 QUG524382 REC524382 RNY524382 RXU524382 SHQ524382 SRM524382 TBI524382 TLE524382 TVA524382 UEW524382 UOS524382 UYO524382 VIK524382 VSG524382 WCC524382 WLY524382 WVU524382 M589918 JI589918 TE589918 ADA589918 AMW589918 AWS589918 BGO589918 BQK589918 CAG589918 CKC589918 CTY589918 DDU589918 DNQ589918 DXM589918 EHI589918 ERE589918 FBA589918 FKW589918 FUS589918 GEO589918 GOK589918 GYG589918 HIC589918 HRY589918 IBU589918 ILQ589918 IVM589918 JFI589918 JPE589918 JZA589918 KIW589918 KSS589918 LCO589918 LMK589918 LWG589918 MGC589918 MPY589918 MZU589918 NJQ589918 NTM589918 ODI589918 ONE589918 OXA589918 PGW589918 PQS589918 QAO589918 QKK589918 QUG589918 REC589918 RNY589918 RXU589918 SHQ589918 SRM589918 TBI589918 TLE589918 TVA589918 UEW589918 UOS589918 UYO589918 VIK589918 VSG589918 WCC589918 WLY589918 WVU589918 M655454 JI655454 TE655454 ADA655454 AMW655454 AWS655454 BGO655454 BQK655454 CAG655454 CKC655454 CTY655454 DDU655454 DNQ655454 DXM655454 EHI655454 ERE655454 FBA655454 FKW655454 FUS655454 GEO655454 GOK655454 GYG655454 HIC655454 HRY655454 IBU655454 ILQ655454 IVM655454 JFI655454 JPE655454 JZA655454 KIW655454 KSS655454 LCO655454 LMK655454 LWG655454 MGC655454 MPY655454 MZU655454 NJQ655454 NTM655454 ODI655454 ONE655454 OXA655454 PGW655454 PQS655454 QAO655454 QKK655454 QUG655454 REC655454 RNY655454 RXU655454 SHQ655454 SRM655454 TBI655454 TLE655454 TVA655454 UEW655454 UOS655454 UYO655454 VIK655454 VSG655454 WCC655454 WLY655454 WVU655454 M720990 JI720990 TE720990 ADA720990 AMW720990 AWS720990 BGO720990 BQK720990 CAG720990 CKC720990 CTY720990 DDU720990 DNQ720990 DXM720990 EHI720990 ERE720990 FBA720990 FKW720990 FUS720990 GEO720990 GOK720990 GYG720990 HIC720990 HRY720990 IBU720990 ILQ720990 IVM720990 JFI720990 JPE720990 JZA720990 KIW720990 KSS720990 LCO720990 LMK720990 LWG720990 MGC720990 MPY720990 MZU720990 NJQ720990 NTM720990 ODI720990 ONE720990 OXA720990 PGW720990 PQS720990 QAO720990 QKK720990 QUG720990 REC720990 RNY720990 RXU720990 SHQ720990 SRM720990 TBI720990 TLE720990 TVA720990 UEW720990 UOS720990 UYO720990 VIK720990 VSG720990 WCC720990 WLY720990 WVU720990 M786526 JI786526 TE786526 ADA786526 AMW786526 AWS786526 BGO786526 BQK786526 CAG786526 CKC786526 CTY786526 DDU786526 DNQ786526 DXM786526 EHI786526 ERE786526 FBA786526 FKW786526 FUS786526 GEO786526 GOK786526 GYG786526 HIC786526 HRY786526 IBU786526 ILQ786526 IVM786526 JFI786526 JPE786526 JZA786526 KIW786526 KSS786526 LCO786526 LMK786526 LWG786526 MGC786526 MPY786526 MZU786526 NJQ786526 NTM786526 ODI786526 ONE786526 OXA786526 PGW786526 PQS786526 QAO786526 QKK786526 QUG786526 REC786526 RNY786526 RXU786526 SHQ786526 SRM786526 TBI786526 TLE786526 TVA786526 UEW786526 UOS786526 UYO786526 VIK786526 VSG786526 WCC786526 WLY786526 WVU786526 M852062 JI852062 TE852062 ADA852062 AMW852062 AWS852062 BGO852062 BQK852062 CAG852062 CKC852062 CTY852062 DDU852062 DNQ852062 DXM852062 EHI852062 ERE852062 FBA852062 FKW852062 FUS852062 GEO852062 GOK852062 GYG852062 HIC852062 HRY852062 IBU852062 ILQ852062 IVM852062 JFI852062 JPE852062 JZA852062 KIW852062 KSS852062 LCO852062 LMK852062 LWG852062 MGC852062 MPY852062 MZU852062 NJQ852062 NTM852062 ODI852062 ONE852062 OXA852062 PGW852062 PQS852062 QAO852062 QKK852062 QUG852062 REC852062 RNY852062 RXU852062 SHQ852062 SRM852062 TBI852062 TLE852062 TVA852062 UEW852062 UOS852062 UYO852062 VIK852062 VSG852062 WCC852062 WLY852062 WVU852062 M917598 JI917598 TE917598 ADA917598 AMW917598 AWS917598 BGO917598 BQK917598 CAG917598 CKC917598 CTY917598 DDU917598 DNQ917598 DXM917598 EHI917598 ERE917598 FBA917598 FKW917598 FUS917598 GEO917598 GOK917598 GYG917598 HIC917598 HRY917598 IBU917598 ILQ917598 IVM917598 JFI917598 JPE917598 JZA917598 KIW917598 KSS917598 LCO917598 LMK917598 LWG917598 MGC917598 MPY917598 MZU917598 NJQ917598 NTM917598 ODI917598 ONE917598 OXA917598 PGW917598 PQS917598 QAO917598 QKK917598 QUG917598 REC917598 RNY917598 RXU917598 SHQ917598 SRM917598 TBI917598 TLE917598 TVA917598 UEW917598 UOS917598 UYO917598 VIK917598 VSG917598 WCC917598 WLY917598 WVU917598 M983134 JI983134 TE983134 ADA983134 AMW983134 AWS983134 BGO983134 BQK983134 CAG983134 CKC983134 CTY983134 DDU983134 DNQ983134 DXM983134 EHI983134 ERE983134 FBA983134 FKW983134 FUS983134 GEO983134 GOK983134 GYG983134 HIC983134 HRY983134 IBU983134 ILQ983134 IVM983134 JFI983134 JPE983134 JZA983134 KIW983134 KSS983134 LCO983134 LMK983134 LWG983134 MGC983134 MPY983134 MZU983134 NJQ983134 NTM983134 ODI983134 ONE983134 OXA983134 PGW983134 PQS983134 QAO983134 QKK983134 QUG983134 REC983134 RNY983134 RXU983134 SHQ983134 SRM983134 TBI983134 TLE983134 TVA983134 UEW983134 UOS983134 UYO983134 VIK983134 VSG983134 WCC983134 WLY983134 WVU983134 Z109 JV109 TR109 ADN109 ANJ109 AXF109 BHB109 BQX109 CAT109 CKP109 CUL109 DEH109 DOD109 DXZ109 EHV109 ERR109 FBN109 FLJ109 FVF109 GFB109 GOX109 GYT109 HIP109 HSL109 ICH109 IMD109 IVZ109 JFV109 JPR109 JZN109 KJJ109 KTF109 LDB109 LMX109 LWT109 MGP109 MQL109 NAH109 NKD109 NTZ109 ODV109 ONR109 OXN109 PHJ109 PRF109 QBB109 QKX109 QUT109 REP109 ROL109 RYH109 SID109 SRZ109 TBV109 TLR109 TVN109 UFJ109 UPF109 UZB109 VIX109 VST109 WCP109 WML109 WWH109 Z65645 JV65645 TR65645 ADN65645 ANJ65645 AXF65645 BHB65645 BQX65645 CAT65645 CKP65645 CUL65645 DEH65645 DOD65645 DXZ65645 EHV65645 ERR65645 FBN65645 FLJ65645 FVF65645 GFB65645 GOX65645 GYT65645 HIP65645 HSL65645 ICH65645 IMD65645 IVZ65645 JFV65645 JPR65645 JZN65645 KJJ65645 KTF65645 LDB65645 LMX65645 LWT65645 MGP65645 MQL65645 NAH65645 NKD65645 NTZ65645 ODV65645 ONR65645 OXN65645 PHJ65645 PRF65645 QBB65645 QKX65645 QUT65645 REP65645 ROL65645 RYH65645 SID65645 SRZ65645 TBV65645 TLR65645 TVN65645 UFJ65645 UPF65645 UZB65645 VIX65645 VST65645 WCP65645 WML65645 WWH65645 Z131181 JV131181 TR131181 ADN131181 ANJ131181 AXF131181 BHB131181 BQX131181 CAT131181 CKP131181 CUL131181 DEH131181 DOD131181 DXZ131181 EHV131181 ERR131181 FBN131181 FLJ131181 FVF131181 GFB131181 GOX131181 GYT131181 HIP131181 HSL131181 ICH131181 IMD131181 IVZ131181 JFV131181 JPR131181 JZN131181 KJJ131181 KTF131181 LDB131181 LMX131181 LWT131181 MGP131181 MQL131181 NAH131181 NKD131181 NTZ131181 ODV131181 ONR131181 OXN131181 PHJ131181 PRF131181 QBB131181 QKX131181 QUT131181 REP131181 ROL131181 RYH131181 SID131181 SRZ131181 TBV131181 TLR131181 TVN131181 UFJ131181 UPF131181 UZB131181 VIX131181 VST131181 WCP131181 WML131181 WWH131181 Z196717 JV196717 TR196717 ADN196717 ANJ196717 AXF196717 BHB196717 BQX196717 CAT196717 CKP196717 CUL196717 DEH196717 DOD196717 DXZ196717 EHV196717 ERR196717 FBN196717 FLJ196717 FVF196717 GFB196717 GOX196717 GYT196717 HIP196717 HSL196717 ICH196717 IMD196717 IVZ196717 JFV196717 JPR196717 JZN196717 KJJ196717 KTF196717 LDB196717 LMX196717 LWT196717 MGP196717 MQL196717 NAH196717 NKD196717 NTZ196717 ODV196717 ONR196717 OXN196717 PHJ196717 PRF196717 QBB196717 QKX196717 QUT196717 REP196717 ROL196717 RYH196717 SID196717 SRZ196717 TBV196717 TLR196717 TVN196717 UFJ196717 UPF196717 UZB196717 VIX196717 VST196717 WCP196717 WML196717 WWH196717 Z262253 JV262253 TR262253 ADN262253 ANJ262253 AXF262253 BHB262253 BQX262253 CAT262253 CKP262253 CUL262253 DEH262253 DOD262253 DXZ262253 EHV262253 ERR262253 FBN262253 FLJ262253 FVF262253 GFB262253 GOX262253 GYT262253 HIP262253 HSL262253 ICH262253 IMD262253 IVZ262253 JFV262253 JPR262253 JZN262253 KJJ262253 KTF262253 LDB262253 LMX262253 LWT262253 MGP262253 MQL262253 NAH262253 NKD262253 NTZ262253 ODV262253 ONR262253 OXN262253 PHJ262253 PRF262253 QBB262253 QKX262253 QUT262253 REP262253 ROL262253 RYH262253 SID262253 SRZ262253 TBV262253 TLR262253 TVN262253 UFJ262253 UPF262253 UZB262253 VIX262253 VST262253 WCP262253 WML262253 WWH262253 Z327789 JV327789 TR327789 ADN327789 ANJ327789 AXF327789 BHB327789 BQX327789 CAT327789 CKP327789 CUL327789 DEH327789 DOD327789 DXZ327789 EHV327789 ERR327789 FBN327789 FLJ327789 FVF327789 GFB327789 GOX327789 GYT327789 HIP327789 HSL327789 ICH327789 IMD327789 IVZ327789 JFV327789 JPR327789 JZN327789 KJJ327789 KTF327789 LDB327789 LMX327789 LWT327789 MGP327789 MQL327789 NAH327789 NKD327789 NTZ327789 ODV327789 ONR327789 OXN327789 PHJ327789 PRF327789 QBB327789 QKX327789 QUT327789 REP327789 ROL327789 RYH327789 SID327789 SRZ327789 TBV327789 TLR327789 TVN327789 UFJ327789 UPF327789 UZB327789 VIX327789 VST327789 WCP327789 WML327789 WWH327789 Z393325 JV393325 TR393325 ADN393325 ANJ393325 AXF393325 BHB393325 BQX393325 CAT393325 CKP393325 CUL393325 DEH393325 DOD393325 DXZ393325 EHV393325 ERR393325 FBN393325 FLJ393325 FVF393325 GFB393325 GOX393325 GYT393325 HIP393325 HSL393325 ICH393325 IMD393325 IVZ393325 JFV393325 JPR393325 JZN393325 KJJ393325 KTF393325 LDB393325 LMX393325 LWT393325 MGP393325 MQL393325 NAH393325 NKD393325 NTZ393325 ODV393325 ONR393325 OXN393325 PHJ393325 PRF393325 QBB393325 QKX393325 QUT393325 REP393325 ROL393325 RYH393325 SID393325 SRZ393325 TBV393325 TLR393325 TVN393325 UFJ393325 UPF393325 UZB393325 VIX393325 VST393325 WCP393325 WML393325 WWH393325 Z458861 JV458861 TR458861 ADN458861 ANJ458861 AXF458861 BHB458861 BQX458861 CAT458861 CKP458861 CUL458861 DEH458861 DOD458861 DXZ458861 EHV458861 ERR458861 FBN458861 FLJ458861 FVF458861 GFB458861 GOX458861 GYT458861 HIP458861 HSL458861 ICH458861 IMD458861 IVZ458861 JFV458861 JPR458861 JZN458861 KJJ458861 KTF458861 LDB458861 LMX458861 LWT458861 MGP458861 MQL458861 NAH458861 NKD458861 NTZ458861 ODV458861 ONR458861 OXN458861 PHJ458861 PRF458861 QBB458861 QKX458861 QUT458861 REP458861 ROL458861 RYH458861 SID458861 SRZ458861 TBV458861 TLR458861 TVN458861 UFJ458861 UPF458861 UZB458861 VIX458861 VST458861 WCP458861 WML458861 WWH458861 Z524397 JV524397 TR524397 ADN524397 ANJ524397 AXF524397 BHB524397 BQX524397 CAT524397 CKP524397 CUL524397 DEH524397 DOD524397 DXZ524397 EHV524397 ERR524397 FBN524397 FLJ524397 FVF524397 GFB524397 GOX524397 GYT524397 HIP524397 HSL524397 ICH524397 IMD524397 IVZ524397 JFV524397 JPR524397 JZN524397 KJJ524397 KTF524397 LDB524397 LMX524397 LWT524397 MGP524397 MQL524397 NAH524397 NKD524397 NTZ524397 ODV524397 ONR524397 OXN524397 PHJ524397 PRF524397 QBB524397 QKX524397 QUT524397 REP524397 ROL524397 RYH524397 SID524397 SRZ524397 TBV524397 TLR524397 TVN524397 UFJ524397 UPF524397 UZB524397 VIX524397 VST524397 WCP524397 WML524397 WWH524397 Z589933 JV589933 TR589933 ADN589933 ANJ589933 AXF589933 BHB589933 BQX589933 CAT589933 CKP589933 CUL589933 DEH589933 DOD589933 DXZ589933 EHV589933 ERR589933 FBN589933 FLJ589933 FVF589933 GFB589933 GOX589933 GYT589933 HIP589933 HSL589933 ICH589933 IMD589933 IVZ589933 JFV589933 JPR589933 JZN589933 KJJ589933 KTF589933 LDB589933 LMX589933 LWT589933 MGP589933 MQL589933 NAH589933 NKD589933 NTZ589933 ODV589933 ONR589933 OXN589933 PHJ589933 PRF589933 QBB589933 QKX589933 QUT589933 REP589933 ROL589933 RYH589933 SID589933 SRZ589933 TBV589933 TLR589933 TVN589933 UFJ589933 UPF589933 UZB589933 VIX589933 VST589933 WCP589933 WML589933 WWH589933 Z655469 JV655469 TR655469 ADN655469 ANJ655469 AXF655469 BHB655469 BQX655469 CAT655469 CKP655469 CUL655469 DEH655469 DOD655469 DXZ655469 EHV655469 ERR655469 FBN655469 FLJ655469 FVF655469 GFB655469 GOX655469 GYT655469 HIP655469 HSL655469 ICH655469 IMD655469 IVZ655469 JFV655469 JPR655469 JZN655469 KJJ655469 KTF655469 LDB655469 LMX655469 LWT655469 MGP655469 MQL655469 NAH655469 NKD655469 NTZ655469 ODV655469 ONR655469 OXN655469 PHJ655469 PRF655469 QBB655469 QKX655469 QUT655469 REP655469 ROL655469 RYH655469 SID655469 SRZ655469 TBV655469 TLR655469 TVN655469 UFJ655469 UPF655469 UZB655469 VIX655469 VST655469 WCP655469 WML655469 WWH655469 Z721005 JV721005 TR721005 ADN721005 ANJ721005 AXF721005 BHB721005 BQX721005 CAT721005 CKP721005 CUL721005 DEH721005 DOD721005 DXZ721005 EHV721005 ERR721005 FBN721005 FLJ721005 FVF721005 GFB721005 GOX721005 GYT721005 HIP721005 HSL721005 ICH721005 IMD721005 IVZ721005 JFV721005 JPR721005 JZN721005 KJJ721005 KTF721005 LDB721005 LMX721005 LWT721005 MGP721005 MQL721005 NAH721005 NKD721005 NTZ721005 ODV721005 ONR721005 OXN721005 PHJ721005 PRF721005 QBB721005 QKX721005 QUT721005 REP721005 ROL721005 RYH721005 SID721005 SRZ721005 TBV721005 TLR721005 TVN721005 UFJ721005 UPF721005 UZB721005 VIX721005 VST721005 WCP721005 WML721005 WWH721005 Z786541 JV786541 TR786541 ADN786541 ANJ786541 AXF786541 BHB786541 BQX786541 CAT786541 CKP786541 CUL786541 DEH786541 DOD786541 DXZ786541 EHV786541 ERR786541 FBN786541 FLJ786541 FVF786541 GFB786541 GOX786541 GYT786541 HIP786541 HSL786541 ICH786541 IMD786541 IVZ786541 JFV786541 JPR786541 JZN786541 KJJ786541 KTF786541 LDB786541 LMX786541 LWT786541 MGP786541 MQL786541 NAH786541 NKD786541 NTZ786541 ODV786541 ONR786541 OXN786541 PHJ786541 PRF786541 QBB786541 QKX786541 QUT786541 REP786541 ROL786541 RYH786541 SID786541 SRZ786541 TBV786541 TLR786541 TVN786541 UFJ786541 UPF786541 UZB786541 VIX786541 VST786541 WCP786541 WML786541 WWH786541 Z852077 JV852077 TR852077 ADN852077 ANJ852077 AXF852077 BHB852077 BQX852077 CAT852077 CKP852077 CUL852077 DEH852077 DOD852077 DXZ852077 EHV852077 ERR852077 FBN852077 FLJ852077 FVF852077 GFB852077 GOX852077 GYT852077 HIP852077 HSL852077 ICH852077 IMD852077 IVZ852077 JFV852077 JPR852077 JZN852077 KJJ852077 KTF852077 LDB852077 LMX852077 LWT852077 MGP852077 MQL852077 NAH852077 NKD852077 NTZ852077 ODV852077 ONR852077 OXN852077 PHJ852077 PRF852077 QBB852077 QKX852077 QUT852077 REP852077 ROL852077 RYH852077 SID852077 SRZ852077 TBV852077 TLR852077 TVN852077 UFJ852077 UPF852077 UZB852077 VIX852077 VST852077 WCP852077 WML852077 WWH852077 Z917613 JV917613 TR917613 ADN917613 ANJ917613 AXF917613 BHB917613 BQX917613 CAT917613 CKP917613 CUL917613 DEH917613 DOD917613 DXZ917613 EHV917613 ERR917613 FBN917613 FLJ917613 FVF917613 GFB917613 GOX917613 GYT917613 HIP917613 HSL917613 ICH917613 IMD917613 IVZ917613 JFV917613 JPR917613 JZN917613 KJJ917613 KTF917613 LDB917613 LMX917613 LWT917613 MGP917613 MQL917613 NAH917613 NKD917613 NTZ917613 ODV917613 ONR917613 OXN917613 PHJ917613 PRF917613 QBB917613 QKX917613 QUT917613 REP917613 ROL917613 RYH917613 SID917613 SRZ917613 TBV917613 TLR917613 TVN917613 UFJ917613 UPF917613 UZB917613 VIX917613 VST917613 WCP917613 WML917613 WWH917613 Z983149 JV983149 TR983149 ADN983149 ANJ983149 AXF983149 BHB983149 BQX983149 CAT983149 CKP983149 CUL983149 DEH983149 DOD983149 DXZ983149 EHV983149 ERR983149 FBN983149 FLJ983149 FVF983149 GFB983149 GOX983149 GYT983149 HIP983149 HSL983149 ICH983149 IMD983149 IVZ983149 JFV983149 JPR983149 JZN983149 KJJ983149 KTF983149 LDB983149 LMX983149 LWT983149 MGP983149 MQL983149 NAH983149 NKD983149 NTZ983149 ODV983149 ONR983149 OXN983149 PHJ983149 PRF983149 QBB983149 QKX983149 QUT983149 REP983149 ROL983149 RYH983149 SID983149 SRZ983149 TBV983149 TLR983149 TVN983149 UFJ983149 UPF983149 UZB983149 VIX983149 VST983149 WCP983149 WML983149 WWH983149 W92 JS92 TO92 ADK92 ANG92 AXC92 BGY92 BQU92 CAQ92 CKM92 CUI92 DEE92 DOA92 DXW92 EHS92 ERO92 FBK92 FLG92 FVC92 GEY92 GOU92 GYQ92 HIM92 HSI92 ICE92 IMA92 IVW92 JFS92 JPO92 JZK92 KJG92 KTC92 LCY92 LMU92 LWQ92 MGM92 MQI92 NAE92 NKA92 NTW92 ODS92 ONO92 OXK92 PHG92 PRC92 QAY92 QKU92 QUQ92 REM92 ROI92 RYE92 SIA92 SRW92 TBS92 TLO92 TVK92 UFG92 UPC92 UYY92 VIU92 VSQ92 WCM92 WMI92 WWE92 W65628 JS65628 TO65628 ADK65628 ANG65628 AXC65628 BGY65628 BQU65628 CAQ65628 CKM65628 CUI65628 DEE65628 DOA65628 DXW65628 EHS65628 ERO65628 FBK65628 FLG65628 FVC65628 GEY65628 GOU65628 GYQ65628 HIM65628 HSI65628 ICE65628 IMA65628 IVW65628 JFS65628 JPO65628 JZK65628 KJG65628 KTC65628 LCY65628 LMU65628 LWQ65628 MGM65628 MQI65628 NAE65628 NKA65628 NTW65628 ODS65628 ONO65628 OXK65628 PHG65628 PRC65628 QAY65628 QKU65628 QUQ65628 REM65628 ROI65628 RYE65628 SIA65628 SRW65628 TBS65628 TLO65628 TVK65628 UFG65628 UPC65628 UYY65628 VIU65628 VSQ65628 WCM65628 WMI65628 WWE65628 W131164 JS131164 TO131164 ADK131164 ANG131164 AXC131164 BGY131164 BQU131164 CAQ131164 CKM131164 CUI131164 DEE131164 DOA131164 DXW131164 EHS131164 ERO131164 FBK131164 FLG131164 FVC131164 GEY131164 GOU131164 GYQ131164 HIM131164 HSI131164 ICE131164 IMA131164 IVW131164 JFS131164 JPO131164 JZK131164 KJG131164 KTC131164 LCY131164 LMU131164 LWQ131164 MGM131164 MQI131164 NAE131164 NKA131164 NTW131164 ODS131164 ONO131164 OXK131164 PHG131164 PRC131164 QAY131164 QKU131164 QUQ131164 REM131164 ROI131164 RYE131164 SIA131164 SRW131164 TBS131164 TLO131164 TVK131164 UFG131164 UPC131164 UYY131164 VIU131164 VSQ131164 WCM131164 WMI131164 WWE131164 W196700 JS196700 TO196700 ADK196700 ANG196700 AXC196700 BGY196700 BQU196700 CAQ196700 CKM196700 CUI196700 DEE196700 DOA196700 DXW196700 EHS196700 ERO196700 FBK196700 FLG196700 FVC196700 GEY196700 GOU196700 GYQ196700 HIM196700 HSI196700 ICE196700 IMA196700 IVW196700 JFS196700 JPO196700 JZK196700 KJG196700 KTC196700 LCY196700 LMU196700 LWQ196700 MGM196700 MQI196700 NAE196700 NKA196700 NTW196700 ODS196700 ONO196700 OXK196700 PHG196700 PRC196700 QAY196700 QKU196700 QUQ196700 REM196700 ROI196700 RYE196700 SIA196700 SRW196700 TBS196700 TLO196700 TVK196700 UFG196700 UPC196700 UYY196700 VIU196700 VSQ196700 WCM196700 WMI196700 WWE196700 W262236 JS262236 TO262236 ADK262236 ANG262236 AXC262236 BGY262236 BQU262236 CAQ262236 CKM262236 CUI262236 DEE262236 DOA262236 DXW262236 EHS262236 ERO262236 FBK262236 FLG262236 FVC262236 GEY262236 GOU262236 GYQ262236 HIM262236 HSI262236 ICE262236 IMA262236 IVW262236 JFS262236 JPO262236 JZK262236 KJG262236 KTC262236 LCY262236 LMU262236 LWQ262236 MGM262236 MQI262236 NAE262236 NKA262236 NTW262236 ODS262236 ONO262236 OXK262236 PHG262236 PRC262236 QAY262236 QKU262236 QUQ262236 REM262236 ROI262236 RYE262236 SIA262236 SRW262236 TBS262236 TLO262236 TVK262236 UFG262236 UPC262236 UYY262236 VIU262236 VSQ262236 WCM262236 WMI262236 WWE262236 W327772 JS327772 TO327772 ADK327772 ANG327772 AXC327772 BGY327772 BQU327772 CAQ327772 CKM327772 CUI327772 DEE327772 DOA327772 DXW327772 EHS327772 ERO327772 FBK327772 FLG327772 FVC327772 GEY327772 GOU327772 GYQ327772 HIM327772 HSI327772 ICE327772 IMA327772 IVW327772 JFS327772 JPO327772 JZK327772 KJG327772 KTC327772 LCY327772 LMU327772 LWQ327772 MGM327772 MQI327772 NAE327772 NKA327772 NTW327772 ODS327772 ONO327772 OXK327772 PHG327772 PRC327772 QAY327772 QKU327772 QUQ327772 REM327772 ROI327772 RYE327772 SIA327772 SRW327772 TBS327772 TLO327772 TVK327772 UFG327772 UPC327772 UYY327772 VIU327772 VSQ327772 WCM327772 WMI327772 WWE327772 W393308 JS393308 TO393308 ADK393308 ANG393308 AXC393308 BGY393308 BQU393308 CAQ393308 CKM393308 CUI393308 DEE393308 DOA393308 DXW393308 EHS393308 ERO393308 FBK393308 FLG393308 FVC393308 GEY393308 GOU393308 GYQ393308 HIM393308 HSI393308 ICE393308 IMA393308 IVW393308 JFS393308 JPO393308 JZK393308 KJG393308 KTC393308 LCY393308 LMU393308 LWQ393308 MGM393308 MQI393308 NAE393308 NKA393308 NTW393308 ODS393308 ONO393308 OXK393308 PHG393308 PRC393308 QAY393308 QKU393308 QUQ393308 REM393308 ROI393308 RYE393308 SIA393308 SRW393308 TBS393308 TLO393308 TVK393308 UFG393308 UPC393308 UYY393308 VIU393308 VSQ393308 WCM393308 WMI393308 WWE393308 W458844 JS458844 TO458844 ADK458844 ANG458844 AXC458844 BGY458844 BQU458844 CAQ458844 CKM458844 CUI458844 DEE458844 DOA458844 DXW458844 EHS458844 ERO458844 FBK458844 FLG458844 FVC458844 GEY458844 GOU458844 GYQ458844 HIM458844 HSI458844 ICE458844 IMA458844 IVW458844 JFS458844 JPO458844 JZK458844 KJG458844 KTC458844 LCY458844 LMU458844 LWQ458844 MGM458844 MQI458844 NAE458844 NKA458844 NTW458844 ODS458844 ONO458844 OXK458844 PHG458844 PRC458844 QAY458844 QKU458844 QUQ458844 REM458844 ROI458844 RYE458844 SIA458844 SRW458844 TBS458844 TLO458844 TVK458844 UFG458844 UPC458844 UYY458844 VIU458844 VSQ458844 WCM458844 WMI458844 WWE458844 W524380 JS524380 TO524380 ADK524380 ANG524380 AXC524380 BGY524380 BQU524380 CAQ524380 CKM524380 CUI524380 DEE524380 DOA524380 DXW524380 EHS524380 ERO524380 FBK524380 FLG524380 FVC524380 GEY524380 GOU524380 GYQ524380 HIM524380 HSI524380 ICE524380 IMA524380 IVW524380 JFS524380 JPO524380 JZK524380 KJG524380 KTC524380 LCY524380 LMU524380 LWQ524380 MGM524380 MQI524380 NAE524380 NKA524380 NTW524380 ODS524380 ONO524380 OXK524380 PHG524380 PRC524380 QAY524380 QKU524380 QUQ524380 REM524380 ROI524380 RYE524380 SIA524380 SRW524380 TBS524380 TLO524380 TVK524380 UFG524380 UPC524380 UYY524380 VIU524380 VSQ524380 WCM524380 WMI524380 WWE524380 W589916 JS589916 TO589916 ADK589916 ANG589916 AXC589916 BGY589916 BQU589916 CAQ589916 CKM589916 CUI589916 DEE589916 DOA589916 DXW589916 EHS589916 ERO589916 FBK589916 FLG589916 FVC589916 GEY589916 GOU589916 GYQ589916 HIM589916 HSI589916 ICE589916 IMA589916 IVW589916 JFS589916 JPO589916 JZK589916 KJG589916 KTC589916 LCY589916 LMU589916 LWQ589916 MGM589916 MQI589916 NAE589916 NKA589916 NTW589916 ODS589916 ONO589916 OXK589916 PHG589916 PRC589916 QAY589916 QKU589916 QUQ589916 REM589916 ROI589916 RYE589916 SIA589916 SRW589916 TBS589916 TLO589916 TVK589916 UFG589916 UPC589916 UYY589916 VIU589916 VSQ589916 WCM589916 WMI589916 WWE589916 W655452 JS655452 TO655452 ADK655452 ANG655452 AXC655452 BGY655452 BQU655452 CAQ655452 CKM655452 CUI655452 DEE655452 DOA655452 DXW655452 EHS655452 ERO655452 FBK655452 FLG655452 FVC655452 GEY655452 GOU655452 GYQ655452 HIM655452 HSI655452 ICE655452 IMA655452 IVW655452 JFS655452 JPO655452 JZK655452 KJG655452 KTC655452 LCY655452 LMU655452 LWQ655452 MGM655452 MQI655452 NAE655452 NKA655452 NTW655452 ODS655452 ONO655452 OXK655452 PHG655452 PRC655452 QAY655452 QKU655452 QUQ655452 REM655452 ROI655452 RYE655452 SIA655452 SRW655452 TBS655452 TLO655452 TVK655452 UFG655452 UPC655452 UYY655452 VIU655452 VSQ655452 WCM655452 WMI655452 WWE655452 W720988 JS720988 TO720988 ADK720988 ANG720988 AXC720988 BGY720988 BQU720988 CAQ720988 CKM720988 CUI720988 DEE720988 DOA720988 DXW720988 EHS720988 ERO720988 FBK720988 FLG720988 FVC720988 GEY720988 GOU720988 GYQ720988 HIM720988 HSI720988 ICE720988 IMA720988 IVW720988 JFS720988 JPO720988 JZK720988 KJG720988 KTC720988 LCY720988 LMU720988 LWQ720988 MGM720988 MQI720988 NAE720988 NKA720988 NTW720988 ODS720988 ONO720988 OXK720988 PHG720988 PRC720988 QAY720988 QKU720988 QUQ720988 REM720988 ROI720988 RYE720988 SIA720988 SRW720988 TBS720988 TLO720988 TVK720988 UFG720988 UPC720988 UYY720988 VIU720988 VSQ720988 WCM720988 WMI720988 WWE720988 W786524 JS786524 TO786524 ADK786524 ANG786524 AXC786524 BGY786524 BQU786524 CAQ786524 CKM786524 CUI786524 DEE786524 DOA786524 DXW786524 EHS786524 ERO786524 FBK786524 FLG786524 FVC786524 GEY786524 GOU786524 GYQ786524 HIM786524 HSI786524 ICE786524 IMA786524 IVW786524 JFS786524 JPO786524 JZK786524 KJG786524 KTC786524 LCY786524 LMU786524 LWQ786524 MGM786524 MQI786524 NAE786524 NKA786524 NTW786524 ODS786524 ONO786524 OXK786524 PHG786524 PRC786524 QAY786524 QKU786524 QUQ786524 REM786524 ROI786524 RYE786524 SIA786524 SRW786524 TBS786524 TLO786524 TVK786524 UFG786524 UPC786524 UYY786524 VIU786524 VSQ786524 WCM786524 WMI786524 WWE786524 W852060 JS852060 TO852060 ADK852060 ANG852060 AXC852060 BGY852060 BQU852060 CAQ852060 CKM852060 CUI852060 DEE852060 DOA852060 DXW852060 EHS852060 ERO852060 FBK852060 FLG852060 FVC852060 GEY852060 GOU852060 GYQ852060 HIM852060 HSI852060 ICE852060 IMA852060 IVW852060 JFS852060 JPO852060 JZK852060 KJG852060 KTC852060 LCY852060 LMU852060 LWQ852060 MGM852060 MQI852060 NAE852060 NKA852060 NTW852060 ODS852060 ONO852060 OXK852060 PHG852060 PRC852060 QAY852060 QKU852060 QUQ852060 REM852060 ROI852060 RYE852060 SIA852060 SRW852060 TBS852060 TLO852060 TVK852060 UFG852060 UPC852060 UYY852060 VIU852060 VSQ852060 WCM852060 WMI852060 WWE852060 W917596 JS917596 TO917596 ADK917596 ANG917596 AXC917596 BGY917596 BQU917596 CAQ917596 CKM917596 CUI917596 DEE917596 DOA917596 DXW917596 EHS917596 ERO917596 FBK917596 FLG917596 FVC917596 GEY917596 GOU917596 GYQ917596 HIM917596 HSI917596 ICE917596 IMA917596 IVW917596 JFS917596 JPO917596 JZK917596 KJG917596 KTC917596 LCY917596 LMU917596 LWQ917596 MGM917596 MQI917596 NAE917596 NKA917596 NTW917596 ODS917596 ONO917596 OXK917596 PHG917596 PRC917596 QAY917596 QKU917596 QUQ917596 REM917596 ROI917596 RYE917596 SIA917596 SRW917596 TBS917596 TLO917596 TVK917596 UFG917596 UPC917596 UYY917596 VIU917596 VSQ917596 WCM917596 WMI917596 WWE917596 W983132 JS983132 TO983132 ADK983132 ANG983132 AXC983132 BGY983132 BQU983132 CAQ983132 CKM983132 CUI983132 DEE983132 DOA983132 DXW983132 EHS983132 ERO983132 FBK983132 FLG983132 FVC983132 GEY983132 GOU983132 GYQ983132 HIM983132 HSI983132 ICE983132 IMA983132 IVW983132 JFS983132 JPO983132 JZK983132 KJG983132 KTC983132 LCY983132 LMU983132 LWQ983132 MGM983132 MQI983132 NAE983132 NKA983132 NTW983132 ODS983132 ONO983132 OXK983132 PHG983132 PRC983132 QAY983132 QKU983132 QUQ983132 REM983132 ROI983132 RYE983132 SIA983132 SRW983132 TBS983132 TLO983132 TVK983132 UFG983132 UPC983132 UYY983132 VIU983132 VSQ983132 WCM983132 WMI983132 WWE983132 K45:K46 JG45:JG46 TC45:TC46 ACY45:ACY46 AMU45:AMU46 AWQ45:AWQ46 BGM45:BGM46 BQI45:BQI46 CAE45:CAE46 CKA45:CKA46 CTW45:CTW46 DDS45:DDS46 DNO45:DNO46 DXK45:DXK46 EHG45:EHG46 ERC45:ERC46 FAY45:FAY46 FKU45:FKU46 FUQ45:FUQ46 GEM45:GEM46 GOI45:GOI46 GYE45:GYE46 HIA45:HIA46 HRW45:HRW46 IBS45:IBS46 ILO45:ILO46 IVK45:IVK46 JFG45:JFG46 JPC45:JPC46 JYY45:JYY46 KIU45:KIU46 KSQ45:KSQ46 LCM45:LCM46 LMI45:LMI46 LWE45:LWE46 MGA45:MGA46 MPW45:MPW46 MZS45:MZS46 NJO45:NJO46 NTK45:NTK46 ODG45:ODG46 ONC45:ONC46 OWY45:OWY46 PGU45:PGU46 PQQ45:PQQ46 QAM45:QAM46 QKI45:QKI46 QUE45:QUE46 REA45:REA46 RNW45:RNW46 RXS45:RXS46 SHO45:SHO46 SRK45:SRK46 TBG45:TBG46 TLC45:TLC46 TUY45:TUY46 UEU45:UEU46 UOQ45:UOQ46 UYM45:UYM46 VII45:VII46 VSE45:VSE46 WCA45:WCA46 WLW45:WLW46 WVS45:WVS46 K65581:K65582 JG65581:JG65582 TC65581:TC65582 ACY65581:ACY65582 AMU65581:AMU65582 AWQ65581:AWQ65582 BGM65581:BGM65582 BQI65581:BQI65582 CAE65581:CAE65582 CKA65581:CKA65582 CTW65581:CTW65582 DDS65581:DDS65582 DNO65581:DNO65582 DXK65581:DXK65582 EHG65581:EHG65582 ERC65581:ERC65582 FAY65581:FAY65582 FKU65581:FKU65582 FUQ65581:FUQ65582 GEM65581:GEM65582 GOI65581:GOI65582 GYE65581:GYE65582 HIA65581:HIA65582 HRW65581:HRW65582 IBS65581:IBS65582 ILO65581:ILO65582 IVK65581:IVK65582 JFG65581:JFG65582 JPC65581:JPC65582 JYY65581:JYY65582 KIU65581:KIU65582 KSQ65581:KSQ65582 LCM65581:LCM65582 LMI65581:LMI65582 LWE65581:LWE65582 MGA65581:MGA65582 MPW65581:MPW65582 MZS65581:MZS65582 NJO65581:NJO65582 NTK65581:NTK65582 ODG65581:ODG65582 ONC65581:ONC65582 OWY65581:OWY65582 PGU65581:PGU65582 PQQ65581:PQQ65582 QAM65581:QAM65582 QKI65581:QKI65582 QUE65581:QUE65582 REA65581:REA65582 RNW65581:RNW65582 RXS65581:RXS65582 SHO65581:SHO65582 SRK65581:SRK65582 TBG65581:TBG65582 TLC65581:TLC65582 TUY65581:TUY65582 UEU65581:UEU65582 UOQ65581:UOQ65582 UYM65581:UYM65582 VII65581:VII65582 VSE65581:VSE65582 WCA65581:WCA65582 WLW65581:WLW65582 WVS65581:WVS65582 K131117:K131118 JG131117:JG131118 TC131117:TC131118 ACY131117:ACY131118 AMU131117:AMU131118 AWQ131117:AWQ131118 BGM131117:BGM131118 BQI131117:BQI131118 CAE131117:CAE131118 CKA131117:CKA131118 CTW131117:CTW131118 DDS131117:DDS131118 DNO131117:DNO131118 DXK131117:DXK131118 EHG131117:EHG131118 ERC131117:ERC131118 FAY131117:FAY131118 FKU131117:FKU131118 FUQ131117:FUQ131118 GEM131117:GEM131118 GOI131117:GOI131118 GYE131117:GYE131118 HIA131117:HIA131118 HRW131117:HRW131118 IBS131117:IBS131118 ILO131117:ILO131118 IVK131117:IVK131118 JFG131117:JFG131118 JPC131117:JPC131118 JYY131117:JYY131118 KIU131117:KIU131118 KSQ131117:KSQ131118 LCM131117:LCM131118 LMI131117:LMI131118 LWE131117:LWE131118 MGA131117:MGA131118 MPW131117:MPW131118 MZS131117:MZS131118 NJO131117:NJO131118 NTK131117:NTK131118 ODG131117:ODG131118 ONC131117:ONC131118 OWY131117:OWY131118 PGU131117:PGU131118 PQQ131117:PQQ131118 QAM131117:QAM131118 QKI131117:QKI131118 QUE131117:QUE131118 REA131117:REA131118 RNW131117:RNW131118 RXS131117:RXS131118 SHO131117:SHO131118 SRK131117:SRK131118 TBG131117:TBG131118 TLC131117:TLC131118 TUY131117:TUY131118 UEU131117:UEU131118 UOQ131117:UOQ131118 UYM131117:UYM131118 VII131117:VII131118 VSE131117:VSE131118 WCA131117:WCA131118 WLW131117:WLW131118 WVS131117:WVS131118 K196653:K196654 JG196653:JG196654 TC196653:TC196654 ACY196653:ACY196654 AMU196653:AMU196654 AWQ196653:AWQ196654 BGM196653:BGM196654 BQI196653:BQI196654 CAE196653:CAE196654 CKA196653:CKA196654 CTW196653:CTW196654 DDS196653:DDS196654 DNO196653:DNO196654 DXK196653:DXK196654 EHG196653:EHG196654 ERC196653:ERC196654 FAY196653:FAY196654 FKU196653:FKU196654 FUQ196653:FUQ196654 GEM196653:GEM196654 GOI196653:GOI196654 GYE196653:GYE196654 HIA196653:HIA196654 HRW196653:HRW196654 IBS196653:IBS196654 ILO196653:ILO196654 IVK196653:IVK196654 JFG196653:JFG196654 JPC196653:JPC196654 JYY196653:JYY196654 KIU196653:KIU196654 KSQ196653:KSQ196654 LCM196653:LCM196654 LMI196653:LMI196654 LWE196653:LWE196654 MGA196653:MGA196654 MPW196653:MPW196654 MZS196653:MZS196654 NJO196653:NJO196654 NTK196653:NTK196654 ODG196653:ODG196654 ONC196653:ONC196654 OWY196653:OWY196654 PGU196653:PGU196654 PQQ196653:PQQ196654 QAM196653:QAM196654 QKI196653:QKI196654 QUE196653:QUE196654 REA196653:REA196654 RNW196653:RNW196654 RXS196653:RXS196654 SHO196653:SHO196654 SRK196653:SRK196654 TBG196653:TBG196654 TLC196653:TLC196654 TUY196653:TUY196654 UEU196653:UEU196654 UOQ196653:UOQ196654 UYM196653:UYM196654 VII196653:VII196654 VSE196653:VSE196654 WCA196653:WCA196654 WLW196653:WLW196654 WVS196653:WVS196654 K262189:K262190 JG262189:JG262190 TC262189:TC262190 ACY262189:ACY262190 AMU262189:AMU262190 AWQ262189:AWQ262190 BGM262189:BGM262190 BQI262189:BQI262190 CAE262189:CAE262190 CKA262189:CKA262190 CTW262189:CTW262190 DDS262189:DDS262190 DNO262189:DNO262190 DXK262189:DXK262190 EHG262189:EHG262190 ERC262189:ERC262190 FAY262189:FAY262190 FKU262189:FKU262190 FUQ262189:FUQ262190 GEM262189:GEM262190 GOI262189:GOI262190 GYE262189:GYE262190 HIA262189:HIA262190 HRW262189:HRW262190 IBS262189:IBS262190 ILO262189:ILO262190 IVK262189:IVK262190 JFG262189:JFG262190 JPC262189:JPC262190 JYY262189:JYY262190 KIU262189:KIU262190 KSQ262189:KSQ262190 LCM262189:LCM262190 LMI262189:LMI262190 LWE262189:LWE262190 MGA262189:MGA262190 MPW262189:MPW262190 MZS262189:MZS262190 NJO262189:NJO262190 NTK262189:NTK262190 ODG262189:ODG262190 ONC262189:ONC262190 OWY262189:OWY262190 PGU262189:PGU262190 PQQ262189:PQQ262190 QAM262189:QAM262190 QKI262189:QKI262190 QUE262189:QUE262190 REA262189:REA262190 RNW262189:RNW262190 RXS262189:RXS262190 SHO262189:SHO262190 SRK262189:SRK262190 TBG262189:TBG262190 TLC262189:TLC262190 TUY262189:TUY262190 UEU262189:UEU262190 UOQ262189:UOQ262190 UYM262189:UYM262190 VII262189:VII262190 VSE262189:VSE262190 WCA262189:WCA262190 WLW262189:WLW262190 WVS262189:WVS262190 K327725:K327726 JG327725:JG327726 TC327725:TC327726 ACY327725:ACY327726 AMU327725:AMU327726 AWQ327725:AWQ327726 BGM327725:BGM327726 BQI327725:BQI327726 CAE327725:CAE327726 CKA327725:CKA327726 CTW327725:CTW327726 DDS327725:DDS327726 DNO327725:DNO327726 DXK327725:DXK327726 EHG327725:EHG327726 ERC327725:ERC327726 FAY327725:FAY327726 FKU327725:FKU327726 FUQ327725:FUQ327726 GEM327725:GEM327726 GOI327725:GOI327726 GYE327725:GYE327726 HIA327725:HIA327726 HRW327725:HRW327726 IBS327725:IBS327726 ILO327725:ILO327726 IVK327725:IVK327726 JFG327725:JFG327726 JPC327725:JPC327726 JYY327725:JYY327726 KIU327725:KIU327726 KSQ327725:KSQ327726 LCM327725:LCM327726 LMI327725:LMI327726 LWE327725:LWE327726 MGA327725:MGA327726 MPW327725:MPW327726 MZS327725:MZS327726 NJO327725:NJO327726 NTK327725:NTK327726 ODG327725:ODG327726 ONC327725:ONC327726 OWY327725:OWY327726 PGU327725:PGU327726 PQQ327725:PQQ327726 QAM327725:QAM327726 QKI327725:QKI327726 QUE327725:QUE327726 REA327725:REA327726 RNW327725:RNW327726 RXS327725:RXS327726 SHO327725:SHO327726 SRK327725:SRK327726 TBG327725:TBG327726 TLC327725:TLC327726 TUY327725:TUY327726 UEU327725:UEU327726 UOQ327725:UOQ327726 UYM327725:UYM327726 VII327725:VII327726 VSE327725:VSE327726 WCA327725:WCA327726 WLW327725:WLW327726 WVS327725:WVS327726 K393261:K393262 JG393261:JG393262 TC393261:TC393262 ACY393261:ACY393262 AMU393261:AMU393262 AWQ393261:AWQ393262 BGM393261:BGM393262 BQI393261:BQI393262 CAE393261:CAE393262 CKA393261:CKA393262 CTW393261:CTW393262 DDS393261:DDS393262 DNO393261:DNO393262 DXK393261:DXK393262 EHG393261:EHG393262 ERC393261:ERC393262 FAY393261:FAY393262 FKU393261:FKU393262 FUQ393261:FUQ393262 GEM393261:GEM393262 GOI393261:GOI393262 GYE393261:GYE393262 HIA393261:HIA393262 HRW393261:HRW393262 IBS393261:IBS393262 ILO393261:ILO393262 IVK393261:IVK393262 JFG393261:JFG393262 JPC393261:JPC393262 JYY393261:JYY393262 KIU393261:KIU393262 KSQ393261:KSQ393262 LCM393261:LCM393262 LMI393261:LMI393262 LWE393261:LWE393262 MGA393261:MGA393262 MPW393261:MPW393262 MZS393261:MZS393262 NJO393261:NJO393262 NTK393261:NTK393262 ODG393261:ODG393262 ONC393261:ONC393262 OWY393261:OWY393262 PGU393261:PGU393262 PQQ393261:PQQ393262 QAM393261:QAM393262 QKI393261:QKI393262 QUE393261:QUE393262 REA393261:REA393262 RNW393261:RNW393262 RXS393261:RXS393262 SHO393261:SHO393262 SRK393261:SRK393262 TBG393261:TBG393262 TLC393261:TLC393262 TUY393261:TUY393262 UEU393261:UEU393262 UOQ393261:UOQ393262 UYM393261:UYM393262 VII393261:VII393262 VSE393261:VSE393262 WCA393261:WCA393262 WLW393261:WLW393262 WVS393261:WVS393262 K458797:K458798 JG458797:JG458798 TC458797:TC458798 ACY458797:ACY458798 AMU458797:AMU458798 AWQ458797:AWQ458798 BGM458797:BGM458798 BQI458797:BQI458798 CAE458797:CAE458798 CKA458797:CKA458798 CTW458797:CTW458798 DDS458797:DDS458798 DNO458797:DNO458798 DXK458797:DXK458798 EHG458797:EHG458798 ERC458797:ERC458798 FAY458797:FAY458798 FKU458797:FKU458798 FUQ458797:FUQ458798 GEM458797:GEM458798 GOI458797:GOI458798 GYE458797:GYE458798 HIA458797:HIA458798 HRW458797:HRW458798 IBS458797:IBS458798 ILO458797:ILO458798 IVK458797:IVK458798 JFG458797:JFG458798 JPC458797:JPC458798 JYY458797:JYY458798 KIU458797:KIU458798 KSQ458797:KSQ458798 LCM458797:LCM458798 LMI458797:LMI458798 LWE458797:LWE458798 MGA458797:MGA458798 MPW458797:MPW458798 MZS458797:MZS458798 NJO458797:NJO458798 NTK458797:NTK458798 ODG458797:ODG458798 ONC458797:ONC458798 OWY458797:OWY458798 PGU458797:PGU458798 PQQ458797:PQQ458798 QAM458797:QAM458798 QKI458797:QKI458798 QUE458797:QUE458798 REA458797:REA458798 RNW458797:RNW458798 RXS458797:RXS458798 SHO458797:SHO458798 SRK458797:SRK458798 TBG458797:TBG458798 TLC458797:TLC458798 TUY458797:TUY458798 UEU458797:UEU458798 UOQ458797:UOQ458798 UYM458797:UYM458798 VII458797:VII458798 VSE458797:VSE458798 WCA458797:WCA458798 WLW458797:WLW458798 WVS458797:WVS458798 K524333:K524334 JG524333:JG524334 TC524333:TC524334 ACY524333:ACY524334 AMU524333:AMU524334 AWQ524333:AWQ524334 BGM524333:BGM524334 BQI524333:BQI524334 CAE524333:CAE524334 CKA524333:CKA524334 CTW524333:CTW524334 DDS524333:DDS524334 DNO524333:DNO524334 DXK524333:DXK524334 EHG524333:EHG524334 ERC524333:ERC524334 FAY524333:FAY524334 FKU524333:FKU524334 FUQ524333:FUQ524334 GEM524333:GEM524334 GOI524333:GOI524334 GYE524333:GYE524334 HIA524333:HIA524334 HRW524333:HRW524334 IBS524333:IBS524334 ILO524333:ILO524334 IVK524333:IVK524334 JFG524333:JFG524334 JPC524333:JPC524334 JYY524333:JYY524334 KIU524333:KIU524334 KSQ524333:KSQ524334 LCM524333:LCM524334 LMI524333:LMI524334 LWE524333:LWE524334 MGA524333:MGA524334 MPW524333:MPW524334 MZS524333:MZS524334 NJO524333:NJO524334 NTK524333:NTK524334 ODG524333:ODG524334 ONC524333:ONC524334 OWY524333:OWY524334 PGU524333:PGU524334 PQQ524333:PQQ524334 QAM524333:QAM524334 QKI524333:QKI524334 QUE524333:QUE524334 REA524333:REA524334 RNW524333:RNW524334 RXS524333:RXS524334 SHO524333:SHO524334 SRK524333:SRK524334 TBG524333:TBG524334 TLC524333:TLC524334 TUY524333:TUY524334 UEU524333:UEU524334 UOQ524333:UOQ524334 UYM524333:UYM524334 VII524333:VII524334 VSE524333:VSE524334 WCA524333:WCA524334 WLW524333:WLW524334 WVS524333:WVS524334 K589869:K589870 JG589869:JG589870 TC589869:TC589870 ACY589869:ACY589870 AMU589869:AMU589870 AWQ589869:AWQ589870 BGM589869:BGM589870 BQI589869:BQI589870 CAE589869:CAE589870 CKA589869:CKA589870 CTW589869:CTW589870 DDS589869:DDS589870 DNO589869:DNO589870 DXK589869:DXK589870 EHG589869:EHG589870 ERC589869:ERC589870 FAY589869:FAY589870 FKU589869:FKU589870 FUQ589869:FUQ589870 GEM589869:GEM589870 GOI589869:GOI589870 GYE589869:GYE589870 HIA589869:HIA589870 HRW589869:HRW589870 IBS589869:IBS589870 ILO589869:ILO589870 IVK589869:IVK589870 JFG589869:JFG589870 JPC589869:JPC589870 JYY589869:JYY589870 KIU589869:KIU589870 KSQ589869:KSQ589870 LCM589869:LCM589870 LMI589869:LMI589870 LWE589869:LWE589870 MGA589869:MGA589870 MPW589869:MPW589870 MZS589869:MZS589870 NJO589869:NJO589870 NTK589869:NTK589870 ODG589869:ODG589870 ONC589869:ONC589870 OWY589869:OWY589870 PGU589869:PGU589870 PQQ589869:PQQ589870 QAM589869:QAM589870 QKI589869:QKI589870 QUE589869:QUE589870 REA589869:REA589870 RNW589869:RNW589870 RXS589869:RXS589870 SHO589869:SHO589870 SRK589869:SRK589870 TBG589869:TBG589870 TLC589869:TLC589870 TUY589869:TUY589870 UEU589869:UEU589870 UOQ589869:UOQ589870 UYM589869:UYM589870 VII589869:VII589870 VSE589869:VSE589870 WCA589869:WCA589870 WLW589869:WLW589870 WVS589869:WVS589870 K655405:K655406 JG655405:JG655406 TC655405:TC655406 ACY655405:ACY655406 AMU655405:AMU655406 AWQ655405:AWQ655406 BGM655405:BGM655406 BQI655405:BQI655406 CAE655405:CAE655406 CKA655405:CKA655406 CTW655405:CTW655406 DDS655405:DDS655406 DNO655405:DNO655406 DXK655405:DXK655406 EHG655405:EHG655406 ERC655405:ERC655406 FAY655405:FAY655406 FKU655405:FKU655406 FUQ655405:FUQ655406 GEM655405:GEM655406 GOI655405:GOI655406 GYE655405:GYE655406 HIA655405:HIA655406 HRW655405:HRW655406 IBS655405:IBS655406 ILO655405:ILO655406 IVK655405:IVK655406 JFG655405:JFG655406 JPC655405:JPC655406 JYY655405:JYY655406 KIU655405:KIU655406 KSQ655405:KSQ655406 LCM655405:LCM655406 LMI655405:LMI655406 LWE655405:LWE655406 MGA655405:MGA655406 MPW655405:MPW655406 MZS655405:MZS655406 NJO655405:NJO655406 NTK655405:NTK655406 ODG655405:ODG655406 ONC655405:ONC655406 OWY655405:OWY655406 PGU655405:PGU655406 PQQ655405:PQQ655406 QAM655405:QAM655406 QKI655405:QKI655406 QUE655405:QUE655406 REA655405:REA655406 RNW655405:RNW655406 RXS655405:RXS655406 SHO655405:SHO655406 SRK655405:SRK655406 TBG655405:TBG655406 TLC655405:TLC655406 TUY655405:TUY655406 UEU655405:UEU655406 UOQ655405:UOQ655406 UYM655405:UYM655406 VII655405:VII655406 VSE655405:VSE655406 WCA655405:WCA655406 WLW655405:WLW655406 WVS655405:WVS655406 K720941:K720942 JG720941:JG720942 TC720941:TC720942 ACY720941:ACY720942 AMU720941:AMU720942 AWQ720941:AWQ720942 BGM720941:BGM720942 BQI720941:BQI720942 CAE720941:CAE720942 CKA720941:CKA720942 CTW720941:CTW720942 DDS720941:DDS720942 DNO720941:DNO720942 DXK720941:DXK720942 EHG720941:EHG720942 ERC720941:ERC720942 FAY720941:FAY720942 FKU720941:FKU720942 FUQ720941:FUQ720942 GEM720941:GEM720942 GOI720941:GOI720942 GYE720941:GYE720942 HIA720941:HIA720942 HRW720941:HRW720942 IBS720941:IBS720942 ILO720941:ILO720942 IVK720941:IVK720942 JFG720941:JFG720942 JPC720941:JPC720942 JYY720941:JYY720942 KIU720941:KIU720942 KSQ720941:KSQ720942 LCM720941:LCM720942 LMI720941:LMI720942 LWE720941:LWE720942 MGA720941:MGA720942 MPW720941:MPW720942 MZS720941:MZS720942 NJO720941:NJO720942 NTK720941:NTK720942 ODG720941:ODG720942 ONC720941:ONC720942 OWY720941:OWY720942 PGU720941:PGU720942 PQQ720941:PQQ720942 QAM720941:QAM720942 QKI720941:QKI720942 QUE720941:QUE720942 REA720941:REA720942 RNW720941:RNW720942 RXS720941:RXS720942 SHO720941:SHO720942 SRK720941:SRK720942 TBG720941:TBG720942 TLC720941:TLC720942 TUY720941:TUY720942 UEU720941:UEU720942 UOQ720941:UOQ720942 UYM720941:UYM720942 VII720941:VII720942 VSE720941:VSE720942 WCA720941:WCA720942 WLW720941:WLW720942 WVS720941:WVS720942 K786477:K786478 JG786477:JG786478 TC786477:TC786478 ACY786477:ACY786478 AMU786477:AMU786478 AWQ786477:AWQ786478 BGM786477:BGM786478 BQI786477:BQI786478 CAE786477:CAE786478 CKA786477:CKA786478 CTW786477:CTW786478 DDS786477:DDS786478 DNO786477:DNO786478 DXK786477:DXK786478 EHG786477:EHG786478 ERC786477:ERC786478 FAY786477:FAY786478 FKU786477:FKU786478 FUQ786477:FUQ786478 GEM786477:GEM786478 GOI786477:GOI786478 GYE786477:GYE786478 HIA786477:HIA786478 HRW786477:HRW786478 IBS786477:IBS786478 ILO786477:ILO786478 IVK786477:IVK786478 JFG786477:JFG786478 JPC786477:JPC786478 JYY786477:JYY786478 KIU786477:KIU786478 KSQ786477:KSQ786478 LCM786477:LCM786478 LMI786477:LMI786478 LWE786477:LWE786478 MGA786477:MGA786478 MPW786477:MPW786478 MZS786477:MZS786478 NJO786477:NJO786478 NTK786477:NTK786478 ODG786477:ODG786478 ONC786477:ONC786478 OWY786477:OWY786478 PGU786477:PGU786478 PQQ786477:PQQ786478 QAM786477:QAM786478 QKI786477:QKI786478 QUE786477:QUE786478 REA786477:REA786478 RNW786477:RNW786478 RXS786477:RXS786478 SHO786477:SHO786478 SRK786477:SRK786478 TBG786477:TBG786478 TLC786477:TLC786478 TUY786477:TUY786478 UEU786477:UEU786478 UOQ786477:UOQ786478 UYM786477:UYM786478 VII786477:VII786478 VSE786477:VSE786478 WCA786477:WCA786478 WLW786477:WLW786478 WVS786477:WVS786478 K852013:K852014 JG852013:JG852014 TC852013:TC852014 ACY852013:ACY852014 AMU852013:AMU852014 AWQ852013:AWQ852014 BGM852013:BGM852014 BQI852013:BQI852014 CAE852013:CAE852014 CKA852013:CKA852014 CTW852013:CTW852014 DDS852013:DDS852014 DNO852013:DNO852014 DXK852013:DXK852014 EHG852013:EHG852014 ERC852013:ERC852014 FAY852013:FAY852014 FKU852013:FKU852014 FUQ852013:FUQ852014 GEM852013:GEM852014 GOI852013:GOI852014 GYE852013:GYE852014 HIA852013:HIA852014 HRW852013:HRW852014 IBS852013:IBS852014 ILO852013:ILO852014 IVK852013:IVK852014 JFG852013:JFG852014 JPC852013:JPC852014 JYY852013:JYY852014 KIU852013:KIU852014 KSQ852013:KSQ852014 LCM852013:LCM852014 LMI852013:LMI852014 LWE852013:LWE852014 MGA852013:MGA852014 MPW852013:MPW852014 MZS852013:MZS852014 NJO852013:NJO852014 NTK852013:NTK852014 ODG852013:ODG852014 ONC852013:ONC852014 OWY852013:OWY852014 PGU852013:PGU852014 PQQ852013:PQQ852014 QAM852013:QAM852014 QKI852013:QKI852014 QUE852013:QUE852014 REA852013:REA852014 RNW852013:RNW852014 RXS852013:RXS852014 SHO852013:SHO852014 SRK852013:SRK852014 TBG852013:TBG852014 TLC852013:TLC852014 TUY852013:TUY852014 UEU852013:UEU852014 UOQ852013:UOQ852014 UYM852013:UYM852014 VII852013:VII852014 VSE852013:VSE852014 WCA852013:WCA852014 WLW852013:WLW852014 WVS852013:WVS852014 K917549:K917550 JG917549:JG917550 TC917549:TC917550 ACY917549:ACY917550 AMU917549:AMU917550 AWQ917549:AWQ917550 BGM917549:BGM917550 BQI917549:BQI917550 CAE917549:CAE917550 CKA917549:CKA917550 CTW917549:CTW917550 DDS917549:DDS917550 DNO917549:DNO917550 DXK917549:DXK917550 EHG917549:EHG917550 ERC917549:ERC917550 FAY917549:FAY917550 FKU917549:FKU917550 FUQ917549:FUQ917550 GEM917549:GEM917550 GOI917549:GOI917550 GYE917549:GYE917550 HIA917549:HIA917550 HRW917549:HRW917550 IBS917549:IBS917550 ILO917549:ILO917550 IVK917549:IVK917550 JFG917549:JFG917550 JPC917549:JPC917550 JYY917549:JYY917550 KIU917549:KIU917550 KSQ917549:KSQ917550 LCM917549:LCM917550 LMI917549:LMI917550 LWE917549:LWE917550 MGA917549:MGA917550 MPW917549:MPW917550 MZS917549:MZS917550 NJO917549:NJO917550 NTK917549:NTK917550 ODG917549:ODG917550 ONC917549:ONC917550 OWY917549:OWY917550 PGU917549:PGU917550 PQQ917549:PQQ917550 QAM917549:QAM917550 QKI917549:QKI917550 QUE917549:QUE917550 REA917549:REA917550 RNW917549:RNW917550 RXS917549:RXS917550 SHO917549:SHO917550 SRK917549:SRK917550 TBG917549:TBG917550 TLC917549:TLC917550 TUY917549:TUY917550 UEU917549:UEU917550 UOQ917549:UOQ917550 UYM917549:UYM917550 VII917549:VII917550 VSE917549:VSE917550 WCA917549:WCA917550 WLW917549:WLW917550 WVS917549:WVS917550 K983085:K983086 JG983085:JG983086 TC983085:TC983086 ACY983085:ACY983086 AMU983085:AMU983086 AWQ983085:AWQ983086 BGM983085:BGM983086 BQI983085:BQI983086 CAE983085:CAE983086 CKA983085:CKA983086 CTW983085:CTW983086 DDS983085:DDS983086 DNO983085:DNO983086 DXK983085:DXK983086 EHG983085:EHG983086 ERC983085:ERC983086 FAY983085:FAY983086 FKU983085:FKU983086 FUQ983085:FUQ983086 GEM983085:GEM983086 GOI983085:GOI983086 GYE983085:GYE983086 HIA983085:HIA983086 HRW983085:HRW983086 IBS983085:IBS983086 ILO983085:ILO983086 IVK983085:IVK983086 JFG983085:JFG983086 JPC983085:JPC983086 JYY983085:JYY983086 KIU983085:KIU983086 KSQ983085:KSQ983086 LCM983085:LCM983086 LMI983085:LMI983086 LWE983085:LWE983086 MGA983085:MGA983086 MPW983085:MPW983086 MZS983085:MZS983086 NJO983085:NJO983086 NTK983085:NTK983086 ODG983085:ODG983086 ONC983085:ONC983086 OWY983085:OWY983086 PGU983085:PGU983086 PQQ983085:PQQ983086 QAM983085:QAM983086 QKI983085:QKI983086 QUE983085:QUE983086 REA983085:REA983086 RNW983085:RNW983086 RXS983085:RXS983086 SHO983085:SHO983086 SRK983085:SRK983086 TBG983085:TBG983086 TLC983085:TLC983086 TUY983085:TUY983086 UEU983085:UEU983086 UOQ983085:UOQ983086 UYM983085:UYM983086 VII983085:VII983086 VSE983085:VSE983086 WCA983085:WCA983086 WLW983085:WLW983086 WVS983085:WVS983086 K48:K49 JG48:JG49 TC48:TC49 ACY48:ACY49 AMU48:AMU49 AWQ48:AWQ49 BGM48:BGM49 BQI48:BQI49 CAE48:CAE49 CKA48:CKA49 CTW48:CTW49 DDS48:DDS49 DNO48:DNO49 DXK48:DXK49 EHG48:EHG49 ERC48:ERC49 FAY48:FAY49 FKU48:FKU49 FUQ48:FUQ49 GEM48:GEM49 GOI48:GOI49 GYE48:GYE49 HIA48:HIA49 HRW48:HRW49 IBS48:IBS49 ILO48:ILO49 IVK48:IVK49 JFG48:JFG49 JPC48:JPC49 JYY48:JYY49 KIU48:KIU49 KSQ48:KSQ49 LCM48:LCM49 LMI48:LMI49 LWE48:LWE49 MGA48:MGA49 MPW48:MPW49 MZS48:MZS49 NJO48:NJO49 NTK48:NTK49 ODG48:ODG49 ONC48:ONC49 OWY48:OWY49 PGU48:PGU49 PQQ48:PQQ49 QAM48:QAM49 QKI48:QKI49 QUE48:QUE49 REA48:REA49 RNW48:RNW49 RXS48:RXS49 SHO48:SHO49 SRK48:SRK49 TBG48:TBG49 TLC48:TLC49 TUY48:TUY49 UEU48:UEU49 UOQ48:UOQ49 UYM48:UYM49 VII48:VII49 VSE48:VSE49 WCA48:WCA49 WLW48:WLW49 WVS48:WVS49 K65584:K65585 JG65584:JG65585 TC65584:TC65585 ACY65584:ACY65585 AMU65584:AMU65585 AWQ65584:AWQ65585 BGM65584:BGM65585 BQI65584:BQI65585 CAE65584:CAE65585 CKA65584:CKA65585 CTW65584:CTW65585 DDS65584:DDS65585 DNO65584:DNO65585 DXK65584:DXK65585 EHG65584:EHG65585 ERC65584:ERC65585 FAY65584:FAY65585 FKU65584:FKU65585 FUQ65584:FUQ65585 GEM65584:GEM65585 GOI65584:GOI65585 GYE65584:GYE65585 HIA65584:HIA65585 HRW65584:HRW65585 IBS65584:IBS65585 ILO65584:ILO65585 IVK65584:IVK65585 JFG65584:JFG65585 JPC65584:JPC65585 JYY65584:JYY65585 KIU65584:KIU65585 KSQ65584:KSQ65585 LCM65584:LCM65585 LMI65584:LMI65585 LWE65584:LWE65585 MGA65584:MGA65585 MPW65584:MPW65585 MZS65584:MZS65585 NJO65584:NJO65585 NTK65584:NTK65585 ODG65584:ODG65585 ONC65584:ONC65585 OWY65584:OWY65585 PGU65584:PGU65585 PQQ65584:PQQ65585 QAM65584:QAM65585 QKI65584:QKI65585 QUE65584:QUE65585 REA65584:REA65585 RNW65584:RNW65585 RXS65584:RXS65585 SHO65584:SHO65585 SRK65584:SRK65585 TBG65584:TBG65585 TLC65584:TLC65585 TUY65584:TUY65585 UEU65584:UEU65585 UOQ65584:UOQ65585 UYM65584:UYM65585 VII65584:VII65585 VSE65584:VSE65585 WCA65584:WCA65585 WLW65584:WLW65585 WVS65584:WVS65585 K131120:K131121 JG131120:JG131121 TC131120:TC131121 ACY131120:ACY131121 AMU131120:AMU131121 AWQ131120:AWQ131121 BGM131120:BGM131121 BQI131120:BQI131121 CAE131120:CAE131121 CKA131120:CKA131121 CTW131120:CTW131121 DDS131120:DDS131121 DNO131120:DNO131121 DXK131120:DXK131121 EHG131120:EHG131121 ERC131120:ERC131121 FAY131120:FAY131121 FKU131120:FKU131121 FUQ131120:FUQ131121 GEM131120:GEM131121 GOI131120:GOI131121 GYE131120:GYE131121 HIA131120:HIA131121 HRW131120:HRW131121 IBS131120:IBS131121 ILO131120:ILO131121 IVK131120:IVK131121 JFG131120:JFG131121 JPC131120:JPC131121 JYY131120:JYY131121 KIU131120:KIU131121 KSQ131120:KSQ131121 LCM131120:LCM131121 LMI131120:LMI131121 LWE131120:LWE131121 MGA131120:MGA131121 MPW131120:MPW131121 MZS131120:MZS131121 NJO131120:NJO131121 NTK131120:NTK131121 ODG131120:ODG131121 ONC131120:ONC131121 OWY131120:OWY131121 PGU131120:PGU131121 PQQ131120:PQQ131121 QAM131120:QAM131121 QKI131120:QKI131121 QUE131120:QUE131121 REA131120:REA131121 RNW131120:RNW131121 RXS131120:RXS131121 SHO131120:SHO131121 SRK131120:SRK131121 TBG131120:TBG131121 TLC131120:TLC131121 TUY131120:TUY131121 UEU131120:UEU131121 UOQ131120:UOQ131121 UYM131120:UYM131121 VII131120:VII131121 VSE131120:VSE131121 WCA131120:WCA131121 WLW131120:WLW131121 WVS131120:WVS131121 K196656:K196657 JG196656:JG196657 TC196656:TC196657 ACY196656:ACY196657 AMU196656:AMU196657 AWQ196656:AWQ196657 BGM196656:BGM196657 BQI196656:BQI196657 CAE196656:CAE196657 CKA196656:CKA196657 CTW196656:CTW196657 DDS196656:DDS196657 DNO196656:DNO196657 DXK196656:DXK196657 EHG196656:EHG196657 ERC196656:ERC196657 FAY196656:FAY196657 FKU196656:FKU196657 FUQ196656:FUQ196657 GEM196656:GEM196657 GOI196656:GOI196657 GYE196656:GYE196657 HIA196656:HIA196657 HRW196656:HRW196657 IBS196656:IBS196657 ILO196656:ILO196657 IVK196656:IVK196657 JFG196656:JFG196657 JPC196656:JPC196657 JYY196656:JYY196657 KIU196656:KIU196657 KSQ196656:KSQ196657 LCM196656:LCM196657 LMI196656:LMI196657 LWE196656:LWE196657 MGA196656:MGA196657 MPW196656:MPW196657 MZS196656:MZS196657 NJO196656:NJO196657 NTK196656:NTK196657 ODG196656:ODG196657 ONC196656:ONC196657 OWY196656:OWY196657 PGU196656:PGU196657 PQQ196656:PQQ196657 QAM196656:QAM196657 QKI196656:QKI196657 QUE196656:QUE196657 REA196656:REA196657 RNW196656:RNW196657 RXS196656:RXS196657 SHO196656:SHO196657 SRK196656:SRK196657 TBG196656:TBG196657 TLC196656:TLC196657 TUY196656:TUY196657 UEU196656:UEU196657 UOQ196656:UOQ196657 UYM196656:UYM196657 VII196656:VII196657 VSE196656:VSE196657 WCA196656:WCA196657 WLW196656:WLW196657 WVS196656:WVS196657 K262192:K262193 JG262192:JG262193 TC262192:TC262193 ACY262192:ACY262193 AMU262192:AMU262193 AWQ262192:AWQ262193 BGM262192:BGM262193 BQI262192:BQI262193 CAE262192:CAE262193 CKA262192:CKA262193 CTW262192:CTW262193 DDS262192:DDS262193 DNO262192:DNO262193 DXK262192:DXK262193 EHG262192:EHG262193 ERC262192:ERC262193 FAY262192:FAY262193 FKU262192:FKU262193 FUQ262192:FUQ262193 GEM262192:GEM262193 GOI262192:GOI262193 GYE262192:GYE262193 HIA262192:HIA262193 HRW262192:HRW262193 IBS262192:IBS262193 ILO262192:ILO262193 IVK262192:IVK262193 JFG262192:JFG262193 JPC262192:JPC262193 JYY262192:JYY262193 KIU262192:KIU262193 KSQ262192:KSQ262193 LCM262192:LCM262193 LMI262192:LMI262193 LWE262192:LWE262193 MGA262192:MGA262193 MPW262192:MPW262193 MZS262192:MZS262193 NJO262192:NJO262193 NTK262192:NTK262193 ODG262192:ODG262193 ONC262192:ONC262193 OWY262192:OWY262193 PGU262192:PGU262193 PQQ262192:PQQ262193 QAM262192:QAM262193 QKI262192:QKI262193 QUE262192:QUE262193 REA262192:REA262193 RNW262192:RNW262193 RXS262192:RXS262193 SHO262192:SHO262193 SRK262192:SRK262193 TBG262192:TBG262193 TLC262192:TLC262193 TUY262192:TUY262193 UEU262192:UEU262193 UOQ262192:UOQ262193 UYM262192:UYM262193 VII262192:VII262193 VSE262192:VSE262193 WCA262192:WCA262193 WLW262192:WLW262193 WVS262192:WVS262193 K327728:K327729 JG327728:JG327729 TC327728:TC327729 ACY327728:ACY327729 AMU327728:AMU327729 AWQ327728:AWQ327729 BGM327728:BGM327729 BQI327728:BQI327729 CAE327728:CAE327729 CKA327728:CKA327729 CTW327728:CTW327729 DDS327728:DDS327729 DNO327728:DNO327729 DXK327728:DXK327729 EHG327728:EHG327729 ERC327728:ERC327729 FAY327728:FAY327729 FKU327728:FKU327729 FUQ327728:FUQ327729 GEM327728:GEM327729 GOI327728:GOI327729 GYE327728:GYE327729 HIA327728:HIA327729 HRW327728:HRW327729 IBS327728:IBS327729 ILO327728:ILO327729 IVK327728:IVK327729 JFG327728:JFG327729 JPC327728:JPC327729 JYY327728:JYY327729 KIU327728:KIU327729 KSQ327728:KSQ327729 LCM327728:LCM327729 LMI327728:LMI327729 LWE327728:LWE327729 MGA327728:MGA327729 MPW327728:MPW327729 MZS327728:MZS327729 NJO327728:NJO327729 NTK327728:NTK327729 ODG327728:ODG327729 ONC327728:ONC327729 OWY327728:OWY327729 PGU327728:PGU327729 PQQ327728:PQQ327729 QAM327728:QAM327729 QKI327728:QKI327729 QUE327728:QUE327729 REA327728:REA327729 RNW327728:RNW327729 RXS327728:RXS327729 SHO327728:SHO327729 SRK327728:SRK327729 TBG327728:TBG327729 TLC327728:TLC327729 TUY327728:TUY327729 UEU327728:UEU327729 UOQ327728:UOQ327729 UYM327728:UYM327729 VII327728:VII327729 VSE327728:VSE327729 WCA327728:WCA327729 WLW327728:WLW327729 WVS327728:WVS327729 K393264:K393265 JG393264:JG393265 TC393264:TC393265 ACY393264:ACY393265 AMU393264:AMU393265 AWQ393264:AWQ393265 BGM393264:BGM393265 BQI393264:BQI393265 CAE393264:CAE393265 CKA393264:CKA393265 CTW393264:CTW393265 DDS393264:DDS393265 DNO393264:DNO393265 DXK393264:DXK393265 EHG393264:EHG393265 ERC393264:ERC393265 FAY393264:FAY393265 FKU393264:FKU393265 FUQ393264:FUQ393265 GEM393264:GEM393265 GOI393264:GOI393265 GYE393264:GYE393265 HIA393264:HIA393265 HRW393264:HRW393265 IBS393264:IBS393265 ILO393264:ILO393265 IVK393264:IVK393265 JFG393264:JFG393265 JPC393264:JPC393265 JYY393264:JYY393265 KIU393264:KIU393265 KSQ393264:KSQ393265 LCM393264:LCM393265 LMI393264:LMI393265 LWE393264:LWE393265 MGA393264:MGA393265 MPW393264:MPW393265 MZS393264:MZS393265 NJO393264:NJO393265 NTK393264:NTK393265 ODG393264:ODG393265 ONC393264:ONC393265 OWY393264:OWY393265 PGU393264:PGU393265 PQQ393264:PQQ393265 QAM393264:QAM393265 QKI393264:QKI393265 QUE393264:QUE393265 REA393264:REA393265 RNW393264:RNW393265 RXS393264:RXS393265 SHO393264:SHO393265 SRK393264:SRK393265 TBG393264:TBG393265 TLC393264:TLC393265 TUY393264:TUY393265 UEU393264:UEU393265 UOQ393264:UOQ393265 UYM393264:UYM393265 VII393264:VII393265 VSE393264:VSE393265 WCA393264:WCA393265 WLW393264:WLW393265 WVS393264:WVS393265 K458800:K458801 JG458800:JG458801 TC458800:TC458801 ACY458800:ACY458801 AMU458800:AMU458801 AWQ458800:AWQ458801 BGM458800:BGM458801 BQI458800:BQI458801 CAE458800:CAE458801 CKA458800:CKA458801 CTW458800:CTW458801 DDS458800:DDS458801 DNO458800:DNO458801 DXK458800:DXK458801 EHG458800:EHG458801 ERC458800:ERC458801 FAY458800:FAY458801 FKU458800:FKU458801 FUQ458800:FUQ458801 GEM458800:GEM458801 GOI458800:GOI458801 GYE458800:GYE458801 HIA458800:HIA458801 HRW458800:HRW458801 IBS458800:IBS458801 ILO458800:ILO458801 IVK458800:IVK458801 JFG458800:JFG458801 JPC458800:JPC458801 JYY458800:JYY458801 KIU458800:KIU458801 KSQ458800:KSQ458801 LCM458800:LCM458801 LMI458800:LMI458801 LWE458800:LWE458801 MGA458800:MGA458801 MPW458800:MPW458801 MZS458800:MZS458801 NJO458800:NJO458801 NTK458800:NTK458801 ODG458800:ODG458801 ONC458800:ONC458801 OWY458800:OWY458801 PGU458800:PGU458801 PQQ458800:PQQ458801 QAM458800:QAM458801 QKI458800:QKI458801 QUE458800:QUE458801 REA458800:REA458801 RNW458800:RNW458801 RXS458800:RXS458801 SHO458800:SHO458801 SRK458800:SRK458801 TBG458800:TBG458801 TLC458800:TLC458801 TUY458800:TUY458801 UEU458800:UEU458801 UOQ458800:UOQ458801 UYM458800:UYM458801 VII458800:VII458801 VSE458800:VSE458801 WCA458800:WCA458801 WLW458800:WLW458801 WVS458800:WVS458801 K524336:K524337 JG524336:JG524337 TC524336:TC524337 ACY524336:ACY524337 AMU524336:AMU524337 AWQ524336:AWQ524337 BGM524336:BGM524337 BQI524336:BQI524337 CAE524336:CAE524337 CKA524336:CKA524337 CTW524336:CTW524337 DDS524336:DDS524337 DNO524336:DNO524337 DXK524336:DXK524337 EHG524336:EHG524337 ERC524336:ERC524337 FAY524336:FAY524337 FKU524336:FKU524337 FUQ524336:FUQ524337 GEM524336:GEM524337 GOI524336:GOI524337 GYE524336:GYE524337 HIA524336:HIA524337 HRW524336:HRW524337 IBS524336:IBS524337 ILO524336:ILO524337 IVK524336:IVK524337 JFG524336:JFG524337 JPC524336:JPC524337 JYY524336:JYY524337 KIU524336:KIU524337 KSQ524336:KSQ524337 LCM524336:LCM524337 LMI524336:LMI524337 LWE524336:LWE524337 MGA524336:MGA524337 MPW524336:MPW524337 MZS524336:MZS524337 NJO524336:NJO524337 NTK524336:NTK524337 ODG524336:ODG524337 ONC524336:ONC524337 OWY524336:OWY524337 PGU524336:PGU524337 PQQ524336:PQQ524337 QAM524336:QAM524337 QKI524336:QKI524337 QUE524336:QUE524337 REA524336:REA524337 RNW524336:RNW524337 RXS524336:RXS524337 SHO524336:SHO524337 SRK524336:SRK524337 TBG524336:TBG524337 TLC524336:TLC524337 TUY524336:TUY524337 UEU524336:UEU524337 UOQ524336:UOQ524337 UYM524336:UYM524337 VII524336:VII524337 VSE524336:VSE524337 WCA524336:WCA524337 WLW524336:WLW524337 WVS524336:WVS524337 K589872:K589873 JG589872:JG589873 TC589872:TC589873 ACY589872:ACY589873 AMU589872:AMU589873 AWQ589872:AWQ589873 BGM589872:BGM589873 BQI589872:BQI589873 CAE589872:CAE589873 CKA589872:CKA589873 CTW589872:CTW589873 DDS589872:DDS589873 DNO589872:DNO589873 DXK589872:DXK589873 EHG589872:EHG589873 ERC589872:ERC589873 FAY589872:FAY589873 FKU589872:FKU589873 FUQ589872:FUQ589873 GEM589872:GEM589873 GOI589872:GOI589873 GYE589872:GYE589873 HIA589872:HIA589873 HRW589872:HRW589873 IBS589872:IBS589873 ILO589872:ILO589873 IVK589872:IVK589873 JFG589872:JFG589873 JPC589872:JPC589873 JYY589872:JYY589873 KIU589872:KIU589873 KSQ589872:KSQ589873 LCM589872:LCM589873 LMI589872:LMI589873 LWE589872:LWE589873 MGA589872:MGA589873 MPW589872:MPW589873 MZS589872:MZS589873 NJO589872:NJO589873 NTK589872:NTK589873 ODG589872:ODG589873 ONC589872:ONC589873 OWY589872:OWY589873 PGU589872:PGU589873 PQQ589872:PQQ589873 QAM589872:QAM589873 QKI589872:QKI589873 QUE589872:QUE589873 REA589872:REA589873 RNW589872:RNW589873 RXS589872:RXS589873 SHO589872:SHO589873 SRK589872:SRK589873 TBG589872:TBG589873 TLC589872:TLC589873 TUY589872:TUY589873 UEU589872:UEU589873 UOQ589872:UOQ589873 UYM589872:UYM589873 VII589872:VII589873 VSE589872:VSE589873 WCA589872:WCA589873 WLW589872:WLW589873 WVS589872:WVS589873 K655408:K655409 JG655408:JG655409 TC655408:TC655409 ACY655408:ACY655409 AMU655408:AMU655409 AWQ655408:AWQ655409 BGM655408:BGM655409 BQI655408:BQI655409 CAE655408:CAE655409 CKA655408:CKA655409 CTW655408:CTW655409 DDS655408:DDS655409 DNO655408:DNO655409 DXK655408:DXK655409 EHG655408:EHG655409 ERC655408:ERC655409 FAY655408:FAY655409 FKU655408:FKU655409 FUQ655408:FUQ655409 GEM655408:GEM655409 GOI655408:GOI655409 GYE655408:GYE655409 HIA655408:HIA655409 HRW655408:HRW655409 IBS655408:IBS655409 ILO655408:ILO655409 IVK655408:IVK655409 JFG655408:JFG655409 JPC655408:JPC655409 JYY655408:JYY655409 KIU655408:KIU655409 KSQ655408:KSQ655409 LCM655408:LCM655409 LMI655408:LMI655409 LWE655408:LWE655409 MGA655408:MGA655409 MPW655408:MPW655409 MZS655408:MZS655409 NJO655408:NJO655409 NTK655408:NTK655409 ODG655408:ODG655409 ONC655408:ONC655409 OWY655408:OWY655409 PGU655408:PGU655409 PQQ655408:PQQ655409 QAM655408:QAM655409 QKI655408:QKI655409 QUE655408:QUE655409 REA655408:REA655409 RNW655408:RNW655409 RXS655408:RXS655409 SHO655408:SHO655409 SRK655408:SRK655409 TBG655408:TBG655409 TLC655408:TLC655409 TUY655408:TUY655409 UEU655408:UEU655409 UOQ655408:UOQ655409 UYM655408:UYM655409 VII655408:VII655409 VSE655408:VSE655409 WCA655408:WCA655409 WLW655408:WLW655409 WVS655408:WVS655409 K720944:K720945 JG720944:JG720945 TC720944:TC720945 ACY720944:ACY720945 AMU720944:AMU720945 AWQ720944:AWQ720945 BGM720944:BGM720945 BQI720944:BQI720945 CAE720944:CAE720945 CKA720944:CKA720945 CTW720944:CTW720945 DDS720944:DDS720945 DNO720944:DNO720945 DXK720944:DXK720945 EHG720944:EHG720945 ERC720944:ERC720945 FAY720944:FAY720945 FKU720944:FKU720945 FUQ720944:FUQ720945 GEM720944:GEM720945 GOI720944:GOI720945 GYE720944:GYE720945 HIA720944:HIA720945 HRW720944:HRW720945 IBS720944:IBS720945 ILO720944:ILO720945 IVK720944:IVK720945 JFG720944:JFG720945 JPC720944:JPC720945 JYY720944:JYY720945 KIU720944:KIU720945 KSQ720944:KSQ720945 LCM720944:LCM720945 LMI720944:LMI720945 LWE720944:LWE720945 MGA720944:MGA720945 MPW720944:MPW720945 MZS720944:MZS720945 NJO720944:NJO720945 NTK720944:NTK720945 ODG720944:ODG720945 ONC720944:ONC720945 OWY720944:OWY720945 PGU720944:PGU720945 PQQ720944:PQQ720945 QAM720944:QAM720945 QKI720944:QKI720945 QUE720944:QUE720945 REA720944:REA720945 RNW720944:RNW720945 RXS720944:RXS720945 SHO720944:SHO720945 SRK720944:SRK720945 TBG720944:TBG720945 TLC720944:TLC720945 TUY720944:TUY720945 UEU720944:UEU720945 UOQ720944:UOQ720945 UYM720944:UYM720945 VII720944:VII720945 VSE720944:VSE720945 WCA720944:WCA720945 WLW720944:WLW720945 WVS720944:WVS720945 K786480:K786481 JG786480:JG786481 TC786480:TC786481 ACY786480:ACY786481 AMU786480:AMU786481 AWQ786480:AWQ786481 BGM786480:BGM786481 BQI786480:BQI786481 CAE786480:CAE786481 CKA786480:CKA786481 CTW786480:CTW786481 DDS786480:DDS786481 DNO786480:DNO786481 DXK786480:DXK786481 EHG786480:EHG786481 ERC786480:ERC786481 FAY786480:FAY786481 FKU786480:FKU786481 FUQ786480:FUQ786481 GEM786480:GEM786481 GOI786480:GOI786481 GYE786480:GYE786481 HIA786480:HIA786481 HRW786480:HRW786481 IBS786480:IBS786481 ILO786480:ILO786481 IVK786480:IVK786481 JFG786480:JFG786481 JPC786480:JPC786481 JYY786480:JYY786481 KIU786480:KIU786481 KSQ786480:KSQ786481 LCM786480:LCM786481 LMI786480:LMI786481 LWE786480:LWE786481 MGA786480:MGA786481 MPW786480:MPW786481 MZS786480:MZS786481 NJO786480:NJO786481 NTK786480:NTK786481 ODG786480:ODG786481 ONC786480:ONC786481 OWY786480:OWY786481 PGU786480:PGU786481 PQQ786480:PQQ786481 QAM786480:QAM786481 QKI786480:QKI786481 QUE786480:QUE786481 REA786480:REA786481 RNW786480:RNW786481 RXS786480:RXS786481 SHO786480:SHO786481 SRK786480:SRK786481 TBG786480:TBG786481 TLC786480:TLC786481 TUY786480:TUY786481 UEU786480:UEU786481 UOQ786480:UOQ786481 UYM786480:UYM786481 VII786480:VII786481 VSE786480:VSE786481 WCA786480:WCA786481 WLW786480:WLW786481 WVS786480:WVS786481 K852016:K852017 JG852016:JG852017 TC852016:TC852017 ACY852016:ACY852017 AMU852016:AMU852017 AWQ852016:AWQ852017 BGM852016:BGM852017 BQI852016:BQI852017 CAE852016:CAE852017 CKA852016:CKA852017 CTW852016:CTW852017 DDS852016:DDS852017 DNO852016:DNO852017 DXK852016:DXK852017 EHG852016:EHG852017 ERC852016:ERC852017 FAY852016:FAY852017 FKU852016:FKU852017 FUQ852016:FUQ852017 GEM852016:GEM852017 GOI852016:GOI852017 GYE852016:GYE852017 HIA852016:HIA852017 HRW852016:HRW852017 IBS852016:IBS852017 ILO852016:ILO852017 IVK852016:IVK852017 JFG852016:JFG852017 JPC852016:JPC852017 JYY852016:JYY852017 KIU852016:KIU852017 KSQ852016:KSQ852017 LCM852016:LCM852017 LMI852016:LMI852017 LWE852016:LWE852017 MGA852016:MGA852017 MPW852016:MPW852017 MZS852016:MZS852017 NJO852016:NJO852017 NTK852016:NTK852017 ODG852016:ODG852017 ONC852016:ONC852017 OWY852016:OWY852017 PGU852016:PGU852017 PQQ852016:PQQ852017 QAM852016:QAM852017 QKI852016:QKI852017 QUE852016:QUE852017 REA852016:REA852017 RNW852016:RNW852017 RXS852016:RXS852017 SHO852016:SHO852017 SRK852016:SRK852017 TBG852016:TBG852017 TLC852016:TLC852017 TUY852016:TUY852017 UEU852016:UEU852017 UOQ852016:UOQ852017 UYM852016:UYM852017 VII852016:VII852017 VSE852016:VSE852017 WCA852016:WCA852017 WLW852016:WLW852017 WVS852016:WVS852017 K917552:K917553 JG917552:JG917553 TC917552:TC917553 ACY917552:ACY917553 AMU917552:AMU917553 AWQ917552:AWQ917553 BGM917552:BGM917553 BQI917552:BQI917553 CAE917552:CAE917553 CKA917552:CKA917553 CTW917552:CTW917553 DDS917552:DDS917553 DNO917552:DNO917553 DXK917552:DXK917553 EHG917552:EHG917553 ERC917552:ERC917553 FAY917552:FAY917553 FKU917552:FKU917553 FUQ917552:FUQ917553 GEM917552:GEM917553 GOI917552:GOI917553 GYE917552:GYE917553 HIA917552:HIA917553 HRW917552:HRW917553 IBS917552:IBS917553 ILO917552:ILO917553 IVK917552:IVK917553 JFG917552:JFG917553 JPC917552:JPC917553 JYY917552:JYY917553 KIU917552:KIU917553 KSQ917552:KSQ917553 LCM917552:LCM917553 LMI917552:LMI917553 LWE917552:LWE917553 MGA917552:MGA917553 MPW917552:MPW917553 MZS917552:MZS917553 NJO917552:NJO917553 NTK917552:NTK917553 ODG917552:ODG917553 ONC917552:ONC917553 OWY917552:OWY917553 PGU917552:PGU917553 PQQ917552:PQQ917553 QAM917552:QAM917553 QKI917552:QKI917553 QUE917552:QUE917553 REA917552:REA917553 RNW917552:RNW917553 RXS917552:RXS917553 SHO917552:SHO917553 SRK917552:SRK917553 TBG917552:TBG917553 TLC917552:TLC917553 TUY917552:TUY917553 UEU917552:UEU917553 UOQ917552:UOQ917553 UYM917552:UYM917553 VII917552:VII917553 VSE917552:VSE917553 WCA917552:WCA917553 WLW917552:WLW917553 WVS917552:WVS917553 K983088:K983089 JG983088:JG983089 TC983088:TC983089 ACY983088:ACY983089 AMU983088:AMU983089 AWQ983088:AWQ983089 BGM983088:BGM983089 BQI983088:BQI983089 CAE983088:CAE983089 CKA983088:CKA983089 CTW983088:CTW983089 DDS983088:DDS983089 DNO983088:DNO983089 DXK983088:DXK983089 EHG983088:EHG983089 ERC983088:ERC983089 FAY983088:FAY983089 FKU983088:FKU983089 FUQ983088:FUQ983089 GEM983088:GEM983089 GOI983088:GOI983089 GYE983088:GYE983089 HIA983088:HIA983089 HRW983088:HRW983089 IBS983088:IBS983089 ILO983088:ILO983089 IVK983088:IVK983089 JFG983088:JFG983089 JPC983088:JPC983089 JYY983088:JYY983089 KIU983088:KIU983089 KSQ983088:KSQ983089 LCM983088:LCM983089 LMI983088:LMI983089 LWE983088:LWE983089 MGA983088:MGA983089 MPW983088:MPW983089 MZS983088:MZS983089 NJO983088:NJO983089 NTK983088:NTK983089 ODG983088:ODG983089 ONC983088:ONC983089 OWY983088:OWY983089 PGU983088:PGU983089 PQQ983088:PQQ983089 QAM983088:QAM983089 QKI983088:QKI983089 QUE983088:QUE983089 REA983088:REA983089 RNW983088:RNW983089 RXS983088:RXS983089 SHO983088:SHO983089 SRK983088:SRK983089 TBG983088:TBG983089 TLC983088:TLC983089 TUY983088:TUY983089 UEU983088:UEU983089 UOQ983088:UOQ983089 UYM983088:UYM983089 VII983088:VII983089 VSE983088:VSE983089 WCA983088:WCA983089 WLW983088:WLW983089 WVS983088:WVS983089 K52:K53 JG52:JG53 TC52:TC53 ACY52:ACY53 AMU52:AMU53 AWQ52:AWQ53 BGM52:BGM53 BQI52:BQI53 CAE52:CAE53 CKA52:CKA53 CTW52:CTW53 DDS52:DDS53 DNO52:DNO53 DXK52:DXK53 EHG52:EHG53 ERC52:ERC53 FAY52:FAY53 FKU52:FKU53 FUQ52:FUQ53 GEM52:GEM53 GOI52:GOI53 GYE52:GYE53 HIA52:HIA53 HRW52:HRW53 IBS52:IBS53 ILO52:ILO53 IVK52:IVK53 JFG52:JFG53 JPC52:JPC53 JYY52:JYY53 KIU52:KIU53 KSQ52:KSQ53 LCM52:LCM53 LMI52:LMI53 LWE52:LWE53 MGA52:MGA53 MPW52:MPW53 MZS52:MZS53 NJO52:NJO53 NTK52:NTK53 ODG52:ODG53 ONC52:ONC53 OWY52:OWY53 PGU52:PGU53 PQQ52:PQQ53 QAM52:QAM53 QKI52:QKI53 QUE52:QUE53 REA52:REA53 RNW52:RNW53 RXS52:RXS53 SHO52:SHO53 SRK52:SRK53 TBG52:TBG53 TLC52:TLC53 TUY52:TUY53 UEU52:UEU53 UOQ52:UOQ53 UYM52:UYM53 VII52:VII53 VSE52:VSE53 WCA52:WCA53 WLW52:WLW53 WVS52:WVS53 K65588:K65589 JG65588:JG65589 TC65588:TC65589 ACY65588:ACY65589 AMU65588:AMU65589 AWQ65588:AWQ65589 BGM65588:BGM65589 BQI65588:BQI65589 CAE65588:CAE65589 CKA65588:CKA65589 CTW65588:CTW65589 DDS65588:DDS65589 DNO65588:DNO65589 DXK65588:DXK65589 EHG65588:EHG65589 ERC65588:ERC65589 FAY65588:FAY65589 FKU65588:FKU65589 FUQ65588:FUQ65589 GEM65588:GEM65589 GOI65588:GOI65589 GYE65588:GYE65589 HIA65588:HIA65589 HRW65588:HRW65589 IBS65588:IBS65589 ILO65588:ILO65589 IVK65588:IVK65589 JFG65588:JFG65589 JPC65588:JPC65589 JYY65588:JYY65589 KIU65588:KIU65589 KSQ65588:KSQ65589 LCM65588:LCM65589 LMI65588:LMI65589 LWE65588:LWE65589 MGA65588:MGA65589 MPW65588:MPW65589 MZS65588:MZS65589 NJO65588:NJO65589 NTK65588:NTK65589 ODG65588:ODG65589 ONC65588:ONC65589 OWY65588:OWY65589 PGU65588:PGU65589 PQQ65588:PQQ65589 QAM65588:QAM65589 QKI65588:QKI65589 QUE65588:QUE65589 REA65588:REA65589 RNW65588:RNW65589 RXS65588:RXS65589 SHO65588:SHO65589 SRK65588:SRK65589 TBG65588:TBG65589 TLC65588:TLC65589 TUY65588:TUY65589 UEU65588:UEU65589 UOQ65588:UOQ65589 UYM65588:UYM65589 VII65588:VII65589 VSE65588:VSE65589 WCA65588:WCA65589 WLW65588:WLW65589 WVS65588:WVS65589 K131124:K131125 JG131124:JG131125 TC131124:TC131125 ACY131124:ACY131125 AMU131124:AMU131125 AWQ131124:AWQ131125 BGM131124:BGM131125 BQI131124:BQI131125 CAE131124:CAE131125 CKA131124:CKA131125 CTW131124:CTW131125 DDS131124:DDS131125 DNO131124:DNO131125 DXK131124:DXK131125 EHG131124:EHG131125 ERC131124:ERC131125 FAY131124:FAY131125 FKU131124:FKU131125 FUQ131124:FUQ131125 GEM131124:GEM131125 GOI131124:GOI131125 GYE131124:GYE131125 HIA131124:HIA131125 HRW131124:HRW131125 IBS131124:IBS131125 ILO131124:ILO131125 IVK131124:IVK131125 JFG131124:JFG131125 JPC131124:JPC131125 JYY131124:JYY131125 KIU131124:KIU131125 KSQ131124:KSQ131125 LCM131124:LCM131125 LMI131124:LMI131125 LWE131124:LWE131125 MGA131124:MGA131125 MPW131124:MPW131125 MZS131124:MZS131125 NJO131124:NJO131125 NTK131124:NTK131125 ODG131124:ODG131125 ONC131124:ONC131125 OWY131124:OWY131125 PGU131124:PGU131125 PQQ131124:PQQ131125 QAM131124:QAM131125 QKI131124:QKI131125 QUE131124:QUE131125 REA131124:REA131125 RNW131124:RNW131125 RXS131124:RXS131125 SHO131124:SHO131125 SRK131124:SRK131125 TBG131124:TBG131125 TLC131124:TLC131125 TUY131124:TUY131125 UEU131124:UEU131125 UOQ131124:UOQ131125 UYM131124:UYM131125 VII131124:VII131125 VSE131124:VSE131125 WCA131124:WCA131125 WLW131124:WLW131125 WVS131124:WVS131125 K196660:K196661 JG196660:JG196661 TC196660:TC196661 ACY196660:ACY196661 AMU196660:AMU196661 AWQ196660:AWQ196661 BGM196660:BGM196661 BQI196660:BQI196661 CAE196660:CAE196661 CKA196660:CKA196661 CTW196660:CTW196661 DDS196660:DDS196661 DNO196660:DNO196661 DXK196660:DXK196661 EHG196660:EHG196661 ERC196660:ERC196661 FAY196660:FAY196661 FKU196660:FKU196661 FUQ196660:FUQ196661 GEM196660:GEM196661 GOI196660:GOI196661 GYE196660:GYE196661 HIA196660:HIA196661 HRW196660:HRW196661 IBS196660:IBS196661 ILO196660:ILO196661 IVK196660:IVK196661 JFG196660:JFG196661 JPC196660:JPC196661 JYY196660:JYY196661 KIU196660:KIU196661 KSQ196660:KSQ196661 LCM196660:LCM196661 LMI196660:LMI196661 LWE196660:LWE196661 MGA196660:MGA196661 MPW196660:MPW196661 MZS196660:MZS196661 NJO196660:NJO196661 NTK196660:NTK196661 ODG196660:ODG196661 ONC196660:ONC196661 OWY196660:OWY196661 PGU196660:PGU196661 PQQ196660:PQQ196661 QAM196660:QAM196661 QKI196660:QKI196661 QUE196660:QUE196661 REA196660:REA196661 RNW196660:RNW196661 RXS196660:RXS196661 SHO196660:SHO196661 SRK196660:SRK196661 TBG196660:TBG196661 TLC196660:TLC196661 TUY196660:TUY196661 UEU196660:UEU196661 UOQ196660:UOQ196661 UYM196660:UYM196661 VII196660:VII196661 VSE196660:VSE196661 WCA196660:WCA196661 WLW196660:WLW196661 WVS196660:WVS196661 K262196:K262197 JG262196:JG262197 TC262196:TC262197 ACY262196:ACY262197 AMU262196:AMU262197 AWQ262196:AWQ262197 BGM262196:BGM262197 BQI262196:BQI262197 CAE262196:CAE262197 CKA262196:CKA262197 CTW262196:CTW262197 DDS262196:DDS262197 DNO262196:DNO262197 DXK262196:DXK262197 EHG262196:EHG262197 ERC262196:ERC262197 FAY262196:FAY262197 FKU262196:FKU262197 FUQ262196:FUQ262197 GEM262196:GEM262197 GOI262196:GOI262197 GYE262196:GYE262197 HIA262196:HIA262197 HRW262196:HRW262197 IBS262196:IBS262197 ILO262196:ILO262197 IVK262196:IVK262197 JFG262196:JFG262197 JPC262196:JPC262197 JYY262196:JYY262197 KIU262196:KIU262197 KSQ262196:KSQ262197 LCM262196:LCM262197 LMI262196:LMI262197 LWE262196:LWE262197 MGA262196:MGA262197 MPW262196:MPW262197 MZS262196:MZS262197 NJO262196:NJO262197 NTK262196:NTK262197 ODG262196:ODG262197 ONC262196:ONC262197 OWY262196:OWY262197 PGU262196:PGU262197 PQQ262196:PQQ262197 QAM262196:QAM262197 QKI262196:QKI262197 QUE262196:QUE262197 REA262196:REA262197 RNW262196:RNW262197 RXS262196:RXS262197 SHO262196:SHO262197 SRK262196:SRK262197 TBG262196:TBG262197 TLC262196:TLC262197 TUY262196:TUY262197 UEU262196:UEU262197 UOQ262196:UOQ262197 UYM262196:UYM262197 VII262196:VII262197 VSE262196:VSE262197 WCA262196:WCA262197 WLW262196:WLW262197 WVS262196:WVS262197 K327732:K327733 JG327732:JG327733 TC327732:TC327733 ACY327732:ACY327733 AMU327732:AMU327733 AWQ327732:AWQ327733 BGM327732:BGM327733 BQI327732:BQI327733 CAE327732:CAE327733 CKA327732:CKA327733 CTW327732:CTW327733 DDS327732:DDS327733 DNO327732:DNO327733 DXK327732:DXK327733 EHG327732:EHG327733 ERC327732:ERC327733 FAY327732:FAY327733 FKU327732:FKU327733 FUQ327732:FUQ327733 GEM327732:GEM327733 GOI327732:GOI327733 GYE327732:GYE327733 HIA327732:HIA327733 HRW327732:HRW327733 IBS327732:IBS327733 ILO327732:ILO327733 IVK327732:IVK327733 JFG327732:JFG327733 JPC327732:JPC327733 JYY327732:JYY327733 KIU327732:KIU327733 KSQ327732:KSQ327733 LCM327732:LCM327733 LMI327732:LMI327733 LWE327732:LWE327733 MGA327732:MGA327733 MPW327732:MPW327733 MZS327732:MZS327733 NJO327732:NJO327733 NTK327732:NTK327733 ODG327732:ODG327733 ONC327732:ONC327733 OWY327732:OWY327733 PGU327732:PGU327733 PQQ327732:PQQ327733 QAM327732:QAM327733 QKI327732:QKI327733 QUE327732:QUE327733 REA327732:REA327733 RNW327732:RNW327733 RXS327732:RXS327733 SHO327732:SHO327733 SRK327732:SRK327733 TBG327732:TBG327733 TLC327732:TLC327733 TUY327732:TUY327733 UEU327732:UEU327733 UOQ327732:UOQ327733 UYM327732:UYM327733 VII327732:VII327733 VSE327732:VSE327733 WCA327732:WCA327733 WLW327732:WLW327733 WVS327732:WVS327733 K393268:K393269 JG393268:JG393269 TC393268:TC393269 ACY393268:ACY393269 AMU393268:AMU393269 AWQ393268:AWQ393269 BGM393268:BGM393269 BQI393268:BQI393269 CAE393268:CAE393269 CKA393268:CKA393269 CTW393268:CTW393269 DDS393268:DDS393269 DNO393268:DNO393269 DXK393268:DXK393269 EHG393268:EHG393269 ERC393268:ERC393269 FAY393268:FAY393269 FKU393268:FKU393269 FUQ393268:FUQ393269 GEM393268:GEM393269 GOI393268:GOI393269 GYE393268:GYE393269 HIA393268:HIA393269 HRW393268:HRW393269 IBS393268:IBS393269 ILO393268:ILO393269 IVK393268:IVK393269 JFG393268:JFG393269 JPC393268:JPC393269 JYY393268:JYY393269 KIU393268:KIU393269 KSQ393268:KSQ393269 LCM393268:LCM393269 LMI393268:LMI393269 LWE393268:LWE393269 MGA393268:MGA393269 MPW393268:MPW393269 MZS393268:MZS393269 NJO393268:NJO393269 NTK393268:NTK393269 ODG393268:ODG393269 ONC393268:ONC393269 OWY393268:OWY393269 PGU393268:PGU393269 PQQ393268:PQQ393269 QAM393268:QAM393269 QKI393268:QKI393269 QUE393268:QUE393269 REA393268:REA393269 RNW393268:RNW393269 RXS393268:RXS393269 SHO393268:SHO393269 SRK393268:SRK393269 TBG393268:TBG393269 TLC393268:TLC393269 TUY393268:TUY393269 UEU393268:UEU393269 UOQ393268:UOQ393269 UYM393268:UYM393269 VII393268:VII393269 VSE393268:VSE393269 WCA393268:WCA393269 WLW393268:WLW393269 WVS393268:WVS393269 K458804:K458805 JG458804:JG458805 TC458804:TC458805 ACY458804:ACY458805 AMU458804:AMU458805 AWQ458804:AWQ458805 BGM458804:BGM458805 BQI458804:BQI458805 CAE458804:CAE458805 CKA458804:CKA458805 CTW458804:CTW458805 DDS458804:DDS458805 DNO458804:DNO458805 DXK458804:DXK458805 EHG458804:EHG458805 ERC458804:ERC458805 FAY458804:FAY458805 FKU458804:FKU458805 FUQ458804:FUQ458805 GEM458804:GEM458805 GOI458804:GOI458805 GYE458804:GYE458805 HIA458804:HIA458805 HRW458804:HRW458805 IBS458804:IBS458805 ILO458804:ILO458805 IVK458804:IVK458805 JFG458804:JFG458805 JPC458804:JPC458805 JYY458804:JYY458805 KIU458804:KIU458805 KSQ458804:KSQ458805 LCM458804:LCM458805 LMI458804:LMI458805 LWE458804:LWE458805 MGA458804:MGA458805 MPW458804:MPW458805 MZS458804:MZS458805 NJO458804:NJO458805 NTK458804:NTK458805 ODG458804:ODG458805 ONC458804:ONC458805 OWY458804:OWY458805 PGU458804:PGU458805 PQQ458804:PQQ458805 QAM458804:QAM458805 QKI458804:QKI458805 QUE458804:QUE458805 REA458804:REA458805 RNW458804:RNW458805 RXS458804:RXS458805 SHO458804:SHO458805 SRK458804:SRK458805 TBG458804:TBG458805 TLC458804:TLC458805 TUY458804:TUY458805 UEU458804:UEU458805 UOQ458804:UOQ458805 UYM458804:UYM458805 VII458804:VII458805 VSE458804:VSE458805 WCA458804:WCA458805 WLW458804:WLW458805 WVS458804:WVS458805 K524340:K524341 JG524340:JG524341 TC524340:TC524341 ACY524340:ACY524341 AMU524340:AMU524341 AWQ524340:AWQ524341 BGM524340:BGM524341 BQI524340:BQI524341 CAE524340:CAE524341 CKA524340:CKA524341 CTW524340:CTW524341 DDS524340:DDS524341 DNO524340:DNO524341 DXK524340:DXK524341 EHG524340:EHG524341 ERC524340:ERC524341 FAY524340:FAY524341 FKU524340:FKU524341 FUQ524340:FUQ524341 GEM524340:GEM524341 GOI524340:GOI524341 GYE524340:GYE524341 HIA524340:HIA524341 HRW524340:HRW524341 IBS524340:IBS524341 ILO524340:ILO524341 IVK524340:IVK524341 JFG524340:JFG524341 JPC524340:JPC524341 JYY524340:JYY524341 KIU524340:KIU524341 KSQ524340:KSQ524341 LCM524340:LCM524341 LMI524340:LMI524341 LWE524340:LWE524341 MGA524340:MGA524341 MPW524340:MPW524341 MZS524340:MZS524341 NJO524340:NJO524341 NTK524340:NTK524341 ODG524340:ODG524341 ONC524340:ONC524341 OWY524340:OWY524341 PGU524340:PGU524341 PQQ524340:PQQ524341 QAM524340:QAM524341 QKI524340:QKI524341 QUE524340:QUE524341 REA524340:REA524341 RNW524340:RNW524341 RXS524340:RXS524341 SHO524340:SHO524341 SRK524340:SRK524341 TBG524340:TBG524341 TLC524340:TLC524341 TUY524340:TUY524341 UEU524340:UEU524341 UOQ524340:UOQ524341 UYM524340:UYM524341 VII524340:VII524341 VSE524340:VSE524341 WCA524340:WCA524341 WLW524340:WLW524341 WVS524340:WVS524341 K589876:K589877 JG589876:JG589877 TC589876:TC589877 ACY589876:ACY589877 AMU589876:AMU589877 AWQ589876:AWQ589877 BGM589876:BGM589877 BQI589876:BQI589877 CAE589876:CAE589877 CKA589876:CKA589877 CTW589876:CTW589877 DDS589876:DDS589877 DNO589876:DNO589877 DXK589876:DXK589877 EHG589876:EHG589877 ERC589876:ERC589877 FAY589876:FAY589877 FKU589876:FKU589877 FUQ589876:FUQ589877 GEM589876:GEM589877 GOI589876:GOI589877 GYE589876:GYE589877 HIA589876:HIA589877 HRW589876:HRW589877 IBS589876:IBS589877 ILO589876:ILO589877 IVK589876:IVK589877 JFG589876:JFG589877 JPC589876:JPC589877 JYY589876:JYY589877 KIU589876:KIU589877 KSQ589876:KSQ589877 LCM589876:LCM589877 LMI589876:LMI589877 LWE589876:LWE589877 MGA589876:MGA589877 MPW589876:MPW589877 MZS589876:MZS589877 NJO589876:NJO589877 NTK589876:NTK589877 ODG589876:ODG589877 ONC589876:ONC589877 OWY589876:OWY589877 PGU589876:PGU589877 PQQ589876:PQQ589877 QAM589876:QAM589877 QKI589876:QKI589877 QUE589876:QUE589877 REA589876:REA589877 RNW589876:RNW589877 RXS589876:RXS589877 SHO589876:SHO589877 SRK589876:SRK589877 TBG589876:TBG589877 TLC589876:TLC589877 TUY589876:TUY589877 UEU589876:UEU589877 UOQ589876:UOQ589877 UYM589876:UYM589877 VII589876:VII589877 VSE589876:VSE589877 WCA589876:WCA589877 WLW589876:WLW589877 WVS589876:WVS589877 K655412:K655413 JG655412:JG655413 TC655412:TC655413 ACY655412:ACY655413 AMU655412:AMU655413 AWQ655412:AWQ655413 BGM655412:BGM655413 BQI655412:BQI655413 CAE655412:CAE655413 CKA655412:CKA655413 CTW655412:CTW655413 DDS655412:DDS655413 DNO655412:DNO655413 DXK655412:DXK655413 EHG655412:EHG655413 ERC655412:ERC655413 FAY655412:FAY655413 FKU655412:FKU655413 FUQ655412:FUQ655413 GEM655412:GEM655413 GOI655412:GOI655413 GYE655412:GYE655413 HIA655412:HIA655413 HRW655412:HRW655413 IBS655412:IBS655413 ILO655412:ILO655413 IVK655412:IVK655413 JFG655412:JFG655413 JPC655412:JPC655413 JYY655412:JYY655413 KIU655412:KIU655413 KSQ655412:KSQ655413 LCM655412:LCM655413 LMI655412:LMI655413 LWE655412:LWE655413 MGA655412:MGA655413 MPW655412:MPW655413 MZS655412:MZS655413 NJO655412:NJO655413 NTK655412:NTK655413 ODG655412:ODG655413 ONC655412:ONC655413 OWY655412:OWY655413 PGU655412:PGU655413 PQQ655412:PQQ655413 QAM655412:QAM655413 QKI655412:QKI655413 QUE655412:QUE655413 REA655412:REA655413 RNW655412:RNW655413 RXS655412:RXS655413 SHO655412:SHO655413 SRK655412:SRK655413 TBG655412:TBG655413 TLC655412:TLC655413 TUY655412:TUY655413 UEU655412:UEU655413 UOQ655412:UOQ655413 UYM655412:UYM655413 VII655412:VII655413 VSE655412:VSE655413 WCA655412:WCA655413 WLW655412:WLW655413 WVS655412:WVS655413 K720948:K720949 JG720948:JG720949 TC720948:TC720949 ACY720948:ACY720949 AMU720948:AMU720949 AWQ720948:AWQ720949 BGM720948:BGM720949 BQI720948:BQI720949 CAE720948:CAE720949 CKA720948:CKA720949 CTW720948:CTW720949 DDS720948:DDS720949 DNO720948:DNO720949 DXK720948:DXK720949 EHG720948:EHG720949 ERC720948:ERC720949 FAY720948:FAY720949 FKU720948:FKU720949 FUQ720948:FUQ720949 GEM720948:GEM720949 GOI720948:GOI720949 GYE720948:GYE720949 HIA720948:HIA720949 HRW720948:HRW720949 IBS720948:IBS720949 ILO720948:ILO720949 IVK720948:IVK720949 JFG720948:JFG720949 JPC720948:JPC720949 JYY720948:JYY720949 KIU720948:KIU720949 KSQ720948:KSQ720949 LCM720948:LCM720949 LMI720948:LMI720949 LWE720948:LWE720949 MGA720948:MGA720949 MPW720948:MPW720949 MZS720948:MZS720949 NJO720948:NJO720949 NTK720948:NTK720949 ODG720948:ODG720949 ONC720948:ONC720949 OWY720948:OWY720949 PGU720948:PGU720949 PQQ720948:PQQ720949 QAM720948:QAM720949 QKI720948:QKI720949 QUE720948:QUE720949 REA720948:REA720949 RNW720948:RNW720949 RXS720948:RXS720949 SHO720948:SHO720949 SRK720948:SRK720949 TBG720948:TBG720949 TLC720948:TLC720949 TUY720948:TUY720949 UEU720948:UEU720949 UOQ720948:UOQ720949 UYM720948:UYM720949 VII720948:VII720949 VSE720948:VSE720949 WCA720948:WCA720949 WLW720948:WLW720949 WVS720948:WVS720949 K786484:K786485 JG786484:JG786485 TC786484:TC786485 ACY786484:ACY786485 AMU786484:AMU786485 AWQ786484:AWQ786485 BGM786484:BGM786485 BQI786484:BQI786485 CAE786484:CAE786485 CKA786484:CKA786485 CTW786484:CTW786485 DDS786484:DDS786485 DNO786484:DNO786485 DXK786484:DXK786485 EHG786484:EHG786485 ERC786484:ERC786485 FAY786484:FAY786485 FKU786484:FKU786485 FUQ786484:FUQ786485 GEM786484:GEM786485 GOI786484:GOI786485 GYE786484:GYE786485 HIA786484:HIA786485 HRW786484:HRW786485 IBS786484:IBS786485 ILO786484:ILO786485 IVK786484:IVK786485 JFG786484:JFG786485 JPC786484:JPC786485 JYY786484:JYY786485 KIU786484:KIU786485 KSQ786484:KSQ786485 LCM786484:LCM786485 LMI786484:LMI786485 LWE786484:LWE786485 MGA786484:MGA786485 MPW786484:MPW786485 MZS786484:MZS786485 NJO786484:NJO786485 NTK786484:NTK786485 ODG786484:ODG786485 ONC786484:ONC786485 OWY786484:OWY786485 PGU786484:PGU786485 PQQ786484:PQQ786485 QAM786484:QAM786485 QKI786484:QKI786485 QUE786484:QUE786485 REA786484:REA786485 RNW786484:RNW786485 RXS786484:RXS786485 SHO786484:SHO786485 SRK786484:SRK786485 TBG786484:TBG786485 TLC786484:TLC786485 TUY786484:TUY786485 UEU786484:UEU786485 UOQ786484:UOQ786485 UYM786484:UYM786485 VII786484:VII786485 VSE786484:VSE786485 WCA786484:WCA786485 WLW786484:WLW786485 WVS786484:WVS786485 K852020:K852021 JG852020:JG852021 TC852020:TC852021 ACY852020:ACY852021 AMU852020:AMU852021 AWQ852020:AWQ852021 BGM852020:BGM852021 BQI852020:BQI852021 CAE852020:CAE852021 CKA852020:CKA852021 CTW852020:CTW852021 DDS852020:DDS852021 DNO852020:DNO852021 DXK852020:DXK852021 EHG852020:EHG852021 ERC852020:ERC852021 FAY852020:FAY852021 FKU852020:FKU852021 FUQ852020:FUQ852021 GEM852020:GEM852021 GOI852020:GOI852021 GYE852020:GYE852021 HIA852020:HIA852021 HRW852020:HRW852021 IBS852020:IBS852021 ILO852020:ILO852021 IVK852020:IVK852021 JFG852020:JFG852021 JPC852020:JPC852021 JYY852020:JYY852021 KIU852020:KIU852021 KSQ852020:KSQ852021 LCM852020:LCM852021 LMI852020:LMI852021 LWE852020:LWE852021 MGA852020:MGA852021 MPW852020:MPW852021 MZS852020:MZS852021 NJO852020:NJO852021 NTK852020:NTK852021 ODG852020:ODG852021 ONC852020:ONC852021 OWY852020:OWY852021 PGU852020:PGU852021 PQQ852020:PQQ852021 QAM852020:QAM852021 QKI852020:QKI852021 QUE852020:QUE852021 REA852020:REA852021 RNW852020:RNW852021 RXS852020:RXS852021 SHO852020:SHO852021 SRK852020:SRK852021 TBG852020:TBG852021 TLC852020:TLC852021 TUY852020:TUY852021 UEU852020:UEU852021 UOQ852020:UOQ852021 UYM852020:UYM852021 VII852020:VII852021 VSE852020:VSE852021 WCA852020:WCA852021 WLW852020:WLW852021 WVS852020:WVS852021 K917556:K917557 JG917556:JG917557 TC917556:TC917557 ACY917556:ACY917557 AMU917556:AMU917557 AWQ917556:AWQ917557 BGM917556:BGM917557 BQI917556:BQI917557 CAE917556:CAE917557 CKA917556:CKA917557 CTW917556:CTW917557 DDS917556:DDS917557 DNO917556:DNO917557 DXK917556:DXK917557 EHG917556:EHG917557 ERC917556:ERC917557 FAY917556:FAY917557 FKU917556:FKU917557 FUQ917556:FUQ917557 GEM917556:GEM917557 GOI917556:GOI917557 GYE917556:GYE917557 HIA917556:HIA917557 HRW917556:HRW917557 IBS917556:IBS917557 ILO917556:ILO917557 IVK917556:IVK917557 JFG917556:JFG917557 JPC917556:JPC917557 JYY917556:JYY917557 KIU917556:KIU917557 KSQ917556:KSQ917557 LCM917556:LCM917557 LMI917556:LMI917557 LWE917556:LWE917557 MGA917556:MGA917557 MPW917556:MPW917557 MZS917556:MZS917557 NJO917556:NJO917557 NTK917556:NTK917557 ODG917556:ODG917557 ONC917556:ONC917557 OWY917556:OWY917557 PGU917556:PGU917557 PQQ917556:PQQ917557 QAM917556:QAM917557 QKI917556:QKI917557 QUE917556:QUE917557 REA917556:REA917557 RNW917556:RNW917557 RXS917556:RXS917557 SHO917556:SHO917557 SRK917556:SRK917557 TBG917556:TBG917557 TLC917556:TLC917557 TUY917556:TUY917557 UEU917556:UEU917557 UOQ917556:UOQ917557 UYM917556:UYM917557 VII917556:VII917557 VSE917556:VSE917557 WCA917556:WCA917557 WLW917556:WLW917557 WVS917556:WVS917557 K983092:K983093 JG983092:JG983093 TC983092:TC983093 ACY983092:ACY983093 AMU983092:AMU983093 AWQ983092:AWQ983093 BGM983092:BGM983093 BQI983092:BQI983093 CAE983092:CAE983093 CKA983092:CKA983093 CTW983092:CTW983093 DDS983092:DDS983093 DNO983092:DNO983093 DXK983092:DXK983093 EHG983092:EHG983093 ERC983092:ERC983093 FAY983092:FAY983093 FKU983092:FKU983093 FUQ983092:FUQ983093 GEM983092:GEM983093 GOI983092:GOI983093 GYE983092:GYE983093 HIA983092:HIA983093 HRW983092:HRW983093 IBS983092:IBS983093 ILO983092:ILO983093 IVK983092:IVK983093 JFG983092:JFG983093 JPC983092:JPC983093 JYY983092:JYY983093 KIU983092:KIU983093 KSQ983092:KSQ983093 LCM983092:LCM983093 LMI983092:LMI983093 LWE983092:LWE983093 MGA983092:MGA983093 MPW983092:MPW983093 MZS983092:MZS983093 NJO983092:NJO983093 NTK983092:NTK983093 ODG983092:ODG983093 ONC983092:ONC983093 OWY983092:OWY983093 PGU983092:PGU983093 PQQ983092:PQQ983093 QAM983092:QAM983093 QKI983092:QKI983093 QUE983092:QUE983093 REA983092:REA983093 RNW983092:RNW983093 RXS983092:RXS983093 SHO983092:SHO983093 SRK983092:SRK983093 TBG983092:TBG983093 TLC983092:TLC983093 TUY983092:TUY983093 UEU983092:UEU983093 UOQ983092:UOQ983093 UYM983092:UYM983093 VII983092:VII983093 VSE983092:VSE983093 WCA983092:WCA983093 WLW983092:WLW983093 WVS983092:WVS983093 U89 JQ89 TM89 ADI89 ANE89 AXA89 BGW89 BQS89 CAO89 CKK89 CUG89 DEC89 DNY89 DXU89 EHQ89 ERM89 FBI89 FLE89 FVA89 GEW89 GOS89 GYO89 HIK89 HSG89 ICC89 ILY89 IVU89 JFQ89 JPM89 JZI89 KJE89 KTA89 LCW89 LMS89 LWO89 MGK89 MQG89 NAC89 NJY89 NTU89 ODQ89 ONM89 OXI89 PHE89 PRA89 QAW89 QKS89 QUO89 REK89 ROG89 RYC89 SHY89 SRU89 TBQ89 TLM89 TVI89 UFE89 UPA89 UYW89 VIS89 VSO89 WCK89 WMG89 WWC89 U65625 JQ65625 TM65625 ADI65625 ANE65625 AXA65625 BGW65625 BQS65625 CAO65625 CKK65625 CUG65625 DEC65625 DNY65625 DXU65625 EHQ65625 ERM65625 FBI65625 FLE65625 FVA65625 GEW65625 GOS65625 GYO65625 HIK65625 HSG65625 ICC65625 ILY65625 IVU65625 JFQ65625 JPM65625 JZI65625 KJE65625 KTA65625 LCW65625 LMS65625 LWO65625 MGK65625 MQG65625 NAC65625 NJY65625 NTU65625 ODQ65625 ONM65625 OXI65625 PHE65625 PRA65625 QAW65625 QKS65625 QUO65625 REK65625 ROG65625 RYC65625 SHY65625 SRU65625 TBQ65625 TLM65625 TVI65625 UFE65625 UPA65625 UYW65625 VIS65625 VSO65625 WCK65625 WMG65625 WWC65625 U131161 JQ131161 TM131161 ADI131161 ANE131161 AXA131161 BGW131161 BQS131161 CAO131161 CKK131161 CUG131161 DEC131161 DNY131161 DXU131161 EHQ131161 ERM131161 FBI131161 FLE131161 FVA131161 GEW131161 GOS131161 GYO131161 HIK131161 HSG131161 ICC131161 ILY131161 IVU131161 JFQ131161 JPM131161 JZI131161 KJE131161 KTA131161 LCW131161 LMS131161 LWO131161 MGK131161 MQG131161 NAC131161 NJY131161 NTU131161 ODQ131161 ONM131161 OXI131161 PHE131161 PRA131161 QAW131161 QKS131161 QUO131161 REK131161 ROG131161 RYC131161 SHY131161 SRU131161 TBQ131161 TLM131161 TVI131161 UFE131161 UPA131161 UYW131161 VIS131161 VSO131161 WCK131161 WMG131161 WWC131161 U196697 JQ196697 TM196697 ADI196697 ANE196697 AXA196697 BGW196697 BQS196697 CAO196697 CKK196697 CUG196697 DEC196697 DNY196697 DXU196697 EHQ196697 ERM196697 FBI196697 FLE196697 FVA196697 GEW196697 GOS196697 GYO196697 HIK196697 HSG196697 ICC196697 ILY196697 IVU196697 JFQ196697 JPM196697 JZI196697 KJE196697 KTA196697 LCW196697 LMS196697 LWO196697 MGK196697 MQG196697 NAC196697 NJY196697 NTU196697 ODQ196697 ONM196697 OXI196697 PHE196697 PRA196697 QAW196697 QKS196697 QUO196697 REK196697 ROG196697 RYC196697 SHY196697 SRU196697 TBQ196697 TLM196697 TVI196697 UFE196697 UPA196697 UYW196697 VIS196697 VSO196697 WCK196697 WMG196697 WWC196697 U262233 JQ262233 TM262233 ADI262233 ANE262233 AXA262233 BGW262233 BQS262233 CAO262233 CKK262233 CUG262233 DEC262233 DNY262233 DXU262233 EHQ262233 ERM262233 FBI262233 FLE262233 FVA262233 GEW262233 GOS262233 GYO262233 HIK262233 HSG262233 ICC262233 ILY262233 IVU262233 JFQ262233 JPM262233 JZI262233 KJE262233 KTA262233 LCW262233 LMS262233 LWO262233 MGK262233 MQG262233 NAC262233 NJY262233 NTU262233 ODQ262233 ONM262233 OXI262233 PHE262233 PRA262233 QAW262233 QKS262233 QUO262233 REK262233 ROG262233 RYC262233 SHY262233 SRU262233 TBQ262233 TLM262233 TVI262233 UFE262233 UPA262233 UYW262233 VIS262233 VSO262233 WCK262233 WMG262233 WWC262233 U327769 JQ327769 TM327769 ADI327769 ANE327769 AXA327769 BGW327769 BQS327769 CAO327769 CKK327769 CUG327769 DEC327769 DNY327769 DXU327769 EHQ327769 ERM327769 FBI327769 FLE327769 FVA327769 GEW327769 GOS327769 GYO327769 HIK327769 HSG327769 ICC327769 ILY327769 IVU327769 JFQ327769 JPM327769 JZI327769 KJE327769 KTA327769 LCW327769 LMS327769 LWO327769 MGK327769 MQG327769 NAC327769 NJY327769 NTU327769 ODQ327769 ONM327769 OXI327769 PHE327769 PRA327769 QAW327769 QKS327769 QUO327769 REK327769 ROG327769 RYC327769 SHY327769 SRU327769 TBQ327769 TLM327769 TVI327769 UFE327769 UPA327769 UYW327769 VIS327769 VSO327769 WCK327769 WMG327769 WWC327769 U393305 JQ393305 TM393305 ADI393305 ANE393305 AXA393305 BGW393305 BQS393305 CAO393305 CKK393305 CUG393305 DEC393305 DNY393305 DXU393305 EHQ393305 ERM393305 FBI393305 FLE393305 FVA393305 GEW393305 GOS393305 GYO393305 HIK393305 HSG393305 ICC393305 ILY393305 IVU393305 JFQ393305 JPM393305 JZI393305 KJE393305 KTA393305 LCW393305 LMS393305 LWO393305 MGK393305 MQG393305 NAC393305 NJY393305 NTU393305 ODQ393305 ONM393305 OXI393305 PHE393305 PRA393305 QAW393305 QKS393305 QUO393305 REK393305 ROG393305 RYC393305 SHY393305 SRU393305 TBQ393305 TLM393305 TVI393305 UFE393305 UPA393305 UYW393305 VIS393305 VSO393305 WCK393305 WMG393305 WWC393305 U458841 JQ458841 TM458841 ADI458841 ANE458841 AXA458841 BGW458841 BQS458841 CAO458841 CKK458841 CUG458841 DEC458841 DNY458841 DXU458841 EHQ458841 ERM458841 FBI458841 FLE458841 FVA458841 GEW458841 GOS458841 GYO458841 HIK458841 HSG458841 ICC458841 ILY458841 IVU458841 JFQ458841 JPM458841 JZI458841 KJE458841 KTA458841 LCW458841 LMS458841 LWO458841 MGK458841 MQG458841 NAC458841 NJY458841 NTU458841 ODQ458841 ONM458841 OXI458841 PHE458841 PRA458841 QAW458841 QKS458841 QUO458841 REK458841 ROG458841 RYC458841 SHY458841 SRU458841 TBQ458841 TLM458841 TVI458841 UFE458841 UPA458841 UYW458841 VIS458841 VSO458841 WCK458841 WMG458841 WWC458841 U524377 JQ524377 TM524377 ADI524377 ANE524377 AXA524377 BGW524377 BQS524377 CAO524377 CKK524377 CUG524377 DEC524377 DNY524377 DXU524377 EHQ524377 ERM524377 FBI524377 FLE524377 FVA524377 GEW524377 GOS524377 GYO524377 HIK524377 HSG524377 ICC524377 ILY524377 IVU524377 JFQ524377 JPM524377 JZI524377 KJE524377 KTA524377 LCW524377 LMS524377 LWO524377 MGK524377 MQG524377 NAC524377 NJY524377 NTU524377 ODQ524377 ONM524377 OXI524377 PHE524377 PRA524377 QAW524377 QKS524377 QUO524377 REK524377 ROG524377 RYC524377 SHY524377 SRU524377 TBQ524377 TLM524377 TVI524377 UFE524377 UPA524377 UYW524377 VIS524377 VSO524377 WCK524377 WMG524377 WWC524377 U589913 JQ589913 TM589913 ADI589913 ANE589913 AXA589913 BGW589913 BQS589913 CAO589913 CKK589913 CUG589913 DEC589913 DNY589913 DXU589913 EHQ589913 ERM589913 FBI589913 FLE589913 FVA589913 GEW589913 GOS589913 GYO589913 HIK589913 HSG589913 ICC589913 ILY589913 IVU589913 JFQ589913 JPM589913 JZI589913 KJE589913 KTA589913 LCW589913 LMS589913 LWO589913 MGK589913 MQG589913 NAC589913 NJY589913 NTU589913 ODQ589913 ONM589913 OXI589913 PHE589913 PRA589913 QAW589913 QKS589913 QUO589913 REK589913 ROG589913 RYC589913 SHY589913 SRU589913 TBQ589913 TLM589913 TVI589913 UFE589913 UPA589913 UYW589913 VIS589913 VSO589913 WCK589913 WMG589913 WWC589913 U655449 JQ655449 TM655449 ADI655449 ANE655449 AXA655449 BGW655449 BQS655449 CAO655449 CKK655449 CUG655449 DEC655449 DNY655449 DXU655449 EHQ655449 ERM655449 FBI655449 FLE655449 FVA655449 GEW655449 GOS655449 GYO655449 HIK655449 HSG655449 ICC655449 ILY655449 IVU655449 JFQ655449 JPM655449 JZI655449 KJE655449 KTA655449 LCW655449 LMS655449 LWO655449 MGK655449 MQG655449 NAC655449 NJY655449 NTU655449 ODQ655449 ONM655449 OXI655449 PHE655449 PRA655449 QAW655449 QKS655449 QUO655449 REK655449 ROG655449 RYC655449 SHY655449 SRU655449 TBQ655449 TLM655449 TVI655449 UFE655449 UPA655449 UYW655449 VIS655449 VSO655449 WCK655449 WMG655449 WWC655449 U720985 JQ720985 TM720985 ADI720985 ANE720985 AXA720985 BGW720985 BQS720985 CAO720985 CKK720985 CUG720985 DEC720985 DNY720985 DXU720985 EHQ720985 ERM720985 FBI720985 FLE720985 FVA720985 GEW720985 GOS720985 GYO720985 HIK720985 HSG720985 ICC720985 ILY720985 IVU720985 JFQ720985 JPM720985 JZI720985 KJE720985 KTA720985 LCW720985 LMS720985 LWO720985 MGK720985 MQG720985 NAC720985 NJY720985 NTU720985 ODQ720985 ONM720985 OXI720985 PHE720985 PRA720985 QAW720985 QKS720985 QUO720985 REK720985 ROG720985 RYC720985 SHY720985 SRU720985 TBQ720985 TLM720985 TVI720985 UFE720985 UPA720985 UYW720985 VIS720985 VSO720985 WCK720985 WMG720985 WWC720985 U786521 JQ786521 TM786521 ADI786521 ANE786521 AXA786521 BGW786521 BQS786521 CAO786521 CKK786521 CUG786521 DEC786521 DNY786521 DXU786521 EHQ786521 ERM786521 FBI786521 FLE786521 FVA786521 GEW786521 GOS786521 GYO786521 HIK786521 HSG786521 ICC786521 ILY786521 IVU786521 JFQ786521 JPM786521 JZI786521 KJE786521 KTA786521 LCW786521 LMS786521 LWO786521 MGK786521 MQG786521 NAC786521 NJY786521 NTU786521 ODQ786521 ONM786521 OXI786521 PHE786521 PRA786521 QAW786521 QKS786521 QUO786521 REK786521 ROG786521 RYC786521 SHY786521 SRU786521 TBQ786521 TLM786521 TVI786521 UFE786521 UPA786521 UYW786521 VIS786521 VSO786521 WCK786521 WMG786521 WWC786521 U852057 JQ852057 TM852057 ADI852057 ANE852057 AXA852057 BGW852057 BQS852057 CAO852057 CKK852057 CUG852057 DEC852057 DNY852057 DXU852057 EHQ852057 ERM852057 FBI852057 FLE852057 FVA852057 GEW852057 GOS852057 GYO852057 HIK852057 HSG852057 ICC852057 ILY852057 IVU852057 JFQ852057 JPM852057 JZI852057 KJE852057 KTA852057 LCW852057 LMS852057 LWO852057 MGK852057 MQG852057 NAC852057 NJY852057 NTU852057 ODQ852057 ONM852057 OXI852057 PHE852057 PRA852057 QAW852057 QKS852057 QUO852057 REK852057 ROG852057 RYC852057 SHY852057 SRU852057 TBQ852057 TLM852057 TVI852057 UFE852057 UPA852057 UYW852057 VIS852057 VSO852057 WCK852057 WMG852057 WWC852057 U917593 JQ917593 TM917593 ADI917593 ANE917593 AXA917593 BGW917593 BQS917593 CAO917593 CKK917593 CUG917593 DEC917593 DNY917593 DXU917593 EHQ917593 ERM917593 FBI917593 FLE917593 FVA917593 GEW917593 GOS917593 GYO917593 HIK917593 HSG917593 ICC917593 ILY917593 IVU917593 JFQ917593 JPM917593 JZI917593 KJE917593 KTA917593 LCW917593 LMS917593 LWO917593 MGK917593 MQG917593 NAC917593 NJY917593 NTU917593 ODQ917593 ONM917593 OXI917593 PHE917593 PRA917593 QAW917593 QKS917593 QUO917593 REK917593 ROG917593 RYC917593 SHY917593 SRU917593 TBQ917593 TLM917593 TVI917593 UFE917593 UPA917593 UYW917593 VIS917593 VSO917593 WCK917593 WMG917593 WWC917593 U983129 JQ983129 TM983129 ADI983129 ANE983129 AXA983129 BGW983129 BQS983129 CAO983129 CKK983129 CUG983129 DEC983129 DNY983129 DXU983129 EHQ983129 ERM983129 FBI983129 FLE983129 FVA983129 GEW983129 GOS983129 GYO983129 HIK983129 HSG983129 ICC983129 ILY983129 IVU983129 JFQ983129 JPM983129 JZI983129 KJE983129 KTA983129 LCW983129 LMS983129 LWO983129 MGK983129 MQG983129 NAC983129 NJY983129 NTU983129 ODQ983129 ONM983129 OXI983129 PHE983129 PRA983129 QAW983129 QKS983129 QUO983129 REK983129 ROG983129 RYC983129 SHY983129 SRU983129 TBQ983129 TLM983129 TVI983129 UFE983129 UPA983129 UYW983129 VIS983129 VSO983129 WCK983129 WMG983129 WWC983129 S93 JO93 TK93 ADG93 ANC93 AWY93 BGU93 BQQ93 CAM93 CKI93 CUE93 DEA93 DNW93 DXS93 EHO93 ERK93 FBG93 FLC93 FUY93 GEU93 GOQ93 GYM93 HII93 HSE93 ICA93 ILW93 IVS93 JFO93 JPK93 JZG93 KJC93 KSY93 LCU93 LMQ93 LWM93 MGI93 MQE93 NAA93 NJW93 NTS93 ODO93 ONK93 OXG93 PHC93 PQY93 QAU93 QKQ93 QUM93 REI93 ROE93 RYA93 SHW93 SRS93 TBO93 TLK93 TVG93 UFC93 UOY93 UYU93 VIQ93 VSM93 WCI93 WME93 WWA93 S65629 JO65629 TK65629 ADG65629 ANC65629 AWY65629 BGU65629 BQQ65629 CAM65629 CKI65629 CUE65629 DEA65629 DNW65629 DXS65629 EHO65629 ERK65629 FBG65629 FLC65629 FUY65629 GEU65629 GOQ65629 GYM65629 HII65629 HSE65629 ICA65629 ILW65629 IVS65629 JFO65629 JPK65629 JZG65629 KJC65629 KSY65629 LCU65629 LMQ65629 LWM65629 MGI65629 MQE65629 NAA65629 NJW65629 NTS65629 ODO65629 ONK65629 OXG65629 PHC65629 PQY65629 QAU65629 QKQ65629 QUM65629 REI65629 ROE65629 RYA65629 SHW65629 SRS65629 TBO65629 TLK65629 TVG65629 UFC65629 UOY65629 UYU65629 VIQ65629 VSM65629 WCI65629 WME65629 WWA65629 S131165 JO131165 TK131165 ADG131165 ANC131165 AWY131165 BGU131165 BQQ131165 CAM131165 CKI131165 CUE131165 DEA131165 DNW131165 DXS131165 EHO131165 ERK131165 FBG131165 FLC131165 FUY131165 GEU131165 GOQ131165 GYM131165 HII131165 HSE131165 ICA131165 ILW131165 IVS131165 JFO131165 JPK131165 JZG131165 KJC131165 KSY131165 LCU131165 LMQ131165 LWM131165 MGI131165 MQE131165 NAA131165 NJW131165 NTS131165 ODO131165 ONK131165 OXG131165 PHC131165 PQY131165 QAU131165 QKQ131165 QUM131165 REI131165 ROE131165 RYA131165 SHW131165 SRS131165 TBO131165 TLK131165 TVG131165 UFC131165 UOY131165 UYU131165 VIQ131165 VSM131165 WCI131165 WME131165 WWA131165 S196701 JO196701 TK196701 ADG196701 ANC196701 AWY196701 BGU196701 BQQ196701 CAM196701 CKI196701 CUE196701 DEA196701 DNW196701 DXS196701 EHO196701 ERK196701 FBG196701 FLC196701 FUY196701 GEU196701 GOQ196701 GYM196701 HII196701 HSE196701 ICA196701 ILW196701 IVS196701 JFO196701 JPK196701 JZG196701 KJC196701 KSY196701 LCU196701 LMQ196701 LWM196701 MGI196701 MQE196701 NAA196701 NJW196701 NTS196701 ODO196701 ONK196701 OXG196701 PHC196701 PQY196701 QAU196701 QKQ196701 QUM196701 REI196701 ROE196701 RYA196701 SHW196701 SRS196701 TBO196701 TLK196701 TVG196701 UFC196701 UOY196701 UYU196701 VIQ196701 VSM196701 WCI196701 WME196701 WWA196701 S262237 JO262237 TK262237 ADG262237 ANC262237 AWY262237 BGU262237 BQQ262237 CAM262237 CKI262237 CUE262237 DEA262237 DNW262237 DXS262237 EHO262237 ERK262237 FBG262237 FLC262237 FUY262237 GEU262237 GOQ262237 GYM262237 HII262237 HSE262237 ICA262237 ILW262237 IVS262237 JFO262237 JPK262237 JZG262237 KJC262237 KSY262237 LCU262237 LMQ262237 LWM262237 MGI262237 MQE262237 NAA262237 NJW262237 NTS262237 ODO262237 ONK262237 OXG262237 PHC262237 PQY262237 QAU262237 QKQ262237 QUM262237 REI262237 ROE262237 RYA262237 SHW262237 SRS262237 TBO262237 TLK262237 TVG262237 UFC262237 UOY262237 UYU262237 VIQ262237 VSM262237 WCI262237 WME262237 WWA262237 S327773 JO327773 TK327773 ADG327773 ANC327773 AWY327773 BGU327773 BQQ327773 CAM327773 CKI327773 CUE327773 DEA327773 DNW327773 DXS327773 EHO327773 ERK327773 FBG327773 FLC327773 FUY327773 GEU327773 GOQ327773 GYM327773 HII327773 HSE327773 ICA327773 ILW327773 IVS327773 JFO327773 JPK327773 JZG327773 KJC327773 KSY327773 LCU327773 LMQ327773 LWM327773 MGI327773 MQE327773 NAA327773 NJW327773 NTS327773 ODO327773 ONK327773 OXG327773 PHC327773 PQY327773 QAU327773 QKQ327773 QUM327773 REI327773 ROE327773 RYA327773 SHW327773 SRS327773 TBO327773 TLK327773 TVG327773 UFC327773 UOY327773 UYU327773 VIQ327773 VSM327773 WCI327773 WME327773 WWA327773 S393309 JO393309 TK393309 ADG393309 ANC393309 AWY393309 BGU393309 BQQ393309 CAM393309 CKI393309 CUE393309 DEA393309 DNW393309 DXS393309 EHO393309 ERK393309 FBG393309 FLC393309 FUY393309 GEU393309 GOQ393309 GYM393309 HII393309 HSE393309 ICA393309 ILW393309 IVS393309 JFO393309 JPK393309 JZG393309 KJC393309 KSY393309 LCU393309 LMQ393309 LWM393309 MGI393309 MQE393309 NAA393309 NJW393309 NTS393309 ODO393309 ONK393309 OXG393309 PHC393309 PQY393309 QAU393309 QKQ393309 QUM393309 REI393309 ROE393309 RYA393309 SHW393309 SRS393309 TBO393309 TLK393309 TVG393309 UFC393309 UOY393309 UYU393309 VIQ393309 VSM393309 WCI393309 WME393309 WWA393309 S458845 JO458845 TK458845 ADG458845 ANC458845 AWY458845 BGU458845 BQQ458845 CAM458845 CKI458845 CUE458845 DEA458845 DNW458845 DXS458845 EHO458845 ERK458845 FBG458845 FLC458845 FUY458845 GEU458845 GOQ458845 GYM458845 HII458845 HSE458845 ICA458845 ILW458845 IVS458845 JFO458845 JPK458845 JZG458845 KJC458845 KSY458845 LCU458845 LMQ458845 LWM458845 MGI458845 MQE458845 NAA458845 NJW458845 NTS458845 ODO458845 ONK458845 OXG458845 PHC458845 PQY458845 QAU458845 QKQ458845 QUM458845 REI458845 ROE458845 RYA458845 SHW458845 SRS458845 TBO458845 TLK458845 TVG458845 UFC458845 UOY458845 UYU458845 VIQ458845 VSM458845 WCI458845 WME458845 WWA458845 S524381 JO524381 TK524381 ADG524381 ANC524381 AWY524381 BGU524381 BQQ524381 CAM524381 CKI524381 CUE524381 DEA524381 DNW524381 DXS524381 EHO524381 ERK524381 FBG524381 FLC524381 FUY524381 GEU524381 GOQ524381 GYM524381 HII524381 HSE524381 ICA524381 ILW524381 IVS524381 JFO524381 JPK524381 JZG524381 KJC524381 KSY524381 LCU524381 LMQ524381 LWM524381 MGI524381 MQE524381 NAA524381 NJW524381 NTS524381 ODO524381 ONK524381 OXG524381 PHC524381 PQY524381 QAU524381 QKQ524381 QUM524381 REI524381 ROE524381 RYA524381 SHW524381 SRS524381 TBO524381 TLK524381 TVG524381 UFC524381 UOY524381 UYU524381 VIQ524381 VSM524381 WCI524381 WME524381 WWA524381 S589917 JO589917 TK589917 ADG589917 ANC589917 AWY589917 BGU589917 BQQ589917 CAM589917 CKI589917 CUE589917 DEA589917 DNW589917 DXS589917 EHO589917 ERK589917 FBG589917 FLC589917 FUY589917 GEU589917 GOQ589917 GYM589917 HII589917 HSE589917 ICA589917 ILW589917 IVS589917 JFO589917 JPK589917 JZG589917 KJC589917 KSY589917 LCU589917 LMQ589917 LWM589917 MGI589917 MQE589917 NAA589917 NJW589917 NTS589917 ODO589917 ONK589917 OXG589917 PHC589917 PQY589917 QAU589917 QKQ589917 QUM589917 REI589917 ROE589917 RYA589917 SHW589917 SRS589917 TBO589917 TLK589917 TVG589917 UFC589917 UOY589917 UYU589917 VIQ589917 VSM589917 WCI589917 WME589917 WWA589917 S655453 JO655453 TK655453 ADG655453 ANC655453 AWY655453 BGU655453 BQQ655453 CAM655453 CKI655453 CUE655453 DEA655453 DNW655453 DXS655453 EHO655453 ERK655453 FBG655453 FLC655453 FUY655453 GEU655453 GOQ655453 GYM655453 HII655453 HSE655453 ICA655453 ILW655453 IVS655453 JFO655453 JPK655453 JZG655453 KJC655453 KSY655453 LCU655453 LMQ655453 LWM655453 MGI655453 MQE655453 NAA655453 NJW655453 NTS655453 ODO655453 ONK655453 OXG655453 PHC655453 PQY655453 QAU655453 QKQ655453 QUM655453 REI655453 ROE655453 RYA655453 SHW655453 SRS655453 TBO655453 TLK655453 TVG655453 UFC655453 UOY655453 UYU655453 VIQ655453 VSM655453 WCI655453 WME655453 WWA655453 S720989 JO720989 TK720989 ADG720989 ANC720989 AWY720989 BGU720989 BQQ720989 CAM720989 CKI720989 CUE720989 DEA720989 DNW720989 DXS720989 EHO720989 ERK720989 FBG720989 FLC720989 FUY720989 GEU720989 GOQ720989 GYM720989 HII720989 HSE720989 ICA720989 ILW720989 IVS720989 JFO720989 JPK720989 JZG720989 KJC720989 KSY720989 LCU720989 LMQ720989 LWM720989 MGI720989 MQE720989 NAA720989 NJW720989 NTS720989 ODO720989 ONK720989 OXG720989 PHC720989 PQY720989 QAU720989 QKQ720989 QUM720989 REI720989 ROE720989 RYA720989 SHW720989 SRS720989 TBO720989 TLK720989 TVG720989 UFC720989 UOY720989 UYU720989 VIQ720989 VSM720989 WCI720989 WME720989 WWA720989 S786525 JO786525 TK786525 ADG786525 ANC786525 AWY786525 BGU786525 BQQ786525 CAM786525 CKI786525 CUE786525 DEA786525 DNW786525 DXS786525 EHO786525 ERK786525 FBG786525 FLC786525 FUY786525 GEU786525 GOQ786525 GYM786525 HII786525 HSE786525 ICA786525 ILW786525 IVS786525 JFO786525 JPK786525 JZG786525 KJC786525 KSY786525 LCU786525 LMQ786525 LWM786525 MGI786525 MQE786525 NAA786525 NJW786525 NTS786525 ODO786525 ONK786525 OXG786525 PHC786525 PQY786525 QAU786525 QKQ786525 QUM786525 REI786525 ROE786525 RYA786525 SHW786525 SRS786525 TBO786525 TLK786525 TVG786525 UFC786525 UOY786525 UYU786525 VIQ786525 VSM786525 WCI786525 WME786525 WWA786525 S852061 JO852061 TK852061 ADG852061 ANC852061 AWY852061 BGU852061 BQQ852061 CAM852061 CKI852061 CUE852061 DEA852061 DNW852061 DXS852061 EHO852061 ERK852061 FBG852061 FLC852061 FUY852061 GEU852061 GOQ852061 GYM852061 HII852061 HSE852061 ICA852061 ILW852061 IVS852061 JFO852061 JPK852061 JZG852061 KJC852061 KSY852061 LCU852061 LMQ852061 LWM852061 MGI852061 MQE852061 NAA852061 NJW852061 NTS852061 ODO852061 ONK852061 OXG852061 PHC852061 PQY852061 QAU852061 QKQ852061 QUM852061 REI852061 ROE852061 RYA852061 SHW852061 SRS852061 TBO852061 TLK852061 TVG852061 UFC852061 UOY852061 UYU852061 VIQ852061 VSM852061 WCI852061 WME852061 WWA852061 S917597 JO917597 TK917597 ADG917597 ANC917597 AWY917597 BGU917597 BQQ917597 CAM917597 CKI917597 CUE917597 DEA917597 DNW917597 DXS917597 EHO917597 ERK917597 FBG917597 FLC917597 FUY917597 GEU917597 GOQ917597 GYM917597 HII917597 HSE917597 ICA917597 ILW917597 IVS917597 JFO917597 JPK917597 JZG917597 KJC917597 KSY917597 LCU917597 LMQ917597 LWM917597 MGI917597 MQE917597 NAA917597 NJW917597 NTS917597 ODO917597 ONK917597 OXG917597 PHC917597 PQY917597 QAU917597 QKQ917597 QUM917597 REI917597 ROE917597 RYA917597 SHW917597 SRS917597 TBO917597 TLK917597 TVG917597 UFC917597 UOY917597 UYU917597 VIQ917597 VSM917597 WCI917597 WME917597 WWA917597 S983133 JO983133 TK983133 ADG983133 ANC983133 AWY983133 BGU983133 BQQ983133 CAM983133 CKI983133 CUE983133 DEA983133 DNW983133 DXS983133 EHO983133 ERK983133 FBG983133 FLC983133 FUY983133 GEU983133 GOQ983133 GYM983133 HII983133 HSE983133 ICA983133 ILW983133 IVS983133 JFO983133 JPK983133 JZG983133 KJC983133 KSY983133 LCU983133 LMQ983133 LWM983133 MGI983133 MQE983133 NAA983133 NJW983133 NTS983133 ODO983133 ONK983133 OXG983133 PHC983133 PQY983133 QAU983133 QKQ983133 QUM983133 REI983133 ROE983133 RYA983133 SHW983133 SRS983133 TBO983133 TLK983133 TVG983133 UFC983133 UOY983133 UYU983133 VIQ983133 VSM983133 WCI983133 WME983133 WWA983133 M91 JI91 TE91 ADA91 AMW91 AWS91 BGO91 BQK91 CAG91 CKC91 CTY91 DDU91 DNQ91 DXM91 EHI91 ERE91 FBA91 FKW91 FUS91 GEO91 GOK91 GYG91 HIC91 HRY91 IBU91 ILQ91 IVM91 JFI91 JPE91 JZA91 KIW91 KSS91 LCO91 LMK91 LWG91 MGC91 MPY91 MZU91 NJQ91 NTM91 ODI91 ONE91 OXA91 PGW91 PQS91 QAO91 QKK91 QUG91 REC91 RNY91 RXU91 SHQ91 SRM91 TBI91 TLE91 TVA91 UEW91 UOS91 UYO91 VIK91 VSG91 WCC91 WLY91 WVU91 M65627 JI65627 TE65627 ADA65627 AMW65627 AWS65627 BGO65627 BQK65627 CAG65627 CKC65627 CTY65627 DDU65627 DNQ65627 DXM65627 EHI65627 ERE65627 FBA65627 FKW65627 FUS65627 GEO65627 GOK65627 GYG65627 HIC65627 HRY65627 IBU65627 ILQ65627 IVM65627 JFI65627 JPE65627 JZA65627 KIW65627 KSS65627 LCO65627 LMK65627 LWG65627 MGC65627 MPY65627 MZU65627 NJQ65627 NTM65627 ODI65627 ONE65627 OXA65627 PGW65627 PQS65627 QAO65627 QKK65627 QUG65627 REC65627 RNY65627 RXU65627 SHQ65627 SRM65627 TBI65627 TLE65627 TVA65627 UEW65627 UOS65627 UYO65627 VIK65627 VSG65627 WCC65627 WLY65627 WVU65627 M131163 JI131163 TE131163 ADA131163 AMW131163 AWS131163 BGO131163 BQK131163 CAG131163 CKC131163 CTY131163 DDU131163 DNQ131163 DXM131163 EHI131163 ERE131163 FBA131163 FKW131163 FUS131163 GEO131163 GOK131163 GYG131163 HIC131163 HRY131163 IBU131163 ILQ131163 IVM131163 JFI131163 JPE131163 JZA131163 KIW131163 KSS131163 LCO131163 LMK131163 LWG131163 MGC131163 MPY131163 MZU131163 NJQ131163 NTM131163 ODI131163 ONE131163 OXA131163 PGW131163 PQS131163 QAO131163 QKK131163 QUG131163 REC131163 RNY131163 RXU131163 SHQ131163 SRM131163 TBI131163 TLE131163 TVA131163 UEW131163 UOS131163 UYO131163 VIK131163 VSG131163 WCC131163 WLY131163 WVU131163 M196699 JI196699 TE196699 ADA196699 AMW196699 AWS196699 BGO196699 BQK196699 CAG196699 CKC196699 CTY196699 DDU196699 DNQ196699 DXM196699 EHI196699 ERE196699 FBA196699 FKW196699 FUS196699 GEO196699 GOK196699 GYG196699 HIC196699 HRY196699 IBU196699 ILQ196699 IVM196699 JFI196699 JPE196699 JZA196699 KIW196699 KSS196699 LCO196699 LMK196699 LWG196699 MGC196699 MPY196699 MZU196699 NJQ196699 NTM196699 ODI196699 ONE196699 OXA196699 PGW196699 PQS196699 QAO196699 QKK196699 QUG196699 REC196699 RNY196699 RXU196699 SHQ196699 SRM196699 TBI196699 TLE196699 TVA196699 UEW196699 UOS196699 UYO196699 VIK196699 VSG196699 WCC196699 WLY196699 WVU196699 M262235 JI262235 TE262235 ADA262235 AMW262235 AWS262235 BGO262235 BQK262235 CAG262235 CKC262235 CTY262235 DDU262235 DNQ262235 DXM262235 EHI262235 ERE262235 FBA262235 FKW262235 FUS262235 GEO262235 GOK262235 GYG262235 HIC262235 HRY262235 IBU262235 ILQ262235 IVM262235 JFI262235 JPE262235 JZA262235 KIW262235 KSS262235 LCO262235 LMK262235 LWG262235 MGC262235 MPY262235 MZU262235 NJQ262235 NTM262235 ODI262235 ONE262235 OXA262235 PGW262235 PQS262235 QAO262235 QKK262235 QUG262235 REC262235 RNY262235 RXU262235 SHQ262235 SRM262235 TBI262235 TLE262235 TVA262235 UEW262235 UOS262235 UYO262235 VIK262235 VSG262235 WCC262235 WLY262235 WVU262235 M327771 JI327771 TE327771 ADA327771 AMW327771 AWS327771 BGO327771 BQK327771 CAG327771 CKC327771 CTY327771 DDU327771 DNQ327771 DXM327771 EHI327771 ERE327771 FBA327771 FKW327771 FUS327771 GEO327771 GOK327771 GYG327771 HIC327771 HRY327771 IBU327771 ILQ327771 IVM327771 JFI327771 JPE327771 JZA327771 KIW327771 KSS327771 LCO327771 LMK327771 LWG327771 MGC327771 MPY327771 MZU327771 NJQ327771 NTM327771 ODI327771 ONE327771 OXA327771 PGW327771 PQS327771 QAO327771 QKK327771 QUG327771 REC327771 RNY327771 RXU327771 SHQ327771 SRM327771 TBI327771 TLE327771 TVA327771 UEW327771 UOS327771 UYO327771 VIK327771 VSG327771 WCC327771 WLY327771 WVU327771 M393307 JI393307 TE393307 ADA393307 AMW393307 AWS393307 BGO393307 BQK393307 CAG393307 CKC393307 CTY393307 DDU393307 DNQ393307 DXM393307 EHI393307 ERE393307 FBA393307 FKW393307 FUS393307 GEO393307 GOK393307 GYG393307 HIC393307 HRY393307 IBU393307 ILQ393307 IVM393307 JFI393307 JPE393307 JZA393307 KIW393307 KSS393307 LCO393307 LMK393307 LWG393307 MGC393307 MPY393307 MZU393307 NJQ393307 NTM393307 ODI393307 ONE393307 OXA393307 PGW393307 PQS393307 QAO393307 QKK393307 QUG393307 REC393307 RNY393307 RXU393307 SHQ393307 SRM393307 TBI393307 TLE393307 TVA393307 UEW393307 UOS393307 UYO393307 VIK393307 VSG393307 WCC393307 WLY393307 WVU393307 M458843 JI458843 TE458843 ADA458843 AMW458843 AWS458843 BGO458843 BQK458843 CAG458843 CKC458843 CTY458843 DDU458843 DNQ458843 DXM458843 EHI458843 ERE458843 FBA458843 FKW458843 FUS458843 GEO458843 GOK458843 GYG458843 HIC458843 HRY458843 IBU458843 ILQ458843 IVM458843 JFI458843 JPE458843 JZA458843 KIW458843 KSS458843 LCO458843 LMK458843 LWG458843 MGC458843 MPY458843 MZU458843 NJQ458843 NTM458843 ODI458843 ONE458843 OXA458843 PGW458843 PQS458843 QAO458843 QKK458843 QUG458843 REC458843 RNY458843 RXU458843 SHQ458843 SRM458843 TBI458843 TLE458843 TVA458843 UEW458843 UOS458843 UYO458843 VIK458843 VSG458843 WCC458843 WLY458843 WVU458843 M524379 JI524379 TE524379 ADA524379 AMW524379 AWS524379 BGO524379 BQK524379 CAG524379 CKC524379 CTY524379 DDU524379 DNQ524379 DXM524379 EHI524379 ERE524379 FBA524379 FKW524379 FUS524379 GEO524379 GOK524379 GYG524379 HIC524379 HRY524379 IBU524379 ILQ524379 IVM524379 JFI524379 JPE524379 JZA524379 KIW524379 KSS524379 LCO524379 LMK524379 LWG524379 MGC524379 MPY524379 MZU524379 NJQ524379 NTM524379 ODI524379 ONE524379 OXA524379 PGW524379 PQS524379 QAO524379 QKK524379 QUG524379 REC524379 RNY524379 RXU524379 SHQ524379 SRM524379 TBI524379 TLE524379 TVA524379 UEW524379 UOS524379 UYO524379 VIK524379 VSG524379 WCC524379 WLY524379 WVU524379 M589915 JI589915 TE589915 ADA589915 AMW589915 AWS589915 BGO589915 BQK589915 CAG589915 CKC589915 CTY589915 DDU589915 DNQ589915 DXM589915 EHI589915 ERE589915 FBA589915 FKW589915 FUS589915 GEO589915 GOK589915 GYG589915 HIC589915 HRY589915 IBU589915 ILQ589915 IVM589915 JFI589915 JPE589915 JZA589915 KIW589915 KSS589915 LCO589915 LMK589915 LWG589915 MGC589915 MPY589915 MZU589915 NJQ589915 NTM589915 ODI589915 ONE589915 OXA589915 PGW589915 PQS589915 QAO589915 QKK589915 QUG589915 REC589915 RNY589915 RXU589915 SHQ589915 SRM589915 TBI589915 TLE589915 TVA589915 UEW589915 UOS589915 UYO589915 VIK589915 VSG589915 WCC589915 WLY589915 WVU589915 M655451 JI655451 TE655451 ADA655451 AMW655451 AWS655451 BGO655451 BQK655451 CAG655451 CKC655451 CTY655451 DDU655451 DNQ655451 DXM655451 EHI655451 ERE655451 FBA655451 FKW655451 FUS655451 GEO655451 GOK655451 GYG655451 HIC655451 HRY655451 IBU655451 ILQ655451 IVM655451 JFI655451 JPE655451 JZA655451 KIW655451 KSS655451 LCO655451 LMK655451 LWG655451 MGC655451 MPY655451 MZU655451 NJQ655451 NTM655451 ODI655451 ONE655451 OXA655451 PGW655451 PQS655451 QAO655451 QKK655451 QUG655451 REC655451 RNY655451 RXU655451 SHQ655451 SRM655451 TBI655451 TLE655451 TVA655451 UEW655451 UOS655451 UYO655451 VIK655451 VSG655451 WCC655451 WLY655451 WVU655451 M720987 JI720987 TE720987 ADA720987 AMW720987 AWS720987 BGO720987 BQK720987 CAG720987 CKC720987 CTY720987 DDU720987 DNQ720987 DXM720987 EHI720987 ERE720987 FBA720987 FKW720987 FUS720987 GEO720987 GOK720987 GYG720987 HIC720987 HRY720987 IBU720987 ILQ720987 IVM720987 JFI720987 JPE720987 JZA720987 KIW720987 KSS720987 LCO720987 LMK720987 LWG720987 MGC720987 MPY720987 MZU720987 NJQ720987 NTM720987 ODI720987 ONE720987 OXA720987 PGW720987 PQS720987 QAO720987 QKK720987 QUG720987 REC720987 RNY720987 RXU720987 SHQ720987 SRM720987 TBI720987 TLE720987 TVA720987 UEW720987 UOS720987 UYO720987 VIK720987 VSG720987 WCC720987 WLY720987 WVU720987 M786523 JI786523 TE786523 ADA786523 AMW786523 AWS786523 BGO786523 BQK786523 CAG786523 CKC786523 CTY786523 DDU786523 DNQ786523 DXM786523 EHI786523 ERE786523 FBA786523 FKW786523 FUS786523 GEO786523 GOK786523 GYG786523 HIC786523 HRY786523 IBU786523 ILQ786523 IVM786523 JFI786523 JPE786523 JZA786523 KIW786523 KSS786523 LCO786523 LMK786523 LWG786523 MGC786523 MPY786523 MZU786523 NJQ786523 NTM786523 ODI786523 ONE786523 OXA786523 PGW786523 PQS786523 QAO786523 QKK786523 QUG786523 REC786523 RNY786523 RXU786523 SHQ786523 SRM786523 TBI786523 TLE786523 TVA786523 UEW786523 UOS786523 UYO786523 VIK786523 VSG786523 WCC786523 WLY786523 WVU786523 M852059 JI852059 TE852059 ADA852059 AMW852059 AWS852059 BGO852059 BQK852059 CAG852059 CKC852059 CTY852059 DDU852059 DNQ852059 DXM852059 EHI852059 ERE852059 FBA852059 FKW852059 FUS852059 GEO852059 GOK852059 GYG852059 HIC852059 HRY852059 IBU852059 ILQ852059 IVM852059 JFI852059 JPE852059 JZA852059 KIW852059 KSS852059 LCO852059 LMK852059 LWG852059 MGC852059 MPY852059 MZU852059 NJQ852059 NTM852059 ODI852059 ONE852059 OXA852059 PGW852059 PQS852059 QAO852059 QKK852059 QUG852059 REC852059 RNY852059 RXU852059 SHQ852059 SRM852059 TBI852059 TLE852059 TVA852059 UEW852059 UOS852059 UYO852059 VIK852059 VSG852059 WCC852059 WLY852059 WVU852059 M917595 JI917595 TE917595 ADA917595 AMW917595 AWS917595 BGO917595 BQK917595 CAG917595 CKC917595 CTY917595 DDU917595 DNQ917595 DXM917595 EHI917595 ERE917595 FBA917595 FKW917595 FUS917595 GEO917595 GOK917595 GYG917595 HIC917595 HRY917595 IBU917595 ILQ917595 IVM917595 JFI917595 JPE917595 JZA917595 KIW917595 KSS917595 LCO917595 LMK917595 LWG917595 MGC917595 MPY917595 MZU917595 NJQ917595 NTM917595 ODI917595 ONE917595 OXA917595 PGW917595 PQS917595 QAO917595 QKK917595 QUG917595 REC917595 RNY917595 RXU917595 SHQ917595 SRM917595 TBI917595 TLE917595 TVA917595 UEW917595 UOS917595 UYO917595 VIK917595 VSG917595 WCC917595 WLY917595 WVU917595 M983131 JI983131 TE983131 ADA983131 AMW983131 AWS983131 BGO983131 BQK983131 CAG983131 CKC983131 CTY983131 DDU983131 DNQ983131 DXM983131 EHI983131 ERE983131 FBA983131 FKW983131 FUS983131 GEO983131 GOK983131 GYG983131 HIC983131 HRY983131 IBU983131 ILQ983131 IVM983131 JFI983131 JPE983131 JZA983131 KIW983131 KSS983131 LCO983131 LMK983131 LWG983131 MGC983131 MPY983131 MZU983131 NJQ983131 NTM983131 ODI983131 ONE983131 OXA983131 PGW983131 PQS983131 QAO983131 QKK983131 QUG983131 REC983131 RNY983131 RXU983131 SHQ983131 SRM983131 TBI983131 TLE983131 TVA983131 UEW983131 UOS983131 UYO983131 VIK983131 VSG983131 WCC983131 WLY983131 WVU983131 W89 JS89 TO89 ADK89 ANG89 AXC89 BGY89 BQU89 CAQ89 CKM89 CUI89 DEE89 DOA89 DXW89 EHS89 ERO89 FBK89 FLG89 FVC89 GEY89 GOU89 GYQ89 HIM89 HSI89 ICE89 IMA89 IVW89 JFS89 JPO89 JZK89 KJG89 KTC89 LCY89 LMU89 LWQ89 MGM89 MQI89 NAE89 NKA89 NTW89 ODS89 ONO89 OXK89 PHG89 PRC89 QAY89 QKU89 QUQ89 REM89 ROI89 RYE89 SIA89 SRW89 TBS89 TLO89 TVK89 UFG89 UPC89 UYY89 VIU89 VSQ89 WCM89 WMI89 WWE89 W65625 JS65625 TO65625 ADK65625 ANG65625 AXC65625 BGY65625 BQU65625 CAQ65625 CKM65625 CUI65625 DEE65625 DOA65625 DXW65625 EHS65625 ERO65625 FBK65625 FLG65625 FVC65625 GEY65625 GOU65625 GYQ65625 HIM65625 HSI65625 ICE65625 IMA65625 IVW65625 JFS65625 JPO65625 JZK65625 KJG65625 KTC65625 LCY65625 LMU65625 LWQ65625 MGM65625 MQI65625 NAE65625 NKA65625 NTW65625 ODS65625 ONO65625 OXK65625 PHG65625 PRC65625 QAY65625 QKU65625 QUQ65625 REM65625 ROI65625 RYE65625 SIA65625 SRW65625 TBS65625 TLO65625 TVK65625 UFG65625 UPC65625 UYY65625 VIU65625 VSQ65625 WCM65625 WMI65625 WWE65625 W131161 JS131161 TO131161 ADK131161 ANG131161 AXC131161 BGY131161 BQU131161 CAQ131161 CKM131161 CUI131161 DEE131161 DOA131161 DXW131161 EHS131161 ERO131161 FBK131161 FLG131161 FVC131161 GEY131161 GOU131161 GYQ131161 HIM131161 HSI131161 ICE131161 IMA131161 IVW131161 JFS131161 JPO131161 JZK131161 KJG131161 KTC131161 LCY131161 LMU131161 LWQ131161 MGM131161 MQI131161 NAE131161 NKA131161 NTW131161 ODS131161 ONO131161 OXK131161 PHG131161 PRC131161 QAY131161 QKU131161 QUQ131161 REM131161 ROI131161 RYE131161 SIA131161 SRW131161 TBS131161 TLO131161 TVK131161 UFG131161 UPC131161 UYY131161 VIU131161 VSQ131161 WCM131161 WMI131161 WWE131161 W196697 JS196697 TO196697 ADK196697 ANG196697 AXC196697 BGY196697 BQU196697 CAQ196697 CKM196697 CUI196697 DEE196697 DOA196697 DXW196697 EHS196697 ERO196697 FBK196697 FLG196697 FVC196697 GEY196697 GOU196697 GYQ196697 HIM196697 HSI196697 ICE196697 IMA196697 IVW196697 JFS196697 JPO196697 JZK196697 KJG196697 KTC196697 LCY196697 LMU196697 LWQ196697 MGM196697 MQI196697 NAE196697 NKA196697 NTW196697 ODS196697 ONO196697 OXK196697 PHG196697 PRC196697 QAY196697 QKU196697 QUQ196697 REM196697 ROI196697 RYE196697 SIA196697 SRW196697 TBS196697 TLO196697 TVK196697 UFG196697 UPC196697 UYY196697 VIU196697 VSQ196697 WCM196697 WMI196697 WWE196697 W262233 JS262233 TO262233 ADK262233 ANG262233 AXC262233 BGY262233 BQU262233 CAQ262233 CKM262233 CUI262233 DEE262233 DOA262233 DXW262233 EHS262233 ERO262233 FBK262233 FLG262233 FVC262233 GEY262233 GOU262233 GYQ262233 HIM262233 HSI262233 ICE262233 IMA262233 IVW262233 JFS262233 JPO262233 JZK262233 KJG262233 KTC262233 LCY262233 LMU262233 LWQ262233 MGM262233 MQI262233 NAE262233 NKA262233 NTW262233 ODS262233 ONO262233 OXK262233 PHG262233 PRC262233 QAY262233 QKU262233 QUQ262233 REM262233 ROI262233 RYE262233 SIA262233 SRW262233 TBS262233 TLO262233 TVK262233 UFG262233 UPC262233 UYY262233 VIU262233 VSQ262233 WCM262233 WMI262233 WWE262233 W327769 JS327769 TO327769 ADK327769 ANG327769 AXC327769 BGY327769 BQU327769 CAQ327769 CKM327769 CUI327769 DEE327769 DOA327769 DXW327769 EHS327769 ERO327769 FBK327769 FLG327769 FVC327769 GEY327769 GOU327769 GYQ327769 HIM327769 HSI327769 ICE327769 IMA327769 IVW327769 JFS327769 JPO327769 JZK327769 KJG327769 KTC327769 LCY327769 LMU327769 LWQ327769 MGM327769 MQI327769 NAE327769 NKA327769 NTW327769 ODS327769 ONO327769 OXK327769 PHG327769 PRC327769 QAY327769 QKU327769 QUQ327769 REM327769 ROI327769 RYE327769 SIA327769 SRW327769 TBS327769 TLO327769 TVK327769 UFG327769 UPC327769 UYY327769 VIU327769 VSQ327769 WCM327769 WMI327769 WWE327769 W393305 JS393305 TO393305 ADK393305 ANG393305 AXC393305 BGY393305 BQU393305 CAQ393305 CKM393305 CUI393305 DEE393305 DOA393305 DXW393305 EHS393305 ERO393305 FBK393305 FLG393305 FVC393305 GEY393305 GOU393305 GYQ393305 HIM393305 HSI393305 ICE393305 IMA393305 IVW393305 JFS393305 JPO393305 JZK393305 KJG393305 KTC393305 LCY393305 LMU393305 LWQ393305 MGM393305 MQI393305 NAE393305 NKA393305 NTW393305 ODS393305 ONO393305 OXK393305 PHG393305 PRC393305 QAY393305 QKU393305 QUQ393305 REM393305 ROI393305 RYE393305 SIA393305 SRW393305 TBS393305 TLO393305 TVK393305 UFG393305 UPC393305 UYY393305 VIU393305 VSQ393305 WCM393305 WMI393305 WWE393305 W458841 JS458841 TO458841 ADK458841 ANG458841 AXC458841 BGY458841 BQU458841 CAQ458841 CKM458841 CUI458841 DEE458841 DOA458841 DXW458841 EHS458841 ERO458841 FBK458841 FLG458841 FVC458841 GEY458841 GOU458841 GYQ458841 HIM458841 HSI458841 ICE458841 IMA458841 IVW458841 JFS458841 JPO458841 JZK458841 KJG458841 KTC458841 LCY458841 LMU458841 LWQ458841 MGM458841 MQI458841 NAE458841 NKA458841 NTW458841 ODS458841 ONO458841 OXK458841 PHG458841 PRC458841 QAY458841 QKU458841 QUQ458841 REM458841 ROI458841 RYE458841 SIA458841 SRW458841 TBS458841 TLO458841 TVK458841 UFG458841 UPC458841 UYY458841 VIU458841 VSQ458841 WCM458841 WMI458841 WWE458841 W524377 JS524377 TO524377 ADK524377 ANG524377 AXC524377 BGY524377 BQU524377 CAQ524377 CKM524377 CUI524377 DEE524377 DOA524377 DXW524377 EHS524377 ERO524377 FBK524377 FLG524377 FVC524377 GEY524377 GOU524377 GYQ524377 HIM524377 HSI524377 ICE524377 IMA524377 IVW524377 JFS524377 JPO524377 JZK524377 KJG524377 KTC524377 LCY524377 LMU524377 LWQ524377 MGM524377 MQI524377 NAE524377 NKA524377 NTW524377 ODS524377 ONO524377 OXK524377 PHG524377 PRC524377 QAY524377 QKU524377 QUQ524377 REM524377 ROI524377 RYE524377 SIA524377 SRW524377 TBS524377 TLO524377 TVK524377 UFG524377 UPC524377 UYY524377 VIU524377 VSQ524377 WCM524377 WMI524377 WWE524377 W589913 JS589913 TO589913 ADK589913 ANG589913 AXC589913 BGY589913 BQU589913 CAQ589913 CKM589913 CUI589913 DEE589913 DOA589913 DXW589913 EHS589913 ERO589913 FBK589913 FLG589913 FVC589913 GEY589913 GOU589913 GYQ589913 HIM589913 HSI589913 ICE589913 IMA589913 IVW589913 JFS589913 JPO589913 JZK589913 KJG589913 KTC589913 LCY589913 LMU589913 LWQ589913 MGM589913 MQI589913 NAE589913 NKA589913 NTW589913 ODS589913 ONO589913 OXK589913 PHG589913 PRC589913 QAY589913 QKU589913 QUQ589913 REM589913 ROI589913 RYE589913 SIA589913 SRW589913 TBS589913 TLO589913 TVK589913 UFG589913 UPC589913 UYY589913 VIU589913 VSQ589913 WCM589913 WMI589913 WWE589913 W655449 JS655449 TO655449 ADK655449 ANG655449 AXC655449 BGY655449 BQU655449 CAQ655449 CKM655449 CUI655449 DEE655449 DOA655449 DXW655449 EHS655449 ERO655449 FBK655449 FLG655449 FVC655449 GEY655449 GOU655449 GYQ655449 HIM655449 HSI655449 ICE655449 IMA655449 IVW655449 JFS655449 JPO655449 JZK655449 KJG655449 KTC655449 LCY655449 LMU655449 LWQ655449 MGM655449 MQI655449 NAE655449 NKA655449 NTW655449 ODS655449 ONO655449 OXK655449 PHG655449 PRC655449 QAY655449 QKU655449 QUQ655449 REM655449 ROI655449 RYE655449 SIA655449 SRW655449 TBS655449 TLO655449 TVK655449 UFG655449 UPC655449 UYY655449 VIU655449 VSQ655449 WCM655449 WMI655449 WWE655449 W720985 JS720985 TO720985 ADK720985 ANG720985 AXC720985 BGY720985 BQU720985 CAQ720985 CKM720985 CUI720985 DEE720985 DOA720985 DXW720985 EHS720985 ERO720985 FBK720985 FLG720985 FVC720985 GEY720985 GOU720985 GYQ720985 HIM720985 HSI720985 ICE720985 IMA720985 IVW720985 JFS720985 JPO720985 JZK720985 KJG720985 KTC720985 LCY720985 LMU720985 LWQ720985 MGM720985 MQI720985 NAE720985 NKA720985 NTW720985 ODS720985 ONO720985 OXK720985 PHG720985 PRC720985 QAY720985 QKU720985 QUQ720985 REM720985 ROI720985 RYE720985 SIA720985 SRW720985 TBS720985 TLO720985 TVK720985 UFG720985 UPC720985 UYY720985 VIU720985 VSQ720985 WCM720985 WMI720985 WWE720985 W786521 JS786521 TO786521 ADK786521 ANG786521 AXC786521 BGY786521 BQU786521 CAQ786521 CKM786521 CUI786521 DEE786521 DOA786521 DXW786521 EHS786521 ERO786521 FBK786521 FLG786521 FVC786521 GEY786521 GOU786521 GYQ786521 HIM786521 HSI786521 ICE786521 IMA786521 IVW786521 JFS786521 JPO786521 JZK786521 KJG786521 KTC786521 LCY786521 LMU786521 LWQ786521 MGM786521 MQI786521 NAE786521 NKA786521 NTW786521 ODS786521 ONO786521 OXK786521 PHG786521 PRC786521 QAY786521 QKU786521 QUQ786521 REM786521 ROI786521 RYE786521 SIA786521 SRW786521 TBS786521 TLO786521 TVK786521 UFG786521 UPC786521 UYY786521 VIU786521 VSQ786521 WCM786521 WMI786521 WWE786521 W852057 JS852057 TO852057 ADK852057 ANG852057 AXC852057 BGY852057 BQU852057 CAQ852057 CKM852057 CUI852057 DEE852057 DOA852057 DXW852057 EHS852057 ERO852057 FBK852057 FLG852057 FVC852057 GEY852057 GOU852057 GYQ852057 HIM852057 HSI852057 ICE852057 IMA852057 IVW852057 JFS852057 JPO852057 JZK852057 KJG852057 KTC852057 LCY852057 LMU852057 LWQ852057 MGM852057 MQI852057 NAE852057 NKA852057 NTW852057 ODS852057 ONO852057 OXK852057 PHG852057 PRC852057 QAY852057 QKU852057 QUQ852057 REM852057 ROI852057 RYE852057 SIA852057 SRW852057 TBS852057 TLO852057 TVK852057 UFG852057 UPC852057 UYY852057 VIU852057 VSQ852057 WCM852057 WMI852057 WWE852057 W917593 JS917593 TO917593 ADK917593 ANG917593 AXC917593 BGY917593 BQU917593 CAQ917593 CKM917593 CUI917593 DEE917593 DOA917593 DXW917593 EHS917593 ERO917593 FBK917593 FLG917593 FVC917593 GEY917593 GOU917593 GYQ917593 HIM917593 HSI917593 ICE917593 IMA917593 IVW917593 JFS917593 JPO917593 JZK917593 KJG917593 KTC917593 LCY917593 LMU917593 LWQ917593 MGM917593 MQI917593 NAE917593 NKA917593 NTW917593 ODS917593 ONO917593 OXK917593 PHG917593 PRC917593 QAY917593 QKU917593 QUQ917593 REM917593 ROI917593 RYE917593 SIA917593 SRW917593 TBS917593 TLO917593 TVK917593 UFG917593 UPC917593 UYY917593 VIU917593 VSQ917593 WCM917593 WMI917593 WWE917593 W983129 JS983129 TO983129 ADK983129 ANG983129 AXC983129 BGY983129 BQU983129 CAQ983129 CKM983129 CUI983129 DEE983129 DOA983129 DXW983129 EHS983129 ERO983129 FBK983129 FLG983129 FVC983129 GEY983129 GOU983129 GYQ983129 HIM983129 HSI983129 ICE983129 IMA983129 IVW983129 JFS983129 JPO983129 JZK983129 KJG983129 KTC983129 LCY983129 LMU983129 LWQ983129 MGM983129 MQI983129 NAE983129 NKA983129 NTW983129 ODS983129 ONO983129 OXK983129 PHG983129 PRC983129 QAY983129 QKU983129 QUQ983129 REM983129 ROI983129 RYE983129 SIA983129 SRW983129 TBS983129 TLO983129 TVK983129 UFG983129 UPC983129 UYY983129 VIU983129 VSQ983129 WCM983129 WMI983129 WWE983129 L93 JH93 TD93 ACZ93 AMV93 AWR93 BGN93 BQJ93 CAF93 CKB93 CTX93 DDT93 DNP93 DXL93 EHH93 ERD93 FAZ93 FKV93 FUR93 GEN93 GOJ93 GYF93 HIB93 HRX93 IBT93 ILP93 IVL93 JFH93 JPD93 JYZ93 KIV93 KSR93 LCN93 LMJ93 LWF93 MGB93 MPX93 MZT93 NJP93 NTL93 ODH93 OND93 OWZ93 PGV93 PQR93 QAN93 QKJ93 QUF93 REB93 RNX93 RXT93 SHP93 SRL93 TBH93 TLD93 TUZ93 UEV93 UOR93 UYN93 VIJ93 VSF93 WCB93 WLX93 WVT93 L65629 JH65629 TD65629 ACZ65629 AMV65629 AWR65629 BGN65629 BQJ65629 CAF65629 CKB65629 CTX65629 DDT65629 DNP65629 DXL65629 EHH65629 ERD65629 FAZ65629 FKV65629 FUR65629 GEN65629 GOJ65629 GYF65629 HIB65629 HRX65629 IBT65629 ILP65629 IVL65629 JFH65629 JPD65629 JYZ65629 KIV65629 KSR65629 LCN65629 LMJ65629 LWF65629 MGB65629 MPX65629 MZT65629 NJP65629 NTL65629 ODH65629 OND65629 OWZ65629 PGV65629 PQR65629 QAN65629 QKJ65629 QUF65629 REB65629 RNX65629 RXT65629 SHP65629 SRL65629 TBH65629 TLD65629 TUZ65629 UEV65629 UOR65629 UYN65629 VIJ65629 VSF65629 WCB65629 WLX65629 WVT65629 L131165 JH131165 TD131165 ACZ131165 AMV131165 AWR131165 BGN131165 BQJ131165 CAF131165 CKB131165 CTX131165 DDT131165 DNP131165 DXL131165 EHH131165 ERD131165 FAZ131165 FKV131165 FUR131165 GEN131165 GOJ131165 GYF131165 HIB131165 HRX131165 IBT131165 ILP131165 IVL131165 JFH131165 JPD131165 JYZ131165 KIV131165 KSR131165 LCN131165 LMJ131165 LWF131165 MGB131165 MPX131165 MZT131165 NJP131165 NTL131165 ODH131165 OND131165 OWZ131165 PGV131165 PQR131165 QAN131165 QKJ131165 QUF131165 REB131165 RNX131165 RXT131165 SHP131165 SRL131165 TBH131165 TLD131165 TUZ131165 UEV131165 UOR131165 UYN131165 VIJ131165 VSF131165 WCB131165 WLX131165 WVT131165 L196701 JH196701 TD196701 ACZ196701 AMV196701 AWR196701 BGN196701 BQJ196701 CAF196701 CKB196701 CTX196701 DDT196701 DNP196701 DXL196701 EHH196701 ERD196701 FAZ196701 FKV196701 FUR196701 GEN196701 GOJ196701 GYF196701 HIB196701 HRX196701 IBT196701 ILP196701 IVL196701 JFH196701 JPD196701 JYZ196701 KIV196701 KSR196701 LCN196701 LMJ196701 LWF196701 MGB196701 MPX196701 MZT196701 NJP196701 NTL196701 ODH196701 OND196701 OWZ196701 PGV196701 PQR196701 QAN196701 QKJ196701 QUF196701 REB196701 RNX196701 RXT196701 SHP196701 SRL196701 TBH196701 TLD196701 TUZ196701 UEV196701 UOR196701 UYN196701 VIJ196701 VSF196701 WCB196701 WLX196701 WVT196701 L262237 JH262237 TD262237 ACZ262237 AMV262237 AWR262237 BGN262237 BQJ262237 CAF262237 CKB262237 CTX262237 DDT262237 DNP262237 DXL262237 EHH262237 ERD262237 FAZ262237 FKV262237 FUR262237 GEN262237 GOJ262237 GYF262237 HIB262237 HRX262237 IBT262237 ILP262237 IVL262237 JFH262237 JPD262237 JYZ262237 KIV262237 KSR262237 LCN262237 LMJ262237 LWF262237 MGB262237 MPX262237 MZT262237 NJP262237 NTL262237 ODH262237 OND262237 OWZ262237 PGV262237 PQR262237 QAN262237 QKJ262237 QUF262237 REB262237 RNX262237 RXT262237 SHP262237 SRL262237 TBH262237 TLD262237 TUZ262237 UEV262237 UOR262237 UYN262237 VIJ262237 VSF262237 WCB262237 WLX262237 WVT262237 L327773 JH327773 TD327773 ACZ327773 AMV327773 AWR327773 BGN327773 BQJ327773 CAF327773 CKB327773 CTX327773 DDT327773 DNP327773 DXL327773 EHH327773 ERD327773 FAZ327773 FKV327773 FUR327773 GEN327773 GOJ327773 GYF327773 HIB327773 HRX327773 IBT327773 ILP327773 IVL327773 JFH327773 JPD327773 JYZ327773 KIV327773 KSR327773 LCN327773 LMJ327773 LWF327773 MGB327773 MPX327773 MZT327773 NJP327773 NTL327773 ODH327773 OND327773 OWZ327773 PGV327773 PQR327773 QAN327773 QKJ327773 QUF327773 REB327773 RNX327773 RXT327773 SHP327773 SRL327773 TBH327773 TLD327773 TUZ327773 UEV327773 UOR327773 UYN327773 VIJ327773 VSF327773 WCB327773 WLX327773 WVT327773 L393309 JH393309 TD393309 ACZ393309 AMV393309 AWR393309 BGN393309 BQJ393309 CAF393309 CKB393309 CTX393309 DDT393309 DNP393309 DXL393309 EHH393309 ERD393309 FAZ393309 FKV393309 FUR393309 GEN393309 GOJ393309 GYF393309 HIB393309 HRX393309 IBT393309 ILP393309 IVL393309 JFH393309 JPD393309 JYZ393309 KIV393309 KSR393309 LCN393309 LMJ393309 LWF393309 MGB393309 MPX393309 MZT393309 NJP393309 NTL393309 ODH393309 OND393309 OWZ393309 PGV393309 PQR393309 QAN393309 QKJ393309 QUF393309 REB393309 RNX393309 RXT393309 SHP393309 SRL393309 TBH393309 TLD393309 TUZ393309 UEV393309 UOR393309 UYN393309 VIJ393309 VSF393309 WCB393309 WLX393309 WVT393309 L458845 JH458845 TD458845 ACZ458845 AMV458845 AWR458845 BGN458845 BQJ458845 CAF458845 CKB458845 CTX458845 DDT458845 DNP458845 DXL458845 EHH458845 ERD458845 FAZ458845 FKV458845 FUR458845 GEN458845 GOJ458845 GYF458845 HIB458845 HRX458845 IBT458845 ILP458845 IVL458845 JFH458845 JPD458845 JYZ458845 KIV458845 KSR458845 LCN458845 LMJ458845 LWF458845 MGB458845 MPX458845 MZT458845 NJP458845 NTL458845 ODH458845 OND458845 OWZ458845 PGV458845 PQR458845 QAN458845 QKJ458845 QUF458845 REB458845 RNX458845 RXT458845 SHP458845 SRL458845 TBH458845 TLD458845 TUZ458845 UEV458845 UOR458845 UYN458845 VIJ458845 VSF458845 WCB458845 WLX458845 WVT458845 L524381 JH524381 TD524381 ACZ524381 AMV524381 AWR524381 BGN524381 BQJ524381 CAF524381 CKB524381 CTX524381 DDT524381 DNP524381 DXL524381 EHH524381 ERD524381 FAZ524381 FKV524381 FUR524381 GEN524381 GOJ524381 GYF524381 HIB524381 HRX524381 IBT524381 ILP524381 IVL524381 JFH524381 JPD524381 JYZ524381 KIV524381 KSR524381 LCN524381 LMJ524381 LWF524381 MGB524381 MPX524381 MZT524381 NJP524381 NTL524381 ODH524381 OND524381 OWZ524381 PGV524381 PQR524381 QAN524381 QKJ524381 QUF524381 REB524381 RNX524381 RXT524381 SHP524381 SRL524381 TBH524381 TLD524381 TUZ524381 UEV524381 UOR524381 UYN524381 VIJ524381 VSF524381 WCB524381 WLX524381 WVT524381 L589917 JH589917 TD589917 ACZ589917 AMV589917 AWR589917 BGN589917 BQJ589917 CAF589917 CKB589917 CTX589917 DDT589917 DNP589917 DXL589917 EHH589917 ERD589917 FAZ589917 FKV589917 FUR589917 GEN589917 GOJ589917 GYF589917 HIB589917 HRX589917 IBT589917 ILP589917 IVL589917 JFH589917 JPD589917 JYZ589917 KIV589917 KSR589917 LCN589917 LMJ589917 LWF589917 MGB589917 MPX589917 MZT589917 NJP589917 NTL589917 ODH589917 OND589917 OWZ589917 PGV589917 PQR589917 QAN589917 QKJ589917 QUF589917 REB589917 RNX589917 RXT589917 SHP589917 SRL589917 TBH589917 TLD589917 TUZ589917 UEV589917 UOR589917 UYN589917 VIJ589917 VSF589917 WCB589917 WLX589917 WVT589917 L655453 JH655453 TD655453 ACZ655453 AMV655453 AWR655453 BGN655453 BQJ655453 CAF655453 CKB655453 CTX655453 DDT655453 DNP655453 DXL655453 EHH655453 ERD655453 FAZ655453 FKV655453 FUR655453 GEN655453 GOJ655453 GYF655453 HIB655453 HRX655453 IBT655453 ILP655453 IVL655453 JFH655453 JPD655453 JYZ655453 KIV655453 KSR655453 LCN655453 LMJ655453 LWF655453 MGB655453 MPX655453 MZT655453 NJP655453 NTL655453 ODH655453 OND655453 OWZ655453 PGV655453 PQR655453 QAN655453 QKJ655453 QUF655453 REB655453 RNX655453 RXT655453 SHP655453 SRL655453 TBH655453 TLD655453 TUZ655453 UEV655453 UOR655453 UYN655453 VIJ655453 VSF655453 WCB655453 WLX655453 WVT655453 L720989 JH720989 TD720989 ACZ720989 AMV720989 AWR720989 BGN720989 BQJ720989 CAF720989 CKB720989 CTX720989 DDT720989 DNP720989 DXL720989 EHH720989 ERD720989 FAZ720989 FKV720989 FUR720989 GEN720989 GOJ720989 GYF720989 HIB720989 HRX720989 IBT720989 ILP720989 IVL720989 JFH720989 JPD720989 JYZ720989 KIV720989 KSR720989 LCN720989 LMJ720989 LWF720989 MGB720989 MPX720989 MZT720989 NJP720989 NTL720989 ODH720989 OND720989 OWZ720989 PGV720989 PQR720989 QAN720989 QKJ720989 QUF720989 REB720989 RNX720989 RXT720989 SHP720989 SRL720989 TBH720989 TLD720989 TUZ720989 UEV720989 UOR720989 UYN720989 VIJ720989 VSF720989 WCB720989 WLX720989 WVT720989 L786525 JH786525 TD786525 ACZ786525 AMV786525 AWR786525 BGN786525 BQJ786525 CAF786525 CKB786525 CTX786525 DDT786525 DNP786525 DXL786525 EHH786525 ERD786525 FAZ786525 FKV786525 FUR786525 GEN786525 GOJ786525 GYF786525 HIB786525 HRX786525 IBT786525 ILP786525 IVL786525 JFH786525 JPD786525 JYZ786525 KIV786525 KSR786525 LCN786525 LMJ786525 LWF786525 MGB786525 MPX786525 MZT786525 NJP786525 NTL786525 ODH786525 OND786525 OWZ786525 PGV786525 PQR786525 QAN786525 QKJ786525 QUF786525 REB786525 RNX786525 RXT786525 SHP786525 SRL786525 TBH786525 TLD786525 TUZ786525 UEV786525 UOR786525 UYN786525 VIJ786525 VSF786525 WCB786525 WLX786525 WVT786525 L852061 JH852061 TD852061 ACZ852061 AMV852061 AWR852061 BGN852061 BQJ852061 CAF852061 CKB852061 CTX852061 DDT852061 DNP852061 DXL852061 EHH852061 ERD852061 FAZ852061 FKV852061 FUR852061 GEN852061 GOJ852061 GYF852061 HIB852061 HRX852061 IBT852061 ILP852061 IVL852061 JFH852061 JPD852061 JYZ852061 KIV852061 KSR852061 LCN852061 LMJ852061 LWF852061 MGB852061 MPX852061 MZT852061 NJP852061 NTL852061 ODH852061 OND852061 OWZ852061 PGV852061 PQR852061 QAN852061 QKJ852061 QUF852061 REB852061 RNX852061 RXT852061 SHP852061 SRL852061 TBH852061 TLD852061 TUZ852061 UEV852061 UOR852061 UYN852061 VIJ852061 VSF852061 WCB852061 WLX852061 WVT852061 L917597 JH917597 TD917597 ACZ917597 AMV917597 AWR917597 BGN917597 BQJ917597 CAF917597 CKB917597 CTX917597 DDT917597 DNP917597 DXL917597 EHH917597 ERD917597 FAZ917597 FKV917597 FUR917597 GEN917597 GOJ917597 GYF917597 HIB917597 HRX917597 IBT917597 ILP917597 IVL917597 JFH917597 JPD917597 JYZ917597 KIV917597 KSR917597 LCN917597 LMJ917597 LWF917597 MGB917597 MPX917597 MZT917597 NJP917597 NTL917597 ODH917597 OND917597 OWZ917597 PGV917597 PQR917597 QAN917597 QKJ917597 QUF917597 REB917597 RNX917597 RXT917597 SHP917597 SRL917597 TBH917597 TLD917597 TUZ917597 UEV917597 UOR917597 UYN917597 VIJ917597 VSF917597 WCB917597 WLX917597 WVT917597 L983133 JH983133 TD983133 ACZ983133 AMV983133 AWR983133 BGN983133 BQJ983133 CAF983133 CKB983133 CTX983133 DDT983133 DNP983133 DXL983133 EHH983133 ERD983133 FAZ983133 FKV983133 FUR983133 GEN983133 GOJ983133 GYF983133 HIB983133 HRX983133 IBT983133 ILP983133 IVL983133 JFH983133 JPD983133 JYZ983133 KIV983133 KSR983133 LCN983133 LMJ983133 LWF983133 MGB983133 MPX983133 MZT983133 NJP983133 NTL983133 ODH983133 OND983133 OWZ983133 PGV983133 PQR983133 QAN983133 QKJ983133 QUF983133 REB983133 RNX983133 RXT983133 SHP983133 SRL983133 TBH983133 TLD983133 TUZ983133 UEV983133 UOR983133 UYN983133 VIJ983133 VSF983133 WCB983133 WLX983133 WVT983133 Z96 JV96 TR96 ADN96 ANJ96 AXF96 BHB96 BQX96 CAT96 CKP96 CUL96 DEH96 DOD96 DXZ96 EHV96 ERR96 FBN96 FLJ96 FVF96 GFB96 GOX96 GYT96 HIP96 HSL96 ICH96 IMD96 IVZ96 JFV96 JPR96 JZN96 KJJ96 KTF96 LDB96 LMX96 LWT96 MGP96 MQL96 NAH96 NKD96 NTZ96 ODV96 ONR96 OXN96 PHJ96 PRF96 QBB96 QKX96 QUT96 REP96 ROL96 RYH96 SID96 SRZ96 TBV96 TLR96 TVN96 UFJ96 UPF96 UZB96 VIX96 VST96 WCP96 WML96 WWH96 Z65632 JV65632 TR65632 ADN65632 ANJ65632 AXF65632 BHB65632 BQX65632 CAT65632 CKP65632 CUL65632 DEH65632 DOD65632 DXZ65632 EHV65632 ERR65632 FBN65632 FLJ65632 FVF65632 GFB65632 GOX65632 GYT65632 HIP65632 HSL65632 ICH65632 IMD65632 IVZ65632 JFV65632 JPR65632 JZN65632 KJJ65632 KTF65632 LDB65632 LMX65632 LWT65632 MGP65632 MQL65632 NAH65632 NKD65632 NTZ65632 ODV65632 ONR65632 OXN65632 PHJ65632 PRF65632 QBB65632 QKX65632 QUT65632 REP65632 ROL65632 RYH65632 SID65632 SRZ65632 TBV65632 TLR65632 TVN65632 UFJ65632 UPF65632 UZB65632 VIX65632 VST65632 WCP65632 WML65632 WWH65632 Z131168 JV131168 TR131168 ADN131168 ANJ131168 AXF131168 BHB131168 BQX131168 CAT131168 CKP131168 CUL131168 DEH131168 DOD131168 DXZ131168 EHV131168 ERR131168 FBN131168 FLJ131168 FVF131168 GFB131168 GOX131168 GYT131168 HIP131168 HSL131168 ICH131168 IMD131168 IVZ131168 JFV131168 JPR131168 JZN131168 KJJ131168 KTF131168 LDB131168 LMX131168 LWT131168 MGP131168 MQL131168 NAH131168 NKD131168 NTZ131168 ODV131168 ONR131168 OXN131168 PHJ131168 PRF131168 QBB131168 QKX131168 QUT131168 REP131168 ROL131168 RYH131168 SID131168 SRZ131168 TBV131168 TLR131168 TVN131168 UFJ131168 UPF131168 UZB131168 VIX131168 VST131168 WCP131168 WML131168 WWH131168 Z196704 JV196704 TR196704 ADN196704 ANJ196704 AXF196704 BHB196704 BQX196704 CAT196704 CKP196704 CUL196704 DEH196704 DOD196704 DXZ196704 EHV196704 ERR196704 FBN196704 FLJ196704 FVF196704 GFB196704 GOX196704 GYT196704 HIP196704 HSL196704 ICH196704 IMD196704 IVZ196704 JFV196704 JPR196704 JZN196704 KJJ196704 KTF196704 LDB196704 LMX196704 LWT196704 MGP196704 MQL196704 NAH196704 NKD196704 NTZ196704 ODV196704 ONR196704 OXN196704 PHJ196704 PRF196704 QBB196704 QKX196704 QUT196704 REP196704 ROL196704 RYH196704 SID196704 SRZ196704 TBV196704 TLR196704 TVN196704 UFJ196704 UPF196704 UZB196704 VIX196704 VST196704 WCP196704 WML196704 WWH196704 Z262240 JV262240 TR262240 ADN262240 ANJ262240 AXF262240 BHB262240 BQX262240 CAT262240 CKP262240 CUL262240 DEH262240 DOD262240 DXZ262240 EHV262240 ERR262240 FBN262240 FLJ262240 FVF262240 GFB262240 GOX262240 GYT262240 HIP262240 HSL262240 ICH262240 IMD262240 IVZ262240 JFV262240 JPR262240 JZN262240 KJJ262240 KTF262240 LDB262240 LMX262240 LWT262240 MGP262240 MQL262240 NAH262240 NKD262240 NTZ262240 ODV262240 ONR262240 OXN262240 PHJ262240 PRF262240 QBB262240 QKX262240 QUT262240 REP262240 ROL262240 RYH262240 SID262240 SRZ262240 TBV262240 TLR262240 TVN262240 UFJ262240 UPF262240 UZB262240 VIX262240 VST262240 WCP262240 WML262240 WWH262240 Z327776 JV327776 TR327776 ADN327776 ANJ327776 AXF327776 BHB327776 BQX327776 CAT327776 CKP327776 CUL327776 DEH327776 DOD327776 DXZ327776 EHV327776 ERR327776 FBN327776 FLJ327776 FVF327776 GFB327776 GOX327776 GYT327776 HIP327776 HSL327776 ICH327776 IMD327776 IVZ327776 JFV327776 JPR327776 JZN327776 KJJ327776 KTF327776 LDB327776 LMX327776 LWT327776 MGP327776 MQL327776 NAH327776 NKD327776 NTZ327776 ODV327776 ONR327776 OXN327776 PHJ327776 PRF327776 QBB327776 QKX327776 QUT327776 REP327776 ROL327776 RYH327776 SID327776 SRZ327776 TBV327776 TLR327776 TVN327776 UFJ327776 UPF327776 UZB327776 VIX327776 VST327776 WCP327776 WML327776 WWH327776 Z393312 JV393312 TR393312 ADN393312 ANJ393312 AXF393312 BHB393312 BQX393312 CAT393312 CKP393312 CUL393312 DEH393312 DOD393312 DXZ393312 EHV393312 ERR393312 FBN393312 FLJ393312 FVF393312 GFB393312 GOX393312 GYT393312 HIP393312 HSL393312 ICH393312 IMD393312 IVZ393312 JFV393312 JPR393312 JZN393312 KJJ393312 KTF393312 LDB393312 LMX393312 LWT393312 MGP393312 MQL393312 NAH393312 NKD393312 NTZ393312 ODV393312 ONR393312 OXN393312 PHJ393312 PRF393312 QBB393312 QKX393312 QUT393312 REP393312 ROL393312 RYH393312 SID393312 SRZ393312 TBV393312 TLR393312 TVN393312 UFJ393312 UPF393312 UZB393312 VIX393312 VST393312 WCP393312 WML393312 WWH393312 Z458848 JV458848 TR458848 ADN458848 ANJ458848 AXF458848 BHB458848 BQX458848 CAT458848 CKP458848 CUL458848 DEH458848 DOD458848 DXZ458848 EHV458848 ERR458848 FBN458848 FLJ458848 FVF458848 GFB458848 GOX458848 GYT458848 HIP458848 HSL458848 ICH458848 IMD458848 IVZ458848 JFV458848 JPR458848 JZN458848 KJJ458848 KTF458848 LDB458848 LMX458848 LWT458848 MGP458848 MQL458848 NAH458848 NKD458848 NTZ458848 ODV458848 ONR458848 OXN458848 PHJ458848 PRF458848 QBB458848 QKX458848 QUT458848 REP458848 ROL458848 RYH458848 SID458848 SRZ458848 TBV458848 TLR458848 TVN458848 UFJ458848 UPF458848 UZB458848 VIX458848 VST458848 WCP458848 WML458848 WWH458848 Z524384 JV524384 TR524384 ADN524384 ANJ524384 AXF524384 BHB524384 BQX524384 CAT524384 CKP524384 CUL524384 DEH524384 DOD524384 DXZ524384 EHV524384 ERR524384 FBN524384 FLJ524384 FVF524384 GFB524384 GOX524384 GYT524384 HIP524384 HSL524384 ICH524384 IMD524384 IVZ524384 JFV524384 JPR524384 JZN524384 KJJ524384 KTF524384 LDB524384 LMX524384 LWT524384 MGP524384 MQL524384 NAH524384 NKD524384 NTZ524384 ODV524384 ONR524384 OXN524384 PHJ524384 PRF524384 QBB524384 QKX524384 QUT524384 REP524384 ROL524384 RYH524384 SID524384 SRZ524384 TBV524384 TLR524384 TVN524384 UFJ524384 UPF524384 UZB524384 VIX524384 VST524384 WCP524384 WML524384 WWH524384 Z589920 JV589920 TR589920 ADN589920 ANJ589920 AXF589920 BHB589920 BQX589920 CAT589920 CKP589920 CUL589920 DEH589920 DOD589920 DXZ589920 EHV589920 ERR589920 FBN589920 FLJ589920 FVF589920 GFB589920 GOX589920 GYT589920 HIP589920 HSL589920 ICH589920 IMD589920 IVZ589920 JFV589920 JPR589920 JZN589920 KJJ589920 KTF589920 LDB589920 LMX589920 LWT589920 MGP589920 MQL589920 NAH589920 NKD589920 NTZ589920 ODV589920 ONR589920 OXN589920 PHJ589920 PRF589920 QBB589920 QKX589920 QUT589920 REP589920 ROL589920 RYH589920 SID589920 SRZ589920 TBV589920 TLR589920 TVN589920 UFJ589920 UPF589920 UZB589920 VIX589920 VST589920 WCP589920 WML589920 WWH589920 Z655456 JV655456 TR655456 ADN655456 ANJ655456 AXF655456 BHB655456 BQX655456 CAT655456 CKP655456 CUL655456 DEH655456 DOD655456 DXZ655456 EHV655456 ERR655456 FBN655456 FLJ655456 FVF655456 GFB655456 GOX655456 GYT655456 HIP655456 HSL655456 ICH655456 IMD655456 IVZ655456 JFV655456 JPR655456 JZN655456 KJJ655456 KTF655456 LDB655456 LMX655456 LWT655456 MGP655456 MQL655456 NAH655456 NKD655456 NTZ655456 ODV655456 ONR655456 OXN655456 PHJ655456 PRF655456 QBB655456 QKX655456 QUT655456 REP655456 ROL655456 RYH655456 SID655456 SRZ655456 TBV655456 TLR655456 TVN655456 UFJ655456 UPF655456 UZB655456 VIX655456 VST655456 WCP655456 WML655456 WWH655456 Z720992 JV720992 TR720992 ADN720992 ANJ720992 AXF720992 BHB720992 BQX720992 CAT720992 CKP720992 CUL720992 DEH720992 DOD720992 DXZ720992 EHV720992 ERR720992 FBN720992 FLJ720992 FVF720992 GFB720992 GOX720992 GYT720992 HIP720992 HSL720992 ICH720992 IMD720992 IVZ720992 JFV720992 JPR720992 JZN720992 KJJ720992 KTF720992 LDB720992 LMX720992 LWT720992 MGP720992 MQL720992 NAH720992 NKD720992 NTZ720992 ODV720992 ONR720992 OXN720992 PHJ720992 PRF720992 QBB720992 QKX720992 QUT720992 REP720992 ROL720992 RYH720992 SID720992 SRZ720992 TBV720992 TLR720992 TVN720992 UFJ720992 UPF720992 UZB720992 VIX720992 VST720992 WCP720992 WML720992 WWH720992 Z786528 JV786528 TR786528 ADN786528 ANJ786528 AXF786528 BHB786528 BQX786528 CAT786528 CKP786528 CUL786528 DEH786528 DOD786528 DXZ786528 EHV786528 ERR786528 FBN786528 FLJ786528 FVF786528 GFB786528 GOX786528 GYT786528 HIP786528 HSL786528 ICH786528 IMD786528 IVZ786528 JFV786528 JPR786528 JZN786528 KJJ786528 KTF786528 LDB786528 LMX786528 LWT786528 MGP786528 MQL786528 NAH786528 NKD786528 NTZ786528 ODV786528 ONR786528 OXN786528 PHJ786528 PRF786528 QBB786528 QKX786528 QUT786528 REP786528 ROL786528 RYH786528 SID786528 SRZ786528 TBV786528 TLR786528 TVN786528 UFJ786528 UPF786528 UZB786528 VIX786528 VST786528 WCP786528 WML786528 WWH786528 Z852064 JV852064 TR852064 ADN852064 ANJ852064 AXF852064 BHB852064 BQX852064 CAT852064 CKP852064 CUL852064 DEH852064 DOD852064 DXZ852064 EHV852064 ERR852064 FBN852064 FLJ852064 FVF852064 GFB852064 GOX852064 GYT852064 HIP852064 HSL852064 ICH852064 IMD852064 IVZ852064 JFV852064 JPR852064 JZN852064 KJJ852064 KTF852064 LDB852064 LMX852064 LWT852064 MGP852064 MQL852064 NAH852064 NKD852064 NTZ852064 ODV852064 ONR852064 OXN852064 PHJ852064 PRF852064 QBB852064 QKX852064 QUT852064 REP852064 ROL852064 RYH852064 SID852064 SRZ852064 TBV852064 TLR852064 TVN852064 UFJ852064 UPF852064 UZB852064 VIX852064 VST852064 WCP852064 WML852064 WWH852064 Z917600 JV917600 TR917600 ADN917600 ANJ917600 AXF917600 BHB917600 BQX917600 CAT917600 CKP917600 CUL917600 DEH917600 DOD917600 DXZ917600 EHV917600 ERR917600 FBN917600 FLJ917600 FVF917600 GFB917600 GOX917600 GYT917600 HIP917600 HSL917600 ICH917600 IMD917600 IVZ917600 JFV917600 JPR917600 JZN917600 KJJ917600 KTF917600 LDB917600 LMX917600 LWT917600 MGP917600 MQL917600 NAH917600 NKD917600 NTZ917600 ODV917600 ONR917600 OXN917600 PHJ917600 PRF917600 QBB917600 QKX917600 QUT917600 REP917600 ROL917600 RYH917600 SID917600 SRZ917600 TBV917600 TLR917600 TVN917600 UFJ917600 UPF917600 UZB917600 VIX917600 VST917600 WCP917600 WML917600 WWH917600 Z983136 JV983136 TR983136 ADN983136 ANJ983136 AXF983136 BHB983136 BQX983136 CAT983136 CKP983136 CUL983136 DEH983136 DOD983136 DXZ983136 EHV983136 ERR983136 FBN983136 FLJ983136 FVF983136 GFB983136 GOX983136 GYT983136 HIP983136 HSL983136 ICH983136 IMD983136 IVZ983136 JFV983136 JPR983136 JZN983136 KJJ983136 KTF983136 LDB983136 LMX983136 LWT983136 MGP983136 MQL983136 NAH983136 NKD983136 NTZ983136 ODV983136 ONR983136 OXN983136 PHJ983136 PRF983136 QBB983136 QKX983136 QUT983136 REP983136 ROL983136 RYH983136 SID983136 SRZ983136 TBV983136 TLR983136 TVN983136 UFJ983136 UPF983136 UZB983136 VIX983136 VST983136 WCP983136 WML983136 WWH983136 S96 JO96 TK96 ADG96 ANC96 AWY96 BGU96 BQQ96 CAM96 CKI96 CUE96 DEA96 DNW96 DXS96 EHO96 ERK96 FBG96 FLC96 FUY96 GEU96 GOQ96 GYM96 HII96 HSE96 ICA96 ILW96 IVS96 JFO96 JPK96 JZG96 KJC96 KSY96 LCU96 LMQ96 LWM96 MGI96 MQE96 NAA96 NJW96 NTS96 ODO96 ONK96 OXG96 PHC96 PQY96 QAU96 QKQ96 QUM96 REI96 ROE96 RYA96 SHW96 SRS96 TBO96 TLK96 TVG96 UFC96 UOY96 UYU96 VIQ96 VSM96 WCI96 WME96 WWA96 S65632 JO65632 TK65632 ADG65632 ANC65632 AWY65632 BGU65632 BQQ65632 CAM65632 CKI65632 CUE65632 DEA65632 DNW65632 DXS65632 EHO65632 ERK65632 FBG65632 FLC65632 FUY65632 GEU65632 GOQ65632 GYM65632 HII65632 HSE65632 ICA65632 ILW65632 IVS65632 JFO65632 JPK65632 JZG65632 KJC65632 KSY65632 LCU65632 LMQ65632 LWM65632 MGI65632 MQE65632 NAA65632 NJW65632 NTS65632 ODO65632 ONK65632 OXG65632 PHC65632 PQY65632 QAU65632 QKQ65632 QUM65632 REI65632 ROE65632 RYA65632 SHW65632 SRS65632 TBO65632 TLK65632 TVG65632 UFC65632 UOY65632 UYU65632 VIQ65632 VSM65632 WCI65632 WME65632 WWA65632 S131168 JO131168 TK131168 ADG131168 ANC131168 AWY131168 BGU131168 BQQ131168 CAM131168 CKI131168 CUE131168 DEA131168 DNW131168 DXS131168 EHO131168 ERK131168 FBG131168 FLC131168 FUY131168 GEU131168 GOQ131168 GYM131168 HII131168 HSE131168 ICA131168 ILW131168 IVS131168 JFO131168 JPK131168 JZG131168 KJC131168 KSY131168 LCU131168 LMQ131168 LWM131168 MGI131168 MQE131168 NAA131168 NJW131168 NTS131168 ODO131168 ONK131168 OXG131168 PHC131168 PQY131168 QAU131168 QKQ131168 QUM131168 REI131168 ROE131168 RYA131168 SHW131168 SRS131168 TBO131168 TLK131168 TVG131168 UFC131168 UOY131168 UYU131168 VIQ131168 VSM131168 WCI131168 WME131168 WWA131168 S196704 JO196704 TK196704 ADG196704 ANC196704 AWY196704 BGU196704 BQQ196704 CAM196704 CKI196704 CUE196704 DEA196704 DNW196704 DXS196704 EHO196704 ERK196704 FBG196704 FLC196704 FUY196704 GEU196704 GOQ196704 GYM196704 HII196704 HSE196704 ICA196704 ILW196704 IVS196704 JFO196704 JPK196704 JZG196704 KJC196704 KSY196704 LCU196704 LMQ196704 LWM196704 MGI196704 MQE196704 NAA196704 NJW196704 NTS196704 ODO196704 ONK196704 OXG196704 PHC196704 PQY196704 QAU196704 QKQ196704 QUM196704 REI196704 ROE196704 RYA196704 SHW196704 SRS196704 TBO196704 TLK196704 TVG196704 UFC196704 UOY196704 UYU196704 VIQ196704 VSM196704 WCI196704 WME196704 WWA196704 S262240 JO262240 TK262240 ADG262240 ANC262240 AWY262240 BGU262240 BQQ262240 CAM262240 CKI262240 CUE262240 DEA262240 DNW262240 DXS262240 EHO262240 ERK262240 FBG262240 FLC262240 FUY262240 GEU262240 GOQ262240 GYM262240 HII262240 HSE262240 ICA262240 ILW262240 IVS262240 JFO262240 JPK262240 JZG262240 KJC262240 KSY262240 LCU262240 LMQ262240 LWM262240 MGI262240 MQE262240 NAA262240 NJW262240 NTS262240 ODO262240 ONK262240 OXG262240 PHC262240 PQY262240 QAU262240 QKQ262240 QUM262240 REI262240 ROE262240 RYA262240 SHW262240 SRS262240 TBO262240 TLK262240 TVG262240 UFC262240 UOY262240 UYU262240 VIQ262240 VSM262240 WCI262240 WME262240 WWA262240 S327776 JO327776 TK327776 ADG327776 ANC327776 AWY327776 BGU327776 BQQ327776 CAM327776 CKI327776 CUE327776 DEA327776 DNW327776 DXS327776 EHO327776 ERK327776 FBG327776 FLC327776 FUY327776 GEU327776 GOQ327776 GYM327776 HII327776 HSE327776 ICA327776 ILW327776 IVS327776 JFO327776 JPK327776 JZG327776 KJC327776 KSY327776 LCU327776 LMQ327776 LWM327776 MGI327776 MQE327776 NAA327776 NJW327776 NTS327776 ODO327776 ONK327776 OXG327776 PHC327776 PQY327776 QAU327776 QKQ327776 QUM327776 REI327776 ROE327776 RYA327776 SHW327776 SRS327776 TBO327776 TLK327776 TVG327776 UFC327776 UOY327776 UYU327776 VIQ327776 VSM327776 WCI327776 WME327776 WWA327776 S393312 JO393312 TK393312 ADG393312 ANC393312 AWY393312 BGU393312 BQQ393312 CAM393312 CKI393312 CUE393312 DEA393312 DNW393312 DXS393312 EHO393312 ERK393312 FBG393312 FLC393312 FUY393312 GEU393312 GOQ393312 GYM393312 HII393312 HSE393312 ICA393312 ILW393312 IVS393312 JFO393312 JPK393312 JZG393312 KJC393312 KSY393312 LCU393312 LMQ393312 LWM393312 MGI393312 MQE393312 NAA393312 NJW393312 NTS393312 ODO393312 ONK393312 OXG393312 PHC393312 PQY393312 QAU393312 QKQ393312 QUM393312 REI393312 ROE393312 RYA393312 SHW393312 SRS393312 TBO393312 TLK393312 TVG393312 UFC393312 UOY393312 UYU393312 VIQ393312 VSM393312 WCI393312 WME393312 WWA393312 S458848 JO458848 TK458848 ADG458848 ANC458848 AWY458848 BGU458848 BQQ458848 CAM458848 CKI458848 CUE458848 DEA458848 DNW458848 DXS458848 EHO458848 ERK458848 FBG458848 FLC458848 FUY458848 GEU458848 GOQ458848 GYM458848 HII458848 HSE458848 ICA458848 ILW458848 IVS458848 JFO458848 JPK458848 JZG458848 KJC458848 KSY458848 LCU458848 LMQ458848 LWM458848 MGI458848 MQE458848 NAA458848 NJW458848 NTS458848 ODO458848 ONK458848 OXG458848 PHC458848 PQY458848 QAU458848 QKQ458848 QUM458848 REI458848 ROE458848 RYA458848 SHW458848 SRS458848 TBO458848 TLK458848 TVG458848 UFC458848 UOY458848 UYU458848 VIQ458848 VSM458848 WCI458848 WME458848 WWA458848 S524384 JO524384 TK524384 ADG524384 ANC524384 AWY524384 BGU524384 BQQ524384 CAM524384 CKI524384 CUE524384 DEA524384 DNW524384 DXS524384 EHO524384 ERK524384 FBG524384 FLC524384 FUY524384 GEU524384 GOQ524384 GYM524384 HII524384 HSE524384 ICA524384 ILW524384 IVS524384 JFO524384 JPK524384 JZG524384 KJC524384 KSY524384 LCU524384 LMQ524384 LWM524384 MGI524384 MQE524384 NAA524384 NJW524384 NTS524384 ODO524384 ONK524384 OXG524384 PHC524384 PQY524384 QAU524384 QKQ524384 QUM524384 REI524384 ROE524384 RYA524384 SHW524384 SRS524384 TBO524384 TLK524384 TVG524384 UFC524384 UOY524384 UYU524384 VIQ524384 VSM524384 WCI524384 WME524384 WWA524384 S589920 JO589920 TK589920 ADG589920 ANC589920 AWY589920 BGU589920 BQQ589920 CAM589920 CKI589920 CUE589920 DEA589920 DNW589920 DXS589920 EHO589920 ERK589920 FBG589920 FLC589920 FUY589920 GEU589920 GOQ589920 GYM589920 HII589920 HSE589920 ICA589920 ILW589920 IVS589920 JFO589920 JPK589920 JZG589920 KJC589920 KSY589920 LCU589920 LMQ589920 LWM589920 MGI589920 MQE589920 NAA589920 NJW589920 NTS589920 ODO589920 ONK589920 OXG589920 PHC589920 PQY589920 QAU589920 QKQ589920 QUM589920 REI589920 ROE589920 RYA589920 SHW589920 SRS589920 TBO589920 TLK589920 TVG589920 UFC589920 UOY589920 UYU589920 VIQ589920 VSM589920 WCI589920 WME589920 WWA589920 S655456 JO655456 TK655456 ADG655456 ANC655456 AWY655456 BGU655456 BQQ655456 CAM655456 CKI655456 CUE655456 DEA655456 DNW655456 DXS655456 EHO655456 ERK655456 FBG655456 FLC655456 FUY655456 GEU655456 GOQ655456 GYM655456 HII655456 HSE655456 ICA655456 ILW655456 IVS655456 JFO655456 JPK655456 JZG655456 KJC655456 KSY655456 LCU655456 LMQ655456 LWM655456 MGI655456 MQE655456 NAA655456 NJW655456 NTS655456 ODO655456 ONK655456 OXG655456 PHC655456 PQY655456 QAU655456 QKQ655456 QUM655456 REI655456 ROE655456 RYA655456 SHW655456 SRS655456 TBO655456 TLK655456 TVG655456 UFC655456 UOY655456 UYU655456 VIQ655456 VSM655456 WCI655456 WME655456 WWA655456 S720992 JO720992 TK720992 ADG720992 ANC720992 AWY720992 BGU720992 BQQ720992 CAM720992 CKI720992 CUE720992 DEA720992 DNW720992 DXS720992 EHO720992 ERK720992 FBG720992 FLC720992 FUY720992 GEU720992 GOQ720992 GYM720992 HII720992 HSE720992 ICA720992 ILW720992 IVS720992 JFO720992 JPK720992 JZG720992 KJC720992 KSY720992 LCU720992 LMQ720992 LWM720992 MGI720992 MQE720992 NAA720992 NJW720992 NTS720992 ODO720992 ONK720992 OXG720992 PHC720992 PQY720992 QAU720992 QKQ720992 QUM720992 REI720992 ROE720992 RYA720992 SHW720992 SRS720992 TBO720992 TLK720992 TVG720992 UFC720992 UOY720992 UYU720992 VIQ720992 VSM720992 WCI720992 WME720992 WWA720992 S786528 JO786528 TK786528 ADG786528 ANC786528 AWY786528 BGU786528 BQQ786528 CAM786528 CKI786528 CUE786528 DEA786528 DNW786528 DXS786528 EHO786528 ERK786528 FBG786528 FLC786528 FUY786528 GEU786528 GOQ786528 GYM786528 HII786528 HSE786528 ICA786528 ILW786528 IVS786528 JFO786528 JPK786528 JZG786528 KJC786528 KSY786528 LCU786528 LMQ786528 LWM786528 MGI786528 MQE786528 NAA786528 NJW786528 NTS786528 ODO786528 ONK786528 OXG786528 PHC786528 PQY786528 QAU786528 QKQ786528 QUM786528 REI786528 ROE786528 RYA786528 SHW786528 SRS786528 TBO786528 TLK786528 TVG786528 UFC786528 UOY786528 UYU786528 VIQ786528 VSM786528 WCI786528 WME786528 WWA786528 S852064 JO852064 TK852064 ADG852064 ANC852064 AWY852064 BGU852064 BQQ852064 CAM852064 CKI852064 CUE852064 DEA852064 DNW852064 DXS852064 EHO852064 ERK852064 FBG852064 FLC852064 FUY852064 GEU852064 GOQ852064 GYM852064 HII852064 HSE852064 ICA852064 ILW852064 IVS852064 JFO852064 JPK852064 JZG852064 KJC852064 KSY852064 LCU852064 LMQ852064 LWM852064 MGI852064 MQE852064 NAA852064 NJW852064 NTS852064 ODO852064 ONK852064 OXG852064 PHC852064 PQY852064 QAU852064 QKQ852064 QUM852064 REI852064 ROE852064 RYA852064 SHW852064 SRS852064 TBO852064 TLK852064 TVG852064 UFC852064 UOY852064 UYU852064 VIQ852064 VSM852064 WCI852064 WME852064 WWA852064 S917600 JO917600 TK917600 ADG917600 ANC917600 AWY917600 BGU917600 BQQ917600 CAM917600 CKI917600 CUE917600 DEA917600 DNW917600 DXS917600 EHO917600 ERK917600 FBG917600 FLC917600 FUY917600 GEU917600 GOQ917600 GYM917600 HII917600 HSE917600 ICA917600 ILW917600 IVS917600 JFO917600 JPK917600 JZG917600 KJC917600 KSY917600 LCU917600 LMQ917600 LWM917600 MGI917600 MQE917600 NAA917600 NJW917600 NTS917600 ODO917600 ONK917600 OXG917600 PHC917600 PQY917600 QAU917600 QKQ917600 QUM917600 REI917600 ROE917600 RYA917600 SHW917600 SRS917600 TBO917600 TLK917600 TVG917600 UFC917600 UOY917600 UYU917600 VIQ917600 VSM917600 WCI917600 WME917600 WWA917600 S983136 JO983136 TK983136 ADG983136 ANC983136 AWY983136 BGU983136 BQQ983136 CAM983136 CKI983136 CUE983136 DEA983136 DNW983136 DXS983136 EHO983136 ERK983136 FBG983136 FLC983136 FUY983136 GEU983136 GOQ983136 GYM983136 HII983136 HSE983136 ICA983136 ILW983136 IVS983136 JFO983136 JPK983136 JZG983136 KJC983136 KSY983136 LCU983136 LMQ983136 LWM983136 MGI983136 MQE983136 NAA983136 NJW983136 NTS983136 ODO983136 ONK983136 OXG983136 PHC983136 PQY983136 QAU983136 QKQ983136 QUM983136 REI983136 ROE983136 RYA983136 SHW983136 SRS983136 TBO983136 TLK983136 TVG983136 UFC983136 UOY983136 UYU983136 VIQ983136 VSM983136 WCI983136 WME983136 WWA983136 L96 JH96 TD96 ACZ96 AMV96 AWR96 BGN96 BQJ96 CAF96 CKB96 CTX96 DDT96 DNP96 DXL96 EHH96 ERD96 FAZ96 FKV96 FUR96 GEN96 GOJ96 GYF96 HIB96 HRX96 IBT96 ILP96 IVL96 JFH96 JPD96 JYZ96 KIV96 KSR96 LCN96 LMJ96 LWF96 MGB96 MPX96 MZT96 NJP96 NTL96 ODH96 OND96 OWZ96 PGV96 PQR96 QAN96 QKJ96 QUF96 REB96 RNX96 RXT96 SHP96 SRL96 TBH96 TLD96 TUZ96 UEV96 UOR96 UYN96 VIJ96 VSF96 WCB96 WLX96 WVT96 L65632 JH65632 TD65632 ACZ65632 AMV65632 AWR65632 BGN65632 BQJ65632 CAF65632 CKB65632 CTX65632 DDT65632 DNP65632 DXL65632 EHH65632 ERD65632 FAZ65632 FKV65632 FUR65632 GEN65632 GOJ65632 GYF65632 HIB65632 HRX65632 IBT65632 ILP65632 IVL65632 JFH65632 JPD65632 JYZ65632 KIV65632 KSR65632 LCN65632 LMJ65632 LWF65632 MGB65632 MPX65632 MZT65632 NJP65632 NTL65632 ODH65632 OND65632 OWZ65632 PGV65632 PQR65632 QAN65632 QKJ65632 QUF65632 REB65632 RNX65632 RXT65632 SHP65632 SRL65632 TBH65632 TLD65632 TUZ65632 UEV65632 UOR65632 UYN65632 VIJ65632 VSF65632 WCB65632 WLX65632 WVT65632 L131168 JH131168 TD131168 ACZ131168 AMV131168 AWR131168 BGN131168 BQJ131168 CAF131168 CKB131168 CTX131168 DDT131168 DNP131168 DXL131168 EHH131168 ERD131168 FAZ131168 FKV131168 FUR131168 GEN131168 GOJ131168 GYF131168 HIB131168 HRX131168 IBT131168 ILP131168 IVL131168 JFH131168 JPD131168 JYZ131168 KIV131168 KSR131168 LCN131168 LMJ131168 LWF131168 MGB131168 MPX131168 MZT131168 NJP131168 NTL131168 ODH131168 OND131168 OWZ131168 PGV131168 PQR131168 QAN131168 QKJ131168 QUF131168 REB131168 RNX131168 RXT131168 SHP131168 SRL131168 TBH131168 TLD131168 TUZ131168 UEV131168 UOR131168 UYN131168 VIJ131168 VSF131168 WCB131168 WLX131168 WVT131168 L196704 JH196704 TD196704 ACZ196704 AMV196704 AWR196704 BGN196704 BQJ196704 CAF196704 CKB196704 CTX196704 DDT196704 DNP196704 DXL196704 EHH196704 ERD196704 FAZ196704 FKV196704 FUR196704 GEN196704 GOJ196704 GYF196704 HIB196704 HRX196704 IBT196704 ILP196704 IVL196704 JFH196704 JPD196704 JYZ196704 KIV196704 KSR196704 LCN196704 LMJ196704 LWF196704 MGB196704 MPX196704 MZT196704 NJP196704 NTL196704 ODH196704 OND196704 OWZ196704 PGV196704 PQR196704 QAN196704 QKJ196704 QUF196704 REB196704 RNX196704 RXT196704 SHP196704 SRL196704 TBH196704 TLD196704 TUZ196704 UEV196704 UOR196704 UYN196704 VIJ196704 VSF196704 WCB196704 WLX196704 WVT196704 L262240 JH262240 TD262240 ACZ262240 AMV262240 AWR262240 BGN262240 BQJ262240 CAF262240 CKB262240 CTX262240 DDT262240 DNP262240 DXL262240 EHH262240 ERD262240 FAZ262240 FKV262240 FUR262240 GEN262240 GOJ262240 GYF262240 HIB262240 HRX262240 IBT262240 ILP262240 IVL262240 JFH262240 JPD262240 JYZ262240 KIV262240 KSR262240 LCN262240 LMJ262240 LWF262240 MGB262240 MPX262240 MZT262240 NJP262240 NTL262240 ODH262240 OND262240 OWZ262240 PGV262240 PQR262240 QAN262240 QKJ262240 QUF262240 REB262240 RNX262240 RXT262240 SHP262240 SRL262240 TBH262240 TLD262240 TUZ262240 UEV262240 UOR262240 UYN262240 VIJ262240 VSF262240 WCB262240 WLX262240 WVT262240 L327776 JH327776 TD327776 ACZ327776 AMV327776 AWR327776 BGN327776 BQJ327776 CAF327776 CKB327776 CTX327776 DDT327776 DNP327776 DXL327776 EHH327776 ERD327776 FAZ327776 FKV327776 FUR327776 GEN327776 GOJ327776 GYF327776 HIB327776 HRX327776 IBT327776 ILP327776 IVL327776 JFH327776 JPD327776 JYZ327776 KIV327776 KSR327776 LCN327776 LMJ327776 LWF327776 MGB327776 MPX327776 MZT327776 NJP327776 NTL327776 ODH327776 OND327776 OWZ327776 PGV327776 PQR327776 QAN327776 QKJ327776 QUF327776 REB327776 RNX327776 RXT327776 SHP327776 SRL327776 TBH327776 TLD327776 TUZ327776 UEV327776 UOR327776 UYN327776 VIJ327776 VSF327776 WCB327776 WLX327776 WVT327776 L393312 JH393312 TD393312 ACZ393312 AMV393312 AWR393312 BGN393312 BQJ393312 CAF393312 CKB393312 CTX393312 DDT393312 DNP393312 DXL393312 EHH393312 ERD393312 FAZ393312 FKV393312 FUR393312 GEN393312 GOJ393312 GYF393312 HIB393312 HRX393312 IBT393312 ILP393312 IVL393312 JFH393312 JPD393312 JYZ393312 KIV393312 KSR393312 LCN393312 LMJ393312 LWF393312 MGB393312 MPX393312 MZT393312 NJP393312 NTL393312 ODH393312 OND393312 OWZ393312 PGV393312 PQR393312 QAN393312 QKJ393312 QUF393312 REB393312 RNX393312 RXT393312 SHP393312 SRL393312 TBH393312 TLD393312 TUZ393312 UEV393312 UOR393312 UYN393312 VIJ393312 VSF393312 WCB393312 WLX393312 WVT393312 L458848 JH458848 TD458848 ACZ458848 AMV458848 AWR458848 BGN458848 BQJ458848 CAF458848 CKB458848 CTX458848 DDT458848 DNP458848 DXL458848 EHH458848 ERD458848 FAZ458848 FKV458848 FUR458848 GEN458848 GOJ458848 GYF458848 HIB458848 HRX458848 IBT458848 ILP458848 IVL458848 JFH458848 JPD458848 JYZ458848 KIV458848 KSR458848 LCN458848 LMJ458848 LWF458848 MGB458848 MPX458848 MZT458848 NJP458848 NTL458848 ODH458848 OND458848 OWZ458848 PGV458848 PQR458848 QAN458848 QKJ458848 QUF458848 REB458848 RNX458848 RXT458848 SHP458848 SRL458848 TBH458848 TLD458848 TUZ458848 UEV458848 UOR458848 UYN458848 VIJ458848 VSF458848 WCB458848 WLX458848 WVT458848 L524384 JH524384 TD524384 ACZ524384 AMV524384 AWR524384 BGN524384 BQJ524384 CAF524384 CKB524384 CTX524384 DDT524384 DNP524384 DXL524384 EHH524384 ERD524384 FAZ524384 FKV524384 FUR524384 GEN524384 GOJ524384 GYF524384 HIB524384 HRX524384 IBT524384 ILP524384 IVL524384 JFH524384 JPD524384 JYZ524384 KIV524384 KSR524384 LCN524384 LMJ524384 LWF524384 MGB524384 MPX524384 MZT524384 NJP524384 NTL524384 ODH524384 OND524384 OWZ524384 PGV524384 PQR524384 QAN524384 QKJ524384 QUF524384 REB524384 RNX524384 RXT524384 SHP524384 SRL524384 TBH524384 TLD524384 TUZ524384 UEV524384 UOR524384 UYN524384 VIJ524384 VSF524384 WCB524384 WLX524384 WVT524384 L589920 JH589920 TD589920 ACZ589920 AMV589920 AWR589920 BGN589920 BQJ589920 CAF589920 CKB589920 CTX589920 DDT589920 DNP589920 DXL589920 EHH589920 ERD589920 FAZ589920 FKV589920 FUR589920 GEN589920 GOJ589920 GYF589920 HIB589920 HRX589920 IBT589920 ILP589920 IVL589920 JFH589920 JPD589920 JYZ589920 KIV589920 KSR589920 LCN589920 LMJ589920 LWF589920 MGB589920 MPX589920 MZT589920 NJP589920 NTL589920 ODH589920 OND589920 OWZ589920 PGV589920 PQR589920 QAN589920 QKJ589920 QUF589920 REB589920 RNX589920 RXT589920 SHP589920 SRL589920 TBH589920 TLD589920 TUZ589920 UEV589920 UOR589920 UYN589920 VIJ589920 VSF589920 WCB589920 WLX589920 WVT589920 L655456 JH655456 TD655456 ACZ655456 AMV655456 AWR655456 BGN655456 BQJ655456 CAF655456 CKB655456 CTX655456 DDT655456 DNP655456 DXL655456 EHH655456 ERD655456 FAZ655456 FKV655456 FUR655456 GEN655456 GOJ655456 GYF655456 HIB655456 HRX655456 IBT655456 ILP655456 IVL655456 JFH655456 JPD655456 JYZ655456 KIV655456 KSR655456 LCN655456 LMJ655456 LWF655456 MGB655456 MPX655456 MZT655456 NJP655456 NTL655456 ODH655456 OND655456 OWZ655456 PGV655456 PQR655456 QAN655456 QKJ655456 QUF655456 REB655456 RNX655456 RXT655456 SHP655456 SRL655456 TBH655456 TLD655456 TUZ655456 UEV655456 UOR655456 UYN655456 VIJ655456 VSF655456 WCB655456 WLX655456 WVT655456 L720992 JH720992 TD720992 ACZ720992 AMV720992 AWR720992 BGN720992 BQJ720992 CAF720992 CKB720992 CTX720992 DDT720992 DNP720992 DXL720992 EHH720992 ERD720992 FAZ720992 FKV720992 FUR720992 GEN720992 GOJ720992 GYF720992 HIB720992 HRX720992 IBT720992 ILP720992 IVL720992 JFH720992 JPD720992 JYZ720992 KIV720992 KSR720992 LCN720992 LMJ720992 LWF720992 MGB720992 MPX720992 MZT720992 NJP720992 NTL720992 ODH720992 OND720992 OWZ720992 PGV720992 PQR720992 QAN720992 QKJ720992 QUF720992 REB720992 RNX720992 RXT720992 SHP720992 SRL720992 TBH720992 TLD720992 TUZ720992 UEV720992 UOR720992 UYN720992 VIJ720992 VSF720992 WCB720992 WLX720992 WVT720992 L786528 JH786528 TD786528 ACZ786528 AMV786528 AWR786528 BGN786528 BQJ786528 CAF786528 CKB786528 CTX786528 DDT786528 DNP786528 DXL786528 EHH786528 ERD786528 FAZ786528 FKV786528 FUR786528 GEN786528 GOJ786528 GYF786528 HIB786528 HRX786528 IBT786528 ILP786528 IVL786528 JFH786528 JPD786528 JYZ786528 KIV786528 KSR786528 LCN786528 LMJ786528 LWF786528 MGB786528 MPX786528 MZT786528 NJP786528 NTL786528 ODH786528 OND786528 OWZ786528 PGV786528 PQR786528 QAN786528 QKJ786528 QUF786528 REB786528 RNX786528 RXT786528 SHP786528 SRL786528 TBH786528 TLD786528 TUZ786528 UEV786528 UOR786528 UYN786528 VIJ786528 VSF786528 WCB786528 WLX786528 WVT786528 L852064 JH852064 TD852064 ACZ852064 AMV852064 AWR852064 BGN852064 BQJ852064 CAF852064 CKB852064 CTX852064 DDT852064 DNP852064 DXL852064 EHH852064 ERD852064 FAZ852064 FKV852064 FUR852064 GEN852064 GOJ852064 GYF852064 HIB852064 HRX852064 IBT852064 ILP852064 IVL852064 JFH852064 JPD852064 JYZ852064 KIV852064 KSR852064 LCN852064 LMJ852064 LWF852064 MGB852064 MPX852064 MZT852064 NJP852064 NTL852064 ODH852064 OND852064 OWZ852064 PGV852064 PQR852064 QAN852064 QKJ852064 QUF852064 REB852064 RNX852064 RXT852064 SHP852064 SRL852064 TBH852064 TLD852064 TUZ852064 UEV852064 UOR852064 UYN852064 VIJ852064 VSF852064 WCB852064 WLX852064 WVT852064 L917600 JH917600 TD917600 ACZ917600 AMV917600 AWR917600 BGN917600 BQJ917600 CAF917600 CKB917600 CTX917600 DDT917600 DNP917600 DXL917600 EHH917600 ERD917600 FAZ917600 FKV917600 FUR917600 GEN917600 GOJ917600 GYF917600 HIB917600 HRX917600 IBT917600 ILP917600 IVL917600 JFH917600 JPD917600 JYZ917600 KIV917600 KSR917600 LCN917600 LMJ917600 LWF917600 MGB917600 MPX917600 MZT917600 NJP917600 NTL917600 ODH917600 OND917600 OWZ917600 PGV917600 PQR917600 QAN917600 QKJ917600 QUF917600 REB917600 RNX917600 RXT917600 SHP917600 SRL917600 TBH917600 TLD917600 TUZ917600 UEV917600 UOR917600 UYN917600 VIJ917600 VSF917600 WCB917600 WLX917600 WVT917600 L983136 JH983136 TD983136 ACZ983136 AMV983136 AWR983136 BGN983136 BQJ983136 CAF983136 CKB983136 CTX983136 DDT983136 DNP983136 DXL983136 EHH983136 ERD983136 FAZ983136 FKV983136 FUR983136 GEN983136 GOJ983136 GYF983136 HIB983136 HRX983136 IBT983136 ILP983136 IVL983136 JFH983136 JPD983136 JYZ983136 KIV983136 KSR983136 LCN983136 LMJ983136 LWF983136 MGB983136 MPX983136 MZT983136 NJP983136 NTL983136 ODH983136 OND983136 OWZ983136 PGV983136 PQR983136 QAN983136 QKJ983136 QUF983136 REB983136 RNX983136 RXT983136 SHP983136 SRL983136 TBH983136 TLD983136 TUZ983136 UEV983136 UOR983136 UYN983136 VIJ983136 VSF983136 WCB983136 WLX983136 WVT983136 Z89:Z90 JV89:JV90 TR89:TR90 ADN89:ADN90 ANJ89:ANJ90 AXF89:AXF90 BHB89:BHB90 BQX89:BQX90 CAT89:CAT90 CKP89:CKP90 CUL89:CUL90 DEH89:DEH90 DOD89:DOD90 DXZ89:DXZ90 EHV89:EHV90 ERR89:ERR90 FBN89:FBN90 FLJ89:FLJ90 FVF89:FVF90 GFB89:GFB90 GOX89:GOX90 GYT89:GYT90 HIP89:HIP90 HSL89:HSL90 ICH89:ICH90 IMD89:IMD90 IVZ89:IVZ90 JFV89:JFV90 JPR89:JPR90 JZN89:JZN90 KJJ89:KJJ90 KTF89:KTF90 LDB89:LDB90 LMX89:LMX90 LWT89:LWT90 MGP89:MGP90 MQL89:MQL90 NAH89:NAH90 NKD89:NKD90 NTZ89:NTZ90 ODV89:ODV90 ONR89:ONR90 OXN89:OXN90 PHJ89:PHJ90 PRF89:PRF90 QBB89:QBB90 QKX89:QKX90 QUT89:QUT90 REP89:REP90 ROL89:ROL90 RYH89:RYH90 SID89:SID90 SRZ89:SRZ90 TBV89:TBV90 TLR89:TLR90 TVN89:TVN90 UFJ89:UFJ90 UPF89:UPF90 UZB89:UZB90 VIX89:VIX90 VST89:VST90 WCP89:WCP90 WML89:WML90 WWH89:WWH90 Z65625:Z65626 JV65625:JV65626 TR65625:TR65626 ADN65625:ADN65626 ANJ65625:ANJ65626 AXF65625:AXF65626 BHB65625:BHB65626 BQX65625:BQX65626 CAT65625:CAT65626 CKP65625:CKP65626 CUL65625:CUL65626 DEH65625:DEH65626 DOD65625:DOD65626 DXZ65625:DXZ65626 EHV65625:EHV65626 ERR65625:ERR65626 FBN65625:FBN65626 FLJ65625:FLJ65626 FVF65625:FVF65626 GFB65625:GFB65626 GOX65625:GOX65626 GYT65625:GYT65626 HIP65625:HIP65626 HSL65625:HSL65626 ICH65625:ICH65626 IMD65625:IMD65626 IVZ65625:IVZ65626 JFV65625:JFV65626 JPR65625:JPR65626 JZN65625:JZN65626 KJJ65625:KJJ65626 KTF65625:KTF65626 LDB65625:LDB65626 LMX65625:LMX65626 LWT65625:LWT65626 MGP65625:MGP65626 MQL65625:MQL65626 NAH65625:NAH65626 NKD65625:NKD65626 NTZ65625:NTZ65626 ODV65625:ODV65626 ONR65625:ONR65626 OXN65625:OXN65626 PHJ65625:PHJ65626 PRF65625:PRF65626 QBB65625:QBB65626 QKX65625:QKX65626 QUT65625:QUT65626 REP65625:REP65626 ROL65625:ROL65626 RYH65625:RYH65626 SID65625:SID65626 SRZ65625:SRZ65626 TBV65625:TBV65626 TLR65625:TLR65626 TVN65625:TVN65626 UFJ65625:UFJ65626 UPF65625:UPF65626 UZB65625:UZB65626 VIX65625:VIX65626 VST65625:VST65626 WCP65625:WCP65626 WML65625:WML65626 WWH65625:WWH65626 Z131161:Z131162 JV131161:JV131162 TR131161:TR131162 ADN131161:ADN131162 ANJ131161:ANJ131162 AXF131161:AXF131162 BHB131161:BHB131162 BQX131161:BQX131162 CAT131161:CAT131162 CKP131161:CKP131162 CUL131161:CUL131162 DEH131161:DEH131162 DOD131161:DOD131162 DXZ131161:DXZ131162 EHV131161:EHV131162 ERR131161:ERR131162 FBN131161:FBN131162 FLJ131161:FLJ131162 FVF131161:FVF131162 GFB131161:GFB131162 GOX131161:GOX131162 GYT131161:GYT131162 HIP131161:HIP131162 HSL131161:HSL131162 ICH131161:ICH131162 IMD131161:IMD131162 IVZ131161:IVZ131162 JFV131161:JFV131162 JPR131161:JPR131162 JZN131161:JZN131162 KJJ131161:KJJ131162 KTF131161:KTF131162 LDB131161:LDB131162 LMX131161:LMX131162 LWT131161:LWT131162 MGP131161:MGP131162 MQL131161:MQL131162 NAH131161:NAH131162 NKD131161:NKD131162 NTZ131161:NTZ131162 ODV131161:ODV131162 ONR131161:ONR131162 OXN131161:OXN131162 PHJ131161:PHJ131162 PRF131161:PRF131162 QBB131161:QBB131162 QKX131161:QKX131162 QUT131161:QUT131162 REP131161:REP131162 ROL131161:ROL131162 RYH131161:RYH131162 SID131161:SID131162 SRZ131161:SRZ131162 TBV131161:TBV131162 TLR131161:TLR131162 TVN131161:TVN131162 UFJ131161:UFJ131162 UPF131161:UPF131162 UZB131161:UZB131162 VIX131161:VIX131162 VST131161:VST131162 WCP131161:WCP131162 WML131161:WML131162 WWH131161:WWH131162 Z196697:Z196698 JV196697:JV196698 TR196697:TR196698 ADN196697:ADN196698 ANJ196697:ANJ196698 AXF196697:AXF196698 BHB196697:BHB196698 BQX196697:BQX196698 CAT196697:CAT196698 CKP196697:CKP196698 CUL196697:CUL196698 DEH196697:DEH196698 DOD196697:DOD196698 DXZ196697:DXZ196698 EHV196697:EHV196698 ERR196697:ERR196698 FBN196697:FBN196698 FLJ196697:FLJ196698 FVF196697:FVF196698 GFB196697:GFB196698 GOX196697:GOX196698 GYT196697:GYT196698 HIP196697:HIP196698 HSL196697:HSL196698 ICH196697:ICH196698 IMD196697:IMD196698 IVZ196697:IVZ196698 JFV196697:JFV196698 JPR196697:JPR196698 JZN196697:JZN196698 KJJ196697:KJJ196698 KTF196697:KTF196698 LDB196697:LDB196698 LMX196697:LMX196698 LWT196697:LWT196698 MGP196697:MGP196698 MQL196697:MQL196698 NAH196697:NAH196698 NKD196697:NKD196698 NTZ196697:NTZ196698 ODV196697:ODV196698 ONR196697:ONR196698 OXN196697:OXN196698 PHJ196697:PHJ196698 PRF196697:PRF196698 QBB196697:QBB196698 QKX196697:QKX196698 QUT196697:QUT196698 REP196697:REP196698 ROL196697:ROL196698 RYH196697:RYH196698 SID196697:SID196698 SRZ196697:SRZ196698 TBV196697:TBV196698 TLR196697:TLR196698 TVN196697:TVN196698 UFJ196697:UFJ196698 UPF196697:UPF196698 UZB196697:UZB196698 VIX196697:VIX196698 VST196697:VST196698 WCP196697:WCP196698 WML196697:WML196698 WWH196697:WWH196698 Z262233:Z262234 JV262233:JV262234 TR262233:TR262234 ADN262233:ADN262234 ANJ262233:ANJ262234 AXF262233:AXF262234 BHB262233:BHB262234 BQX262233:BQX262234 CAT262233:CAT262234 CKP262233:CKP262234 CUL262233:CUL262234 DEH262233:DEH262234 DOD262233:DOD262234 DXZ262233:DXZ262234 EHV262233:EHV262234 ERR262233:ERR262234 FBN262233:FBN262234 FLJ262233:FLJ262234 FVF262233:FVF262234 GFB262233:GFB262234 GOX262233:GOX262234 GYT262233:GYT262234 HIP262233:HIP262234 HSL262233:HSL262234 ICH262233:ICH262234 IMD262233:IMD262234 IVZ262233:IVZ262234 JFV262233:JFV262234 JPR262233:JPR262234 JZN262233:JZN262234 KJJ262233:KJJ262234 KTF262233:KTF262234 LDB262233:LDB262234 LMX262233:LMX262234 LWT262233:LWT262234 MGP262233:MGP262234 MQL262233:MQL262234 NAH262233:NAH262234 NKD262233:NKD262234 NTZ262233:NTZ262234 ODV262233:ODV262234 ONR262233:ONR262234 OXN262233:OXN262234 PHJ262233:PHJ262234 PRF262233:PRF262234 QBB262233:QBB262234 QKX262233:QKX262234 QUT262233:QUT262234 REP262233:REP262234 ROL262233:ROL262234 RYH262233:RYH262234 SID262233:SID262234 SRZ262233:SRZ262234 TBV262233:TBV262234 TLR262233:TLR262234 TVN262233:TVN262234 UFJ262233:UFJ262234 UPF262233:UPF262234 UZB262233:UZB262234 VIX262233:VIX262234 VST262233:VST262234 WCP262233:WCP262234 WML262233:WML262234 WWH262233:WWH262234 Z327769:Z327770 JV327769:JV327770 TR327769:TR327770 ADN327769:ADN327770 ANJ327769:ANJ327770 AXF327769:AXF327770 BHB327769:BHB327770 BQX327769:BQX327770 CAT327769:CAT327770 CKP327769:CKP327770 CUL327769:CUL327770 DEH327769:DEH327770 DOD327769:DOD327770 DXZ327769:DXZ327770 EHV327769:EHV327770 ERR327769:ERR327770 FBN327769:FBN327770 FLJ327769:FLJ327770 FVF327769:FVF327770 GFB327769:GFB327770 GOX327769:GOX327770 GYT327769:GYT327770 HIP327769:HIP327770 HSL327769:HSL327770 ICH327769:ICH327770 IMD327769:IMD327770 IVZ327769:IVZ327770 JFV327769:JFV327770 JPR327769:JPR327770 JZN327769:JZN327770 KJJ327769:KJJ327770 KTF327769:KTF327770 LDB327769:LDB327770 LMX327769:LMX327770 LWT327769:LWT327770 MGP327769:MGP327770 MQL327769:MQL327770 NAH327769:NAH327770 NKD327769:NKD327770 NTZ327769:NTZ327770 ODV327769:ODV327770 ONR327769:ONR327770 OXN327769:OXN327770 PHJ327769:PHJ327770 PRF327769:PRF327770 QBB327769:QBB327770 QKX327769:QKX327770 QUT327769:QUT327770 REP327769:REP327770 ROL327769:ROL327770 RYH327769:RYH327770 SID327769:SID327770 SRZ327769:SRZ327770 TBV327769:TBV327770 TLR327769:TLR327770 TVN327769:TVN327770 UFJ327769:UFJ327770 UPF327769:UPF327770 UZB327769:UZB327770 VIX327769:VIX327770 VST327769:VST327770 WCP327769:WCP327770 WML327769:WML327770 WWH327769:WWH327770 Z393305:Z393306 JV393305:JV393306 TR393305:TR393306 ADN393305:ADN393306 ANJ393305:ANJ393306 AXF393305:AXF393306 BHB393305:BHB393306 BQX393305:BQX393306 CAT393305:CAT393306 CKP393305:CKP393306 CUL393305:CUL393306 DEH393305:DEH393306 DOD393305:DOD393306 DXZ393305:DXZ393306 EHV393305:EHV393306 ERR393305:ERR393306 FBN393305:FBN393306 FLJ393305:FLJ393306 FVF393305:FVF393306 GFB393305:GFB393306 GOX393305:GOX393306 GYT393305:GYT393306 HIP393305:HIP393306 HSL393305:HSL393306 ICH393305:ICH393306 IMD393305:IMD393306 IVZ393305:IVZ393306 JFV393305:JFV393306 JPR393305:JPR393306 JZN393305:JZN393306 KJJ393305:KJJ393306 KTF393305:KTF393306 LDB393305:LDB393306 LMX393305:LMX393306 LWT393305:LWT393306 MGP393305:MGP393306 MQL393305:MQL393306 NAH393305:NAH393306 NKD393305:NKD393306 NTZ393305:NTZ393306 ODV393305:ODV393306 ONR393305:ONR393306 OXN393305:OXN393306 PHJ393305:PHJ393306 PRF393305:PRF393306 QBB393305:QBB393306 QKX393305:QKX393306 QUT393305:QUT393306 REP393305:REP393306 ROL393305:ROL393306 RYH393305:RYH393306 SID393305:SID393306 SRZ393305:SRZ393306 TBV393305:TBV393306 TLR393305:TLR393306 TVN393305:TVN393306 UFJ393305:UFJ393306 UPF393305:UPF393306 UZB393305:UZB393306 VIX393305:VIX393306 VST393305:VST393306 WCP393305:WCP393306 WML393305:WML393306 WWH393305:WWH393306 Z458841:Z458842 JV458841:JV458842 TR458841:TR458842 ADN458841:ADN458842 ANJ458841:ANJ458842 AXF458841:AXF458842 BHB458841:BHB458842 BQX458841:BQX458842 CAT458841:CAT458842 CKP458841:CKP458842 CUL458841:CUL458842 DEH458841:DEH458842 DOD458841:DOD458842 DXZ458841:DXZ458842 EHV458841:EHV458842 ERR458841:ERR458842 FBN458841:FBN458842 FLJ458841:FLJ458842 FVF458841:FVF458842 GFB458841:GFB458842 GOX458841:GOX458842 GYT458841:GYT458842 HIP458841:HIP458842 HSL458841:HSL458842 ICH458841:ICH458842 IMD458841:IMD458842 IVZ458841:IVZ458842 JFV458841:JFV458842 JPR458841:JPR458842 JZN458841:JZN458842 KJJ458841:KJJ458842 KTF458841:KTF458842 LDB458841:LDB458842 LMX458841:LMX458842 LWT458841:LWT458842 MGP458841:MGP458842 MQL458841:MQL458842 NAH458841:NAH458842 NKD458841:NKD458842 NTZ458841:NTZ458842 ODV458841:ODV458842 ONR458841:ONR458842 OXN458841:OXN458842 PHJ458841:PHJ458842 PRF458841:PRF458842 QBB458841:QBB458842 QKX458841:QKX458842 QUT458841:QUT458842 REP458841:REP458842 ROL458841:ROL458842 RYH458841:RYH458842 SID458841:SID458842 SRZ458841:SRZ458842 TBV458841:TBV458842 TLR458841:TLR458842 TVN458841:TVN458842 UFJ458841:UFJ458842 UPF458841:UPF458842 UZB458841:UZB458842 VIX458841:VIX458842 VST458841:VST458842 WCP458841:WCP458842 WML458841:WML458842 WWH458841:WWH458842 Z524377:Z524378 JV524377:JV524378 TR524377:TR524378 ADN524377:ADN524378 ANJ524377:ANJ524378 AXF524377:AXF524378 BHB524377:BHB524378 BQX524377:BQX524378 CAT524377:CAT524378 CKP524377:CKP524378 CUL524377:CUL524378 DEH524377:DEH524378 DOD524377:DOD524378 DXZ524377:DXZ524378 EHV524377:EHV524378 ERR524377:ERR524378 FBN524377:FBN524378 FLJ524377:FLJ524378 FVF524377:FVF524378 GFB524377:GFB524378 GOX524377:GOX524378 GYT524377:GYT524378 HIP524377:HIP524378 HSL524377:HSL524378 ICH524377:ICH524378 IMD524377:IMD524378 IVZ524377:IVZ524378 JFV524377:JFV524378 JPR524377:JPR524378 JZN524377:JZN524378 KJJ524377:KJJ524378 KTF524377:KTF524378 LDB524377:LDB524378 LMX524377:LMX524378 LWT524377:LWT524378 MGP524377:MGP524378 MQL524377:MQL524378 NAH524377:NAH524378 NKD524377:NKD524378 NTZ524377:NTZ524378 ODV524377:ODV524378 ONR524377:ONR524378 OXN524377:OXN524378 PHJ524377:PHJ524378 PRF524377:PRF524378 QBB524377:QBB524378 QKX524377:QKX524378 QUT524377:QUT524378 REP524377:REP524378 ROL524377:ROL524378 RYH524377:RYH524378 SID524377:SID524378 SRZ524377:SRZ524378 TBV524377:TBV524378 TLR524377:TLR524378 TVN524377:TVN524378 UFJ524377:UFJ524378 UPF524377:UPF524378 UZB524377:UZB524378 VIX524377:VIX524378 VST524377:VST524378 WCP524377:WCP524378 WML524377:WML524378 WWH524377:WWH524378 Z589913:Z589914 JV589913:JV589914 TR589913:TR589914 ADN589913:ADN589914 ANJ589913:ANJ589914 AXF589913:AXF589914 BHB589913:BHB589914 BQX589913:BQX589914 CAT589913:CAT589914 CKP589913:CKP589914 CUL589913:CUL589914 DEH589913:DEH589914 DOD589913:DOD589914 DXZ589913:DXZ589914 EHV589913:EHV589914 ERR589913:ERR589914 FBN589913:FBN589914 FLJ589913:FLJ589914 FVF589913:FVF589914 GFB589913:GFB589914 GOX589913:GOX589914 GYT589913:GYT589914 HIP589913:HIP589914 HSL589913:HSL589914 ICH589913:ICH589914 IMD589913:IMD589914 IVZ589913:IVZ589914 JFV589913:JFV589914 JPR589913:JPR589914 JZN589913:JZN589914 KJJ589913:KJJ589914 KTF589913:KTF589914 LDB589913:LDB589914 LMX589913:LMX589914 LWT589913:LWT589914 MGP589913:MGP589914 MQL589913:MQL589914 NAH589913:NAH589914 NKD589913:NKD589914 NTZ589913:NTZ589914 ODV589913:ODV589914 ONR589913:ONR589914 OXN589913:OXN589914 PHJ589913:PHJ589914 PRF589913:PRF589914 QBB589913:QBB589914 QKX589913:QKX589914 QUT589913:QUT589914 REP589913:REP589914 ROL589913:ROL589914 RYH589913:RYH589914 SID589913:SID589914 SRZ589913:SRZ589914 TBV589913:TBV589914 TLR589913:TLR589914 TVN589913:TVN589914 UFJ589913:UFJ589914 UPF589913:UPF589914 UZB589913:UZB589914 VIX589913:VIX589914 VST589913:VST589914 WCP589913:WCP589914 WML589913:WML589914 WWH589913:WWH589914 Z655449:Z655450 JV655449:JV655450 TR655449:TR655450 ADN655449:ADN655450 ANJ655449:ANJ655450 AXF655449:AXF655450 BHB655449:BHB655450 BQX655449:BQX655450 CAT655449:CAT655450 CKP655449:CKP655450 CUL655449:CUL655450 DEH655449:DEH655450 DOD655449:DOD655450 DXZ655449:DXZ655450 EHV655449:EHV655450 ERR655449:ERR655450 FBN655449:FBN655450 FLJ655449:FLJ655450 FVF655449:FVF655450 GFB655449:GFB655450 GOX655449:GOX655450 GYT655449:GYT655450 HIP655449:HIP655450 HSL655449:HSL655450 ICH655449:ICH655450 IMD655449:IMD655450 IVZ655449:IVZ655450 JFV655449:JFV655450 JPR655449:JPR655450 JZN655449:JZN655450 KJJ655449:KJJ655450 KTF655449:KTF655450 LDB655449:LDB655450 LMX655449:LMX655450 LWT655449:LWT655450 MGP655449:MGP655450 MQL655449:MQL655450 NAH655449:NAH655450 NKD655449:NKD655450 NTZ655449:NTZ655450 ODV655449:ODV655450 ONR655449:ONR655450 OXN655449:OXN655450 PHJ655449:PHJ655450 PRF655449:PRF655450 QBB655449:QBB655450 QKX655449:QKX655450 QUT655449:QUT655450 REP655449:REP655450 ROL655449:ROL655450 RYH655449:RYH655450 SID655449:SID655450 SRZ655449:SRZ655450 TBV655449:TBV655450 TLR655449:TLR655450 TVN655449:TVN655450 UFJ655449:UFJ655450 UPF655449:UPF655450 UZB655449:UZB655450 VIX655449:VIX655450 VST655449:VST655450 WCP655449:WCP655450 WML655449:WML655450 WWH655449:WWH655450 Z720985:Z720986 JV720985:JV720986 TR720985:TR720986 ADN720985:ADN720986 ANJ720985:ANJ720986 AXF720985:AXF720986 BHB720985:BHB720986 BQX720985:BQX720986 CAT720985:CAT720986 CKP720985:CKP720986 CUL720985:CUL720986 DEH720985:DEH720986 DOD720985:DOD720986 DXZ720985:DXZ720986 EHV720985:EHV720986 ERR720985:ERR720986 FBN720985:FBN720986 FLJ720985:FLJ720986 FVF720985:FVF720986 GFB720985:GFB720986 GOX720985:GOX720986 GYT720985:GYT720986 HIP720985:HIP720986 HSL720985:HSL720986 ICH720985:ICH720986 IMD720985:IMD720986 IVZ720985:IVZ720986 JFV720985:JFV720986 JPR720985:JPR720986 JZN720985:JZN720986 KJJ720985:KJJ720986 KTF720985:KTF720986 LDB720985:LDB720986 LMX720985:LMX720986 LWT720985:LWT720986 MGP720985:MGP720986 MQL720985:MQL720986 NAH720985:NAH720986 NKD720985:NKD720986 NTZ720985:NTZ720986 ODV720985:ODV720986 ONR720985:ONR720986 OXN720985:OXN720986 PHJ720985:PHJ720986 PRF720985:PRF720986 QBB720985:QBB720986 QKX720985:QKX720986 QUT720985:QUT720986 REP720985:REP720986 ROL720985:ROL720986 RYH720985:RYH720986 SID720985:SID720986 SRZ720985:SRZ720986 TBV720985:TBV720986 TLR720985:TLR720986 TVN720985:TVN720986 UFJ720985:UFJ720986 UPF720985:UPF720986 UZB720985:UZB720986 VIX720985:VIX720986 VST720985:VST720986 WCP720985:WCP720986 WML720985:WML720986 WWH720985:WWH720986 Z786521:Z786522 JV786521:JV786522 TR786521:TR786522 ADN786521:ADN786522 ANJ786521:ANJ786522 AXF786521:AXF786522 BHB786521:BHB786522 BQX786521:BQX786522 CAT786521:CAT786522 CKP786521:CKP786522 CUL786521:CUL786522 DEH786521:DEH786522 DOD786521:DOD786522 DXZ786521:DXZ786522 EHV786521:EHV786522 ERR786521:ERR786522 FBN786521:FBN786522 FLJ786521:FLJ786522 FVF786521:FVF786522 GFB786521:GFB786522 GOX786521:GOX786522 GYT786521:GYT786522 HIP786521:HIP786522 HSL786521:HSL786522 ICH786521:ICH786522 IMD786521:IMD786522 IVZ786521:IVZ786522 JFV786521:JFV786522 JPR786521:JPR786522 JZN786521:JZN786522 KJJ786521:KJJ786522 KTF786521:KTF786522 LDB786521:LDB786522 LMX786521:LMX786522 LWT786521:LWT786522 MGP786521:MGP786522 MQL786521:MQL786522 NAH786521:NAH786522 NKD786521:NKD786522 NTZ786521:NTZ786522 ODV786521:ODV786522 ONR786521:ONR786522 OXN786521:OXN786522 PHJ786521:PHJ786522 PRF786521:PRF786522 QBB786521:QBB786522 QKX786521:QKX786522 QUT786521:QUT786522 REP786521:REP786522 ROL786521:ROL786522 RYH786521:RYH786522 SID786521:SID786522 SRZ786521:SRZ786522 TBV786521:TBV786522 TLR786521:TLR786522 TVN786521:TVN786522 UFJ786521:UFJ786522 UPF786521:UPF786522 UZB786521:UZB786522 VIX786521:VIX786522 VST786521:VST786522 WCP786521:WCP786522 WML786521:WML786522 WWH786521:WWH786522 Z852057:Z852058 JV852057:JV852058 TR852057:TR852058 ADN852057:ADN852058 ANJ852057:ANJ852058 AXF852057:AXF852058 BHB852057:BHB852058 BQX852057:BQX852058 CAT852057:CAT852058 CKP852057:CKP852058 CUL852057:CUL852058 DEH852057:DEH852058 DOD852057:DOD852058 DXZ852057:DXZ852058 EHV852057:EHV852058 ERR852057:ERR852058 FBN852057:FBN852058 FLJ852057:FLJ852058 FVF852057:FVF852058 GFB852057:GFB852058 GOX852057:GOX852058 GYT852057:GYT852058 HIP852057:HIP852058 HSL852057:HSL852058 ICH852057:ICH852058 IMD852057:IMD852058 IVZ852057:IVZ852058 JFV852057:JFV852058 JPR852057:JPR852058 JZN852057:JZN852058 KJJ852057:KJJ852058 KTF852057:KTF852058 LDB852057:LDB852058 LMX852057:LMX852058 LWT852057:LWT852058 MGP852057:MGP852058 MQL852057:MQL852058 NAH852057:NAH852058 NKD852057:NKD852058 NTZ852057:NTZ852058 ODV852057:ODV852058 ONR852057:ONR852058 OXN852057:OXN852058 PHJ852057:PHJ852058 PRF852057:PRF852058 QBB852057:QBB852058 QKX852057:QKX852058 QUT852057:QUT852058 REP852057:REP852058 ROL852057:ROL852058 RYH852057:RYH852058 SID852057:SID852058 SRZ852057:SRZ852058 TBV852057:TBV852058 TLR852057:TLR852058 TVN852057:TVN852058 UFJ852057:UFJ852058 UPF852057:UPF852058 UZB852057:UZB852058 VIX852057:VIX852058 VST852057:VST852058 WCP852057:WCP852058 WML852057:WML852058 WWH852057:WWH852058 Z917593:Z917594 JV917593:JV917594 TR917593:TR917594 ADN917593:ADN917594 ANJ917593:ANJ917594 AXF917593:AXF917594 BHB917593:BHB917594 BQX917593:BQX917594 CAT917593:CAT917594 CKP917593:CKP917594 CUL917593:CUL917594 DEH917593:DEH917594 DOD917593:DOD917594 DXZ917593:DXZ917594 EHV917593:EHV917594 ERR917593:ERR917594 FBN917593:FBN917594 FLJ917593:FLJ917594 FVF917593:FVF917594 GFB917593:GFB917594 GOX917593:GOX917594 GYT917593:GYT917594 HIP917593:HIP917594 HSL917593:HSL917594 ICH917593:ICH917594 IMD917593:IMD917594 IVZ917593:IVZ917594 JFV917593:JFV917594 JPR917593:JPR917594 JZN917593:JZN917594 KJJ917593:KJJ917594 KTF917593:KTF917594 LDB917593:LDB917594 LMX917593:LMX917594 LWT917593:LWT917594 MGP917593:MGP917594 MQL917593:MQL917594 NAH917593:NAH917594 NKD917593:NKD917594 NTZ917593:NTZ917594 ODV917593:ODV917594 ONR917593:ONR917594 OXN917593:OXN917594 PHJ917593:PHJ917594 PRF917593:PRF917594 QBB917593:QBB917594 QKX917593:QKX917594 QUT917593:QUT917594 REP917593:REP917594 ROL917593:ROL917594 RYH917593:RYH917594 SID917593:SID917594 SRZ917593:SRZ917594 TBV917593:TBV917594 TLR917593:TLR917594 TVN917593:TVN917594 UFJ917593:UFJ917594 UPF917593:UPF917594 UZB917593:UZB917594 VIX917593:VIX917594 VST917593:VST917594 WCP917593:WCP917594 WML917593:WML917594 WWH917593:WWH917594 Z983129:Z983130 JV983129:JV983130 TR983129:TR983130 ADN983129:ADN983130 ANJ983129:ANJ983130 AXF983129:AXF983130 BHB983129:BHB983130 BQX983129:BQX983130 CAT983129:CAT983130 CKP983129:CKP983130 CUL983129:CUL983130 DEH983129:DEH983130 DOD983129:DOD983130 DXZ983129:DXZ983130 EHV983129:EHV983130 ERR983129:ERR983130 FBN983129:FBN983130 FLJ983129:FLJ983130 FVF983129:FVF983130 GFB983129:GFB983130 GOX983129:GOX983130 GYT983129:GYT983130 HIP983129:HIP983130 HSL983129:HSL983130 ICH983129:ICH983130 IMD983129:IMD983130 IVZ983129:IVZ983130 JFV983129:JFV983130 JPR983129:JPR983130 JZN983129:JZN983130 KJJ983129:KJJ983130 KTF983129:KTF983130 LDB983129:LDB983130 LMX983129:LMX983130 LWT983129:LWT983130 MGP983129:MGP983130 MQL983129:MQL983130 NAH983129:NAH983130 NKD983129:NKD983130 NTZ983129:NTZ983130 ODV983129:ODV983130 ONR983129:ONR983130 OXN983129:OXN983130 PHJ983129:PHJ983130 PRF983129:PRF983130 QBB983129:QBB983130 QKX983129:QKX983130 QUT983129:QUT983130 REP983129:REP983130 ROL983129:ROL983130 RYH983129:RYH983130 SID983129:SID983130 SRZ983129:SRZ983130 TBV983129:TBV983130 TLR983129:TLR983130 TVN983129:TVN983130 UFJ983129:UFJ983130 UPF983129:UPF983130 UZB983129:UZB983130 VIX983129:VIX983130 VST983129:VST983130 WCP983129:WCP983130 WML983129:WML983130 WWH983129:WWH983130 Z92:Z94 JV92:JV94 TR92:TR94 ADN92:ADN94 ANJ92:ANJ94 AXF92:AXF94 BHB92:BHB94 BQX92:BQX94 CAT92:CAT94 CKP92:CKP94 CUL92:CUL94 DEH92:DEH94 DOD92:DOD94 DXZ92:DXZ94 EHV92:EHV94 ERR92:ERR94 FBN92:FBN94 FLJ92:FLJ94 FVF92:FVF94 GFB92:GFB94 GOX92:GOX94 GYT92:GYT94 HIP92:HIP94 HSL92:HSL94 ICH92:ICH94 IMD92:IMD94 IVZ92:IVZ94 JFV92:JFV94 JPR92:JPR94 JZN92:JZN94 KJJ92:KJJ94 KTF92:KTF94 LDB92:LDB94 LMX92:LMX94 LWT92:LWT94 MGP92:MGP94 MQL92:MQL94 NAH92:NAH94 NKD92:NKD94 NTZ92:NTZ94 ODV92:ODV94 ONR92:ONR94 OXN92:OXN94 PHJ92:PHJ94 PRF92:PRF94 QBB92:QBB94 QKX92:QKX94 QUT92:QUT94 REP92:REP94 ROL92:ROL94 RYH92:RYH94 SID92:SID94 SRZ92:SRZ94 TBV92:TBV94 TLR92:TLR94 TVN92:TVN94 UFJ92:UFJ94 UPF92:UPF94 UZB92:UZB94 VIX92:VIX94 VST92:VST94 WCP92:WCP94 WML92:WML94 WWH92:WWH94 Z65628:Z65630 JV65628:JV65630 TR65628:TR65630 ADN65628:ADN65630 ANJ65628:ANJ65630 AXF65628:AXF65630 BHB65628:BHB65630 BQX65628:BQX65630 CAT65628:CAT65630 CKP65628:CKP65630 CUL65628:CUL65630 DEH65628:DEH65630 DOD65628:DOD65630 DXZ65628:DXZ65630 EHV65628:EHV65630 ERR65628:ERR65630 FBN65628:FBN65630 FLJ65628:FLJ65630 FVF65628:FVF65630 GFB65628:GFB65630 GOX65628:GOX65630 GYT65628:GYT65630 HIP65628:HIP65630 HSL65628:HSL65630 ICH65628:ICH65630 IMD65628:IMD65630 IVZ65628:IVZ65630 JFV65628:JFV65630 JPR65628:JPR65630 JZN65628:JZN65630 KJJ65628:KJJ65630 KTF65628:KTF65630 LDB65628:LDB65630 LMX65628:LMX65630 LWT65628:LWT65630 MGP65628:MGP65630 MQL65628:MQL65630 NAH65628:NAH65630 NKD65628:NKD65630 NTZ65628:NTZ65630 ODV65628:ODV65630 ONR65628:ONR65630 OXN65628:OXN65630 PHJ65628:PHJ65630 PRF65628:PRF65630 QBB65628:QBB65630 QKX65628:QKX65630 QUT65628:QUT65630 REP65628:REP65630 ROL65628:ROL65630 RYH65628:RYH65630 SID65628:SID65630 SRZ65628:SRZ65630 TBV65628:TBV65630 TLR65628:TLR65630 TVN65628:TVN65630 UFJ65628:UFJ65630 UPF65628:UPF65630 UZB65628:UZB65630 VIX65628:VIX65630 VST65628:VST65630 WCP65628:WCP65630 WML65628:WML65630 WWH65628:WWH65630 Z131164:Z131166 JV131164:JV131166 TR131164:TR131166 ADN131164:ADN131166 ANJ131164:ANJ131166 AXF131164:AXF131166 BHB131164:BHB131166 BQX131164:BQX131166 CAT131164:CAT131166 CKP131164:CKP131166 CUL131164:CUL131166 DEH131164:DEH131166 DOD131164:DOD131166 DXZ131164:DXZ131166 EHV131164:EHV131166 ERR131164:ERR131166 FBN131164:FBN131166 FLJ131164:FLJ131166 FVF131164:FVF131166 GFB131164:GFB131166 GOX131164:GOX131166 GYT131164:GYT131166 HIP131164:HIP131166 HSL131164:HSL131166 ICH131164:ICH131166 IMD131164:IMD131166 IVZ131164:IVZ131166 JFV131164:JFV131166 JPR131164:JPR131166 JZN131164:JZN131166 KJJ131164:KJJ131166 KTF131164:KTF131166 LDB131164:LDB131166 LMX131164:LMX131166 LWT131164:LWT131166 MGP131164:MGP131166 MQL131164:MQL131166 NAH131164:NAH131166 NKD131164:NKD131166 NTZ131164:NTZ131166 ODV131164:ODV131166 ONR131164:ONR131166 OXN131164:OXN131166 PHJ131164:PHJ131166 PRF131164:PRF131166 QBB131164:QBB131166 QKX131164:QKX131166 QUT131164:QUT131166 REP131164:REP131166 ROL131164:ROL131166 RYH131164:RYH131166 SID131164:SID131166 SRZ131164:SRZ131166 TBV131164:TBV131166 TLR131164:TLR131166 TVN131164:TVN131166 UFJ131164:UFJ131166 UPF131164:UPF131166 UZB131164:UZB131166 VIX131164:VIX131166 VST131164:VST131166 WCP131164:WCP131166 WML131164:WML131166 WWH131164:WWH131166 Z196700:Z196702 JV196700:JV196702 TR196700:TR196702 ADN196700:ADN196702 ANJ196700:ANJ196702 AXF196700:AXF196702 BHB196700:BHB196702 BQX196700:BQX196702 CAT196700:CAT196702 CKP196700:CKP196702 CUL196700:CUL196702 DEH196700:DEH196702 DOD196700:DOD196702 DXZ196700:DXZ196702 EHV196700:EHV196702 ERR196700:ERR196702 FBN196700:FBN196702 FLJ196700:FLJ196702 FVF196700:FVF196702 GFB196700:GFB196702 GOX196700:GOX196702 GYT196700:GYT196702 HIP196700:HIP196702 HSL196700:HSL196702 ICH196700:ICH196702 IMD196700:IMD196702 IVZ196700:IVZ196702 JFV196700:JFV196702 JPR196700:JPR196702 JZN196700:JZN196702 KJJ196700:KJJ196702 KTF196700:KTF196702 LDB196700:LDB196702 LMX196700:LMX196702 LWT196700:LWT196702 MGP196700:MGP196702 MQL196700:MQL196702 NAH196700:NAH196702 NKD196700:NKD196702 NTZ196700:NTZ196702 ODV196700:ODV196702 ONR196700:ONR196702 OXN196700:OXN196702 PHJ196700:PHJ196702 PRF196700:PRF196702 QBB196700:QBB196702 QKX196700:QKX196702 QUT196700:QUT196702 REP196700:REP196702 ROL196700:ROL196702 RYH196700:RYH196702 SID196700:SID196702 SRZ196700:SRZ196702 TBV196700:TBV196702 TLR196700:TLR196702 TVN196700:TVN196702 UFJ196700:UFJ196702 UPF196700:UPF196702 UZB196700:UZB196702 VIX196700:VIX196702 VST196700:VST196702 WCP196700:WCP196702 WML196700:WML196702 WWH196700:WWH196702 Z262236:Z262238 JV262236:JV262238 TR262236:TR262238 ADN262236:ADN262238 ANJ262236:ANJ262238 AXF262236:AXF262238 BHB262236:BHB262238 BQX262236:BQX262238 CAT262236:CAT262238 CKP262236:CKP262238 CUL262236:CUL262238 DEH262236:DEH262238 DOD262236:DOD262238 DXZ262236:DXZ262238 EHV262236:EHV262238 ERR262236:ERR262238 FBN262236:FBN262238 FLJ262236:FLJ262238 FVF262236:FVF262238 GFB262236:GFB262238 GOX262236:GOX262238 GYT262236:GYT262238 HIP262236:HIP262238 HSL262236:HSL262238 ICH262236:ICH262238 IMD262236:IMD262238 IVZ262236:IVZ262238 JFV262236:JFV262238 JPR262236:JPR262238 JZN262236:JZN262238 KJJ262236:KJJ262238 KTF262236:KTF262238 LDB262236:LDB262238 LMX262236:LMX262238 LWT262236:LWT262238 MGP262236:MGP262238 MQL262236:MQL262238 NAH262236:NAH262238 NKD262236:NKD262238 NTZ262236:NTZ262238 ODV262236:ODV262238 ONR262236:ONR262238 OXN262236:OXN262238 PHJ262236:PHJ262238 PRF262236:PRF262238 QBB262236:QBB262238 QKX262236:QKX262238 QUT262236:QUT262238 REP262236:REP262238 ROL262236:ROL262238 RYH262236:RYH262238 SID262236:SID262238 SRZ262236:SRZ262238 TBV262236:TBV262238 TLR262236:TLR262238 TVN262236:TVN262238 UFJ262236:UFJ262238 UPF262236:UPF262238 UZB262236:UZB262238 VIX262236:VIX262238 VST262236:VST262238 WCP262236:WCP262238 WML262236:WML262238 WWH262236:WWH262238 Z327772:Z327774 JV327772:JV327774 TR327772:TR327774 ADN327772:ADN327774 ANJ327772:ANJ327774 AXF327772:AXF327774 BHB327772:BHB327774 BQX327772:BQX327774 CAT327772:CAT327774 CKP327772:CKP327774 CUL327772:CUL327774 DEH327772:DEH327774 DOD327772:DOD327774 DXZ327772:DXZ327774 EHV327772:EHV327774 ERR327772:ERR327774 FBN327772:FBN327774 FLJ327772:FLJ327774 FVF327772:FVF327774 GFB327772:GFB327774 GOX327772:GOX327774 GYT327772:GYT327774 HIP327772:HIP327774 HSL327772:HSL327774 ICH327772:ICH327774 IMD327772:IMD327774 IVZ327772:IVZ327774 JFV327772:JFV327774 JPR327772:JPR327774 JZN327772:JZN327774 KJJ327772:KJJ327774 KTF327772:KTF327774 LDB327772:LDB327774 LMX327772:LMX327774 LWT327772:LWT327774 MGP327772:MGP327774 MQL327772:MQL327774 NAH327772:NAH327774 NKD327772:NKD327774 NTZ327772:NTZ327774 ODV327772:ODV327774 ONR327772:ONR327774 OXN327772:OXN327774 PHJ327772:PHJ327774 PRF327772:PRF327774 QBB327772:QBB327774 QKX327772:QKX327774 QUT327772:QUT327774 REP327772:REP327774 ROL327772:ROL327774 RYH327772:RYH327774 SID327772:SID327774 SRZ327772:SRZ327774 TBV327772:TBV327774 TLR327772:TLR327774 TVN327772:TVN327774 UFJ327772:UFJ327774 UPF327772:UPF327774 UZB327772:UZB327774 VIX327772:VIX327774 VST327772:VST327774 WCP327772:WCP327774 WML327772:WML327774 WWH327772:WWH327774 Z393308:Z393310 JV393308:JV393310 TR393308:TR393310 ADN393308:ADN393310 ANJ393308:ANJ393310 AXF393308:AXF393310 BHB393308:BHB393310 BQX393308:BQX393310 CAT393308:CAT393310 CKP393308:CKP393310 CUL393308:CUL393310 DEH393308:DEH393310 DOD393308:DOD393310 DXZ393308:DXZ393310 EHV393308:EHV393310 ERR393308:ERR393310 FBN393308:FBN393310 FLJ393308:FLJ393310 FVF393308:FVF393310 GFB393308:GFB393310 GOX393308:GOX393310 GYT393308:GYT393310 HIP393308:HIP393310 HSL393308:HSL393310 ICH393308:ICH393310 IMD393308:IMD393310 IVZ393308:IVZ393310 JFV393308:JFV393310 JPR393308:JPR393310 JZN393308:JZN393310 KJJ393308:KJJ393310 KTF393308:KTF393310 LDB393308:LDB393310 LMX393308:LMX393310 LWT393308:LWT393310 MGP393308:MGP393310 MQL393308:MQL393310 NAH393308:NAH393310 NKD393308:NKD393310 NTZ393308:NTZ393310 ODV393308:ODV393310 ONR393308:ONR393310 OXN393308:OXN393310 PHJ393308:PHJ393310 PRF393308:PRF393310 QBB393308:QBB393310 QKX393308:QKX393310 QUT393308:QUT393310 REP393308:REP393310 ROL393308:ROL393310 RYH393308:RYH393310 SID393308:SID393310 SRZ393308:SRZ393310 TBV393308:TBV393310 TLR393308:TLR393310 TVN393308:TVN393310 UFJ393308:UFJ393310 UPF393308:UPF393310 UZB393308:UZB393310 VIX393308:VIX393310 VST393308:VST393310 WCP393308:WCP393310 WML393308:WML393310 WWH393308:WWH393310 Z458844:Z458846 JV458844:JV458846 TR458844:TR458846 ADN458844:ADN458846 ANJ458844:ANJ458846 AXF458844:AXF458846 BHB458844:BHB458846 BQX458844:BQX458846 CAT458844:CAT458846 CKP458844:CKP458846 CUL458844:CUL458846 DEH458844:DEH458846 DOD458844:DOD458846 DXZ458844:DXZ458846 EHV458844:EHV458846 ERR458844:ERR458846 FBN458844:FBN458846 FLJ458844:FLJ458846 FVF458844:FVF458846 GFB458844:GFB458846 GOX458844:GOX458846 GYT458844:GYT458846 HIP458844:HIP458846 HSL458844:HSL458846 ICH458844:ICH458846 IMD458844:IMD458846 IVZ458844:IVZ458846 JFV458844:JFV458846 JPR458844:JPR458846 JZN458844:JZN458846 KJJ458844:KJJ458846 KTF458844:KTF458846 LDB458844:LDB458846 LMX458844:LMX458846 LWT458844:LWT458846 MGP458844:MGP458846 MQL458844:MQL458846 NAH458844:NAH458846 NKD458844:NKD458846 NTZ458844:NTZ458846 ODV458844:ODV458846 ONR458844:ONR458846 OXN458844:OXN458846 PHJ458844:PHJ458846 PRF458844:PRF458846 QBB458844:QBB458846 QKX458844:QKX458846 QUT458844:QUT458846 REP458844:REP458846 ROL458844:ROL458846 RYH458844:RYH458846 SID458844:SID458846 SRZ458844:SRZ458846 TBV458844:TBV458846 TLR458844:TLR458846 TVN458844:TVN458846 UFJ458844:UFJ458846 UPF458844:UPF458846 UZB458844:UZB458846 VIX458844:VIX458846 VST458844:VST458846 WCP458844:WCP458846 WML458844:WML458846 WWH458844:WWH458846 Z524380:Z524382 JV524380:JV524382 TR524380:TR524382 ADN524380:ADN524382 ANJ524380:ANJ524382 AXF524380:AXF524382 BHB524380:BHB524382 BQX524380:BQX524382 CAT524380:CAT524382 CKP524380:CKP524382 CUL524380:CUL524382 DEH524380:DEH524382 DOD524380:DOD524382 DXZ524380:DXZ524382 EHV524380:EHV524382 ERR524380:ERR524382 FBN524380:FBN524382 FLJ524380:FLJ524382 FVF524380:FVF524382 GFB524380:GFB524382 GOX524380:GOX524382 GYT524380:GYT524382 HIP524380:HIP524382 HSL524380:HSL524382 ICH524380:ICH524382 IMD524380:IMD524382 IVZ524380:IVZ524382 JFV524380:JFV524382 JPR524380:JPR524382 JZN524380:JZN524382 KJJ524380:KJJ524382 KTF524380:KTF524382 LDB524380:LDB524382 LMX524380:LMX524382 LWT524380:LWT524382 MGP524380:MGP524382 MQL524380:MQL524382 NAH524380:NAH524382 NKD524380:NKD524382 NTZ524380:NTZ524382 ODV524380:ODV524382 ONR524380:ONR524382 OXN524380:OXN524382 PHJ524380:PHJ524382 PRF524380:PRF524382 QBB524380:QBB524382 QKX524380:QKX524382 QUT524380:QUT524382 REP524380:REP524382 ROL524380:ROL524382 RYH524380:RYH524382 SID524380:SID524382 SRZ524380:SRZ524382 TBV524380:TBV524382 TLR524380:TLR524382 TVN524380:TVN524382 UFJ524380:UFJ524382 UPF524380:UPF524382 UZB524380:UZB524382 VIX524380:VIX524382 VST524380:VST524382 WCP524380:WCP524382 WML524380:WML524382 WWH524380:WWH524382 Z589916:Z589918 JV589916:JV589918 TR589916:TR589918 ADN589916:ADN589918 ANJ589916:ANJ589918 AXF589916:AXF589918 BHB589916:BHB589918 BQX589916:BQX589918 CAT589916:CAT589918 CKP589916:CKP589918 CUL589916:CUL589918 DEH589916:DEH589918 DOD589916:DOD589918 DXZ589916:DXZ589918 EHV589916:EHV589918 ERR589916:ERR589918 FBN589916:FBN589918 FLJ589916:FLJ589918 FVF589916:FVF589918 GFB589916:GFB589918 GOX589916:GOX589918 GYT589916:GYT589918 HIP589916:HIP589918 HSL589916:HSL589918 ICH589916:ICH589918 IMD589916:IMD589918 IVZ589916:IVZ589918 JFV589916:JFV589918 JPR589916:JPR589918 JZN589916:JZN589918 KJJ589916:KJJ589918 KTF589916:KTF589918 LDB589916:LDB589918 LMX589916:LMX589918 LWT589916:LWT589918 MGP589916:MGP589918 MQL589916:MQL589918 NAH589916:NAH589918 NKD589916:NKD589918 NTZ589916:NTZ589918 ODV589916:ODV589918 ONR589916:ONR589918 OXN589916:OXN589918 PHJ589916:PHJ589918 PRF589916:PRF589918 QBB589916:QBB589918 QKX589916:QKX589918 QUT589916:QUT589918 REP589916:REP589918 ROL589916:ROL589918 RYH589916:RYH589918 SID589916:SID589918 SRZ589916:SRZ589918 TBV589916:TBV589918 TLR589916:TLR589918 TVN589916:TVN589918 UFJ589916:UFJ589918 UPF589916:UPF589918 UZB589916:UZB589918 VIX589916:VIX589918 VST589916:VST589918 WCP589916:WCP589918 WML589916:WML589918 WWH589916:WWH589918 Z655452:Z655454 JV655452:JV655454 TR655452:TR655454 ADN655452:ADN655454 ANJ655452:ANJ655454 AXF655452:AXF655454 BHB655452:BHB655454 BQX655452:BQX655454 CAT655452:CAT655454 CKP655452:CKP655454 CUL655452:CUL655454 DEH655452:DEH655454 DOD655452:DOD655454 DXZ655452:DXZ655454 EHV655452:EHV655454 ERR655452:ERR655454 FBN655452:FBN655454 FLJ655452:FLJ655454 FVF655452:FVF655454 GFB655452:GFB655454 GOX655452:GOX655454 GYT655452:GYT655454 HIP655452:HIP655454 HSL655452:HSL655454 ICH655452:ICH655454 IMD655452:IMD655454 IVZ655452:IVZ655454 JFV655452:JFV655454 JPR655452:JPR655454 JZN655452:JZN655454 KJJ655452:KJJ655454 KTF655452:KTF655454 LDB655452:LDB655454 LMX655452:LMX655454 LWT655452:LWT655454 MGP655452:MGP655454 MQL655452:MQL655454 NAH655452:NAH655454 NKD655452:NKD655454 NTZ655452:NTZ655454 ODV655452:ODV655454 ONR655452:ONR655454 OXN655452:OXN655454 PHJ655452:PHJ655454 PRF655452:PRF655454 QBB655452:QBB655454 QKX655452:QKX655454 QUT655452:QUT655454 REP655452:REP655454 ROL655452:ROL655454 RYH655452:RYH655454 SID655452:SID655454 SRZ655452:SRZ655454 TBV655452:TBV655454 TLR655452:TLR655454 TVN655452:TVN655454 UFJ655452:UFJ655454 UPF655452:UPF655454 UZB655452:UZB655454 VIX655452:VIX655454 VST655452:VST655454 WCP655452:WCP655454 WML655452:WML655454 WWH655452:WWH655454 Z720988:Z720990 JV720988:JV720990 TR720988:TR720990 ADN720988:ADN720990 ANJ720988:ANJ720990 AXF720988:AXF720990 BHB720988:BHB720990 BQX720988:BQX720990 CAT720988:CAT720990 CKP720988:CKP720990 CUL720988:CUL720990 DEH720988:DEH720990 DOD720988:DOD720990 DXZ720988:DXZ720990 EHV720988:EHV720990 ERR720988:ERR720990 FBN720988:FBN720990 FLJ720988:FLJ720990 FVF720988:FVF720990 GFB720988:GFB720990 GOX720988:GOX720990 GYT720988:GYT720990 HIP720988:HIP720990 HSL720988:HSL720990 ICH720988:ICH720990 IMD720988:IMD720990 IVZ720988:IVZ720990 JFV720988:JFV720990 JPR720988:JPR720990 JZN720988:JZN720990 KJJ720988:KJJ720990 KTF720988:KTF720990 LDB720988:LDB720990 LMX720988:LMX720990 LWT720988:LWT720990 MGP720988:MGP720990 MQL720988:MQL720990 NAH720988:NAH720990 NKD720988:NKD720990 NTZ720988:NTZ720990 ODV720988:ODV720990 ONR720988:ONR720990 OXN720988:OXN720990 PHJ720988:PHJ720990 PRF720988:PRF720990 QBB720988:QBB720990 QKX720988:QKX720990 QUT720988:QUT720990 REP720988:REP720990 ROL720988:ROL720990 RYH720988:RYH720990 SID720988:SID720990 SRZ720988:SRZ720990 TBV720988:TBV720990 TLR720988:TLR720990 TVN720988:TVN720990 UFJ720988:UFJ720990 UPF720988:UPF720990 UZB720988:UZB720990 VIX720988:VIX720990 VST720988:VST720990 WCP720988:WCP720990 WML720988:WML720990 WWH720988:WWH720990 Z786524:Z786526 JV786524:JV786526 TR786524:TR786526 ADN786524:ADN786526 ANJ786524:ANJ786526 AXF786524:AXF786526 BHB786524:BHB786526 BQX786524:BQX786526 CAT786524:CAT786526 CKP786524:CKP786526 CUL786524:CUL786526 DEH786524:DEH786526 DOD786524:DOD786526 DXZ786524:DXZ786526 EHV786524:EHV786526 ERR786524:ERR786526 FBN786524:FBN786526 FLJ786524:FLJ786526 FVF786524:FVF786526 GFB786524:GFB786526 GOX786524:GOX786526 GYT786524:GYT786526 HIP786524:HIP786526 HSL786524:HSL786526 ICH786524:ICH786526 IMD786524:IMD786526 IVZ786524:IVZ786526 JFV786524:JFV786526 JPR786524:JPR786526 JZN786524:JZN786526 KJJ786524:KJJ786526 KTF786524:KTF786526 LDB786524:LDB786526 LMX786524:LMX786526 LWT786524:LWT786526 MGP786524:MGP786526 MQL786524:MQL786526 NAH786524:NAH786526 NKD786524:NKD786526 NTZ786524:NTZ786526 ODV786524:ODV786526 ONR786524:ONR786526 OXN786524:OXN786526 PHJ786524:PHJ786526 PRF786524:PRF786526 QBB786524:QBB786526 QKX786524:QKX786526 QUT786524:QUT786526 REP786524:REP786526 ROL786524:ROL786526 RYH786524:RYH786526 SID786524:SID786526 SRZ786524:SRZ786526 TBV786524:TBV786526 TLR786524:TLR786526 TVN786524:TVN786526 UFJ786524:UFJ786526 UPF786524:UPF786526 UZB786524:UZB786526 VIX786524:VIX786526 VST786524:VST786526 WCP786524:WCP786526 WML786524:WML786526 WWH786524:WWH786526 Z852060:Z852062 JV852060:JV852062 TR852060:TR852062 ADN852060:ADN852062 ANJ852060:ANJ852062 AXF852060:AXF852062 BHB852060:BHB852062 BQX852060:BQX852062 CAT852060:CAT852062 CKP852060:CKP852062 CUL852060:CUL852062 DEH852060:DEH852062 DOD852060:DOD852062 DXZ852060:DXZ852062 EHV852060:EHV852062 ERR852060:ERR852062 FBN852060:FBN852062 FLJ852060:FLJ852062 FVF852060:FVF852062 GFB852060:GFB852062 GOX852060:GOX852062 GYT852060:GYT852062 HIP852060:HIP852062 HSL852060:HSL852062 ICH852060:ICH852062 IMD852060:IMD852062 IVZ852060:IVZ852062 JFV852060:JFV852062 JPR852060:JPR852062 JZN852060:JZN852062 KJJ852060:KJJ852062 KTF852060:KTF852062 LDB852060:LDB852062 LMX852060:LMX852062 LWT852060:LWT852062 MGP852060:MGP852062 MQL852060:MQL852062 NAH852060:NAH852062 NKD852060:NKD852062 NTZ852060:NTZ852062 ODV852060:ODV852062 ONR852060:ONR852062 OXN852060:OXN852062 PHJ852060:PHJ852062 PRF852060:PRF852062 QBB852060:QBB852062 QKX852060:QKX852062 QUT852060:QUT852062 REP852060:REP852062 ROL852060:ROL852062 RYH852060:RYH852062 SID852060:SID852062 SRZ852060:SRZ852062 TBV852060:TBV852062 TLR852060:TLR852062 TVN852060:TVN852062 UFJ852060:UFJ852062 UPF852060:UPF852062 UZB852060:UZB852062 VIX852060:VIX852062 VST852060:VST852062 WCP852060:WCP852062 WML852060:WML852062 WWH852060:WWH852062 Z917596:Z917598 JV917596:JV917598 TR917596:TR917598 ADN917596:ADN917598 ANJ917596:ANJ917598 AXF917596:AXF917598 BHB917596:BHB917598 BQX917596:BQX917598 CAT917596:CAT917598 CKP917596:CKP917598 CUL917596:CUL917598 DEH917596:DEH917598 DOD917596:DOD917598 DXZ917596:DXZ917598 EHV917596:EHV917598 ERR917596:ERR917598 FBN917596:FBN917598 FLJ917596:FLJ917598 FVF917596:FVF917598 GFB917596:GFB917598 GOX917596:GOX917598 GYT917596:GYT917598 HIP917596:HIP917598 HSL917596:HSL917598 ICH917596:ICH917598 IMD917596:IMD917598 IVZ917596:IVZ917598 JFV917596:JFV917598 JPR917596:JPR917598 JZN917596:JZN917598 KJJ917596:KJJ917598 KTF917596:KTF917598 LDB917596:LDB917598 LMX917596:LMX917598 LWT917596:LWT917598 MGP917596:MGP917598 MQL917596:MQL917598 NAH917596:NAH917598 NKD917596:NKD917598 NTZ917596:NTZ917598 ODV917596:ODV917598 ONR917596:ONR917598 OXN917596:OXN917598 PHJ917596:PHJ917598 PRF917596:PRF917598 QBB917596:QBB917598 QKX917596:QKX917598 QUT917596:QUT917598 REP917596:REP917598 ROL917596:ROL917598 RYH917596:RYH917598 SID917596:SID917598 SRZ917596:SRZ917598 TBV917596:TBV917598 TLR917596:TLR917598 TVN917596:TVN917598 UFJ917596:UFJ917598 UPF917596:UPF917598 UZB917596:UZB917598 VIX917596:VIX917598 VST917596:VST917598 WCP917596:WCP917598 WML917596:WML917598 WWH917596:WWH917598 Z983132:Z983134 JV983132:JV983134 TR983132:TR983134 ADN983132:ADN983134 ANJ983132:ANJ983134 AXF983132:AXF983134 BHB983132:BHB983134 BQX983132:BQX983134 CAT983132:CAT983134 CKP983132:CKP983134 CUL983132:CUL983134 DEH983132:DEH983134 DOD983132:DOD983134 DXZ983132:DXZ983134 EHV983132:EHV983134 ERR983132:ERR983134 FBN983132:FBN983134 FLJ983132:FLJ983134 FVF983132:FVF983134 GFB983132:GFB983134 GOX983132:GOX983134 GYT983132:GYT983134 HIP983132:HIP983134 HSL983132:HSL983134 ICH983132:ICH983134 IMD983132:IMD983134 IVZ983132:IVZ983134 JFV983132:JFV983134 JPR983132:JPR983134 JZN983132:JZN983134 KJJ983132:KJJ983134 KTF983132:KTF983134 LDB983132:LDB983134 LMX983132:LMX983134 LWT983132:LWT983134 MGP983132:MGP983134 MQL983132:MQL983134 NAH983132:NAH983134 NKD983132:NKD983134 NTZ983132:NTZ983134 ODV983132:ODV983134 ONR983132:ONR983134 OXN983132:OXN983134 PHJ983132:PHJ983134 PRF983132:PRF983134 QBB983132:QBB983134 QKX983132:QKX983134 QUT983132:QUT983134 REP983132:REP983134 ROL983132:ROL983134 RYH983132:RYH983134 SID983132:SID983134 SRZ983132:SRZ983134 TBV983132:TBV983134 TLR983132:TLR983134 TVN983132:TVN983134 UFJ983132:UFJ983134 UPF983132:UPF983134 UZB983132:UZB983134 VIX983132:VIX983134 VST983132:VST983134 WCP983132:WCP983134 WML983132:WML983134 WWH983132:WWH983134 M97 JI97 TE97 ADA97 AMW97 AWS97 BGO97 BQK97 CAG97 CKC97 CTY97 DDU97 DNQ97 DXM97 EHI97 ERE97 FBA97 FKW97 FUS97 GEO97 GOK97 GYG97 HIC97 HRY97 IBU97 ILQ97 IVM97 JFI97 JPE97 JZA97 KIW97 KSS97 LCO97 LMK97 LWG97 MGC97 MPY97 MZU97 NJQ97 NTM97 ODI97 ONE97 OXA97 PGW97 PQS97 QAO97 QKK97 QUG97 REC97 RNY97 RXU97 SHQ97 SRM97 TBI97 TLE97 TVA97 UEW97 UOS97 UYO97 VIK97 VSG97 WCC97 WLY97 WVU97 M65633 JI65633 TE65633 ADA65633 AMW65633 AWS65633 BGO65633 BQK65633 CAG65633 CKC65633 CTY65633 DDU65633 DNQ65633 DXM65633 EHI65633 ERE65633 FBA65633 FKW65633 FUS65633 GEO65633 GOK65633 GYG65633 HIC65633 HRY65633 IBU65633 ILQ65633 IVM65633 JFI65633 JPE65633 JZA65633 KIW65633 KSS65633 LCO65633 LMK65633 LWG65633 MGC65633 MPY65633 MZU65633 NJQ65633 NTM65633 ODI65633 ONE65633 OXA65633 PGW65633 PQS65633 QAO65633 QKK65633 QUG65633 REC65633 RNY65633 RXU65633 SHQ65633 SRM65633 TBI65633 TLE65633 TVA65633 UEW65633 UOS65633 UYO65633 VIK65633 VSG65633 WCC65633 WLY65633 WVU65633 M131169 JI131169 TE131169 ADA131169 AMW131169 AWS131169 BGO131169 BQK131169 CAG131169 CKC131169 CTY131169 DDU131169 DNQ131169 DXM131169 EHI131169 ERE131169 FBA131169 FKW131169 FUS131169 GEO131169 GOK131169 GYG131169 HIC131169 HRY131169 IBU131169 ILQ131169 IVM131169 JFI131169 JPE131169 JZA131169 KIW131169 KSS131169 LCO131169 LMK131169 LWG131169 MGC131169 MPY131169 MZU131169 NJQ131169 NTM131169 ODI131169 ONE131169 OXA131169 PGW131169 PQS131169 QAO131169 QKK131169 QUG131169 REC131169 RNY131169 RXU131169 SHQ131169 SRM131169 TBI131169 TLE131169 TVA131169 UEW131169 UOS131169 UYO131169 VIK131169 VSG131169 WCC131169 WLY131169 WVU131169 M196705 JI196705 TE196705 ADA196705 AMW196705 AWS196705 BGO196705 BQK196705 CAG196705 CKC196705 CTY196705 DDU196705 DNQ196705 DXM196705 EHI196705 ERE196705 FBA196705 FKW196705 FUS196705 GEO196705 GOK196705 GYG196705 HIC196705 HRY196705 IBU196705 ILQ196705 IVM196705 JFI196705 JPE196705 JZA196705 KIW196705 KSS196705 LCO196705 LMK196705 LWG196705 MGC196705 MPY196705 MZU196705 NJQ196705 NTM196705 ODI196705 ONE196705 OXA196705 PGW196705 PQS196705 QAO196705 QKK196705 QUG196705 REC196705 RNY196705 RXU196705 SHQ196705 SRM196705 TBI196705 TLE196705 TVA196705 UEW196705 UOS196705 UYO196705 VIK196705 VSG196705 WCC196705 WLY196705 WVU196705 M262241 JI262241 TE262241 ADA262241 AMW262241 AWS262241 BGO262241 BQK262241 CAG262241 CKC262241 CTY262241 DDU262241 DNQ262241 DXM262241 EHI262241 ERE262241 FBA262241 FKW262241 FUS262241 GEO262241 GOK262241 GYG262241 HIC262241 HRY262241 IBU262241 ILQ262241 IVM262241 JFI262241 JPE262241 JZA262241 KIW262241 KSS262241 LCO262241 LMK262241 LWG262241 MGC262241 MPY262241 MZU262241 NJQ262241 NTM262241 ODI262241 ONE262241 OXA262241 PGW262241 PQS262241 QAO262241 QKK262241 QUG262241 REC262241 RNY262241 RXU262241 SHQ262241 SRM262241 TBI262241 TLE262241 TVA262241 UEW262241 UOS262241 UYO262241 VIK262241 VSG262241 WCC262241 WLY262241 WVU262241 M327777 JI327777 TE327777 ADA327777 AMW327777 AWS327777 BGO327777 BQK327777 CAG327777 CKC327777 CTY327777 DDU327777 DNQ327777 DXM327777 EHI327777 ERE327777 FBA327777 FKW327777 FUS327777 GEO327777 GOK327777 GYG327777 HIC327777 HRY327777 IBU327777 ILQ327777 IVM327777 JFI327777 JPE327777 JZA327777 KIW327777 KSS327777 LCO327777 LMK327777 LWG327777 MGC327777 MPY327777 MZU327777 NJQ327777 NTM327777 ODI327777 ONE327777 OXA327777 PGW327777 PQS327777 QAO327777 QKK327777 QUG327777 REC327777 RNY327777 RXU327777 SHQ327777 SRM327777 TBI327777 TLE327777 TVA327777 UEW327777 UOS327777 UYO327777 VIK327777 VSG327777 WCC327777 WLY327777 WVU327777 M393313 JI393313 TE393313 ADA393313 AMW393313 AWS393313 BGO393313 BQK393313 CAG393313 CKC393313 CTY393313 DDU393313 DNQ393313 DXM393313 EHI393313 ERE393313 FBA393313 FKW393313 FUS393313 GEO393313 GOK393313 GYG393313 HIC393313 HRY393313 IBU393313 ILQ393313 IVM393313 JFI393313 JPE393313 JZA393313 KIW393313 KSS393313 LCO393313 LMK393313 LWG393313 MGC393313 MPY393313 MZU393313 NJQ393313 NTM393313 ODI393313 ONE393313 OXA393313 PGW393313 PQS393313 QAO393313 QKK393313 QUG393313 REC393313 RNY393313 RXU393313 SHQ393313 SRM393313 TBI393313 TLE393313 TVA393313 UEW393313 UOS393313 UYO393313 VIK393313 VSG393313 WCC393313 WLY393313 WVU393313 M458849 JI458849 TE458849 ADA458849 AMW458849 AWS458849 BGO458849 BQK458849 CAG458849 CKC458849 CTY458849 DDU458849 DNQ458849 DXM458849 EHI458849 ERE458849 FBA458849 FKW458849 FUS458849 GEO458849 GOK458849 GYG458849 HIC458849 HRY458849 IBU458849 ILQ458849 IVM458849 JFI458849 JPE458849 JZA458849 KIW458849 KSS458849 LCO458849 LMK458849 LWG458849 MGC458849 MPY458849 MZU458849 NJQ458849 NTM458849 ODI458849 ONE458849 OXA458849 PGW458849 PQS458849 QAO458849 QKK458849 QUG458849 REC458849 RNY458849 RXU458849 SHQ458849 SRM458849 TBI458849 TLE458849 TVA458849 UEW458849 UOS458849 UYO458849 VIK458849 VSG458849 WCC458849 WLY458849 WVU458849 M524385 JI524385 TE524385 ADA524385 AMW524385 AWS524385 BGO524385 BQK524385 CAG524385 CKC524385 CTY524385 DDU524385 DNQ524385 DXM524385 EHI524385 ERE524385 FBA524385 FKW524385 FUS524385 GEO524385 GOK524385 GYG524385 HIC524385 HRY524385 IBU524385 ILQ524385 IVM524385 JFI524385 JPE524385 JZA524385 KIW524385 KSS524385 LCO524385 LMK524385 LWG524385 MGC524385 MPY524385 MZU524385 NJQ524385 NTM524385 ODI524385 ONE524385 OXA524385 PGW524385 PQS524385 QAO524385 QKK524385 QUG524385 REC524385 RNY524385 RXU524385 SHQ524385 SRM524385 TBI524385 TLE524385 TVA524385 UEW524385 UOS524385 UYO524385 VIK524385 VSG524385 WCC524385 WLY524385 WVU524385 M589921 JI589921 TE589921 ADA589921 AMW589921 AWS589921 BGO589921 BQK589921 CAG589921 CKC589921 CTY589921 DDU589921 DNQ589921 DXM589921 EHI589921 ERE589921 FBA589921 FKW589921 FUS589921 GEO589921 GOK589921 GYG589921 HIC589921 HRY589921 IBU589921 ILQ589921 IVM589921 JFI589921 JPE589921 JZA589921 KIW589921 KSS589921 LCO589921 LMK589921 LWG589921 MGC589921 MPY589921 MZU589921 NJQ589921 NTM589921 ODI589921 ONE589921 OXA589921 PGW589921 PQS589921 QAO589921 QKK589921 QUG589921 REC589921 RNY589921 RXU589921 SHQ589921 SRM589921 TBI589921 TLE589921 TVA589921 UEW589921 UOS589921 UYO589921 VIK589921 VSG589921 WCC589921 WLY589921 WVU589921 M655457 JI655457 TE655457 ADA655457 AMW655457 AWS655457 BGO655457 BQK655457 CAG655457 CKC655457 CTY655457 DDU655457 DNQ655457 DXM655457 EHI655457 ERE655457 FBA655457 FKW655457 FUS655457 GEO655457 GOK655457 GYG655457 HIC655457 HRY655457 IBU655457 ILQ655457 IVM655457 JFI655457 JPE655457 JZA655457 KIW655457 KSS655457 LCO655457 LMK655457 LWG655457 MGC655457 MPY655457 MZU655457 NJQ655457 NTM655457 ODI655457 ONE655457 OXA655457 PGW655457 PQS655457 QAO655457 QKK655457 QUG655457 REC655457 RNY655457 RXU655457 SHQ655457 SRM655457 TBI655457 TLE655457 TVA655457 UEW655457 UOS655457 UYO655457 VIK655457 VSG655457 WCC655457 WLY655457 WVU655457 M720993 JI720993 TE720993 ADA720993 AMW720993 AWS720993 BGO720993 BQK720993 CAG720993 CKC720993 CTY720993 DDU720993 DNQ720993 DXM720993 EHI720993 ERE720993 FBA720993 FKW720993 FUS720993 GEO720993 GOK720993 GYG720993 HIC720993 HRY720993 IBU720993 ILQ720993 IVM720993 JFI720993 JPE720993 JZA720993 KIW720993 KSS720993 LCO720993 LMK720993 LWG720993 MGC720993 MPY720993 MZU720993 NJQ720993 NTM720993 ODI720993 ONE720993 OXA720993 PGW720993 PQS720993 QAO720993 QKK720993 QUG720993 REC720993 RNY720993 RXU720993 SHQ720993 SRM720993 TBI720993 TLE720993 TVA720993 UEW720993 UOS720993 UYO720993 VIK720993 VSG720993 WCC720993 WLY720993 WVU720993 M786529 JI786529 TE786529 ADA786529 AMW786529 AWS786529 BGO786529 BQK786529 CAG786529 CKC786529 CTY786529 DDU786529 DNQ786529 DXM786529 EHI786529 ERE786529 FBA786529 FKW786529 FUS786529 GEO786529 GOK786529 GYG786529 HIC786529 HRY786529 IBU786529 ILQ786529 IVM786529 JFI786529 JPE786529 JZA786529 KIW786529 KSS786529 LCO786529 LMK786529 LWG786529 MGC786529 MPY786529 MZU786529 NJQ786529 NTM786529 ODI786529 ONE786529 OXA786529 PGW786529 PQS786529 QAO786529 QKK786529 QUG786529 REC786529 RNY786529 RXU786529 SHQ786529 SRM786529 TBI786529 TLE786529 TVA786529 UEW786529 UOS786529 UYO786529 VIK786529 VSG786529 WCC786529 WLY786529 WVU786529 M852065 JI852065 TE852065 ADA852065 AMW852065 AWS852065 BGO852065 BQK852065 CAG852065 CKC852065 CTY852065 DDU852065 DNQ852065 DXM852065 EHI852065 ERE852065 FBA852065 FKW852065 FUS852065 GEO852065 GOK852065 GYG852065 HIC852065 HRY852065 IBU852065 ILQ852065 IVM852065 JFI852065 JPE852065 JZA852065 KIW852065 KSS852065 LCO852065 LMK852065 LWG852065 MGC852065 MPY852065 MZU852065 NJQ852065 NTM852065 ODI852065 ONE852065 OXA852065 PGW852065 PQS852065 QAO852065 QKK852065 QUG852065 REC852065 RNY852065 RXU852065 SHQ852065 SRM852065 TBI852065 TLE852065 TVA852065 UEW852065 UOS852065 UYO852065 VIK852065 VSG852065 WCC852065 WLY852065 WVU852065 M917601 JI917601 TE917601 ADA917601 AMW917601 AWS917601 BGO917601 BQK917601 CAG917601 CKC917601 CTY917601 DDU917601 DNQ917601 DXM917601 EHI917601 ERE917601 FBA917601 FKW917601 FUS917601 GEO917601 GOK917601 GYG917601 HIC917601 HRY917601 IBU917601 ILQ917601 IVM917601 JFI917601 JPE917601 JZA917601 KIW917601 KSS917601 LCO917601 LMK917601 LWG917601 MGC917601 MPY917601 MZU917601 NJQ917601 NTM917601 ODI917601 ONE917601 OXA917601 PGW917601 PQS917601 QAO917601 QKK917601 QUG917601 REC917601 RNY917601 RXU917601 SHQ917601 SRM917601 TBI917601 TLE917601 TVA917601 UEW917601 UOS917601 UYO917601 VIK917601 VSG917601 WCC917601 WLY917601 WVU917601 M983137 JI983137 TE983137 ADA983137 AMW983137 AWS983137 BGO983137 BQK983137 CAG983137 CKC983137 CTY983137 DDU983137 DNQ983137 DXM983137 EHI983137 ERE983137 FBA983137 FKW983137 FUS983137 GEO983137 GOK983137 GYG983137 HIC983137 HRY983137 IBU983137 ILQ983137 IVM983137 JFI983137 JPE983137 JZA983137 KIW983137 KSS983137 LCO983137 LMK983137 LWG983137 MGC983137 MPY983137 MZU983137 NJQ983137 NTM983137 ODI983137 ONE983137 OXA983137 PGW983137 PQS983137 QAO983137 QKK983137 QUG983137 REC983137 RNY983137 RXU983137 SHQ983137 SRM983137 TBI983137 TLE983137 TVA983137 UEW983137 UOS983137 UYO983137 VIK983137 VSG983137 WCC983137 WLY983137 WVU983137 Z98 JV98 TR98 ADN98 ANJ98 AXF98 BHB98 BQX98 CAT98 CKP98 CUL98 DEH98 DOD98 DXZ98 EHV98 ERR98 FBN98 FLJ98 FVF98 GFB98 GOX98 GYT98 HIP98 HSL98 ICH98 IMD98 IVZ98 JFV98 JPR98 JZN98 KJJ98 KTF98 LDB98 LMX98 LWT98 MGP98 MQL98 NAH98 NKD98 NTZ98 ODV98 ONR98 OXN98 PHJ98 PRF98 QBB98 QKX98 QUT98 REP98 ROL98 RYH98 SID98 SRZ98 TBV98 TLR98 TVN98 UFJ98 UPF98 UZB98 VIX98 VST98 WCP98 WML98 WWH98 Z65634 JV65634 TR65634 ADN65634 ANJ65634 AXF65634 BHB65634 BQX65634 CAT65634 CKP65634 CUL65634 DEH65634 DOD65634 DXZ65634 EHV65634 ERR65634 FBN65634 FLJ65634 FVF65634 GFB65634 GOX65634 GYT65634 HIP65634 HSL65634 ICH65634 IMD65634 IVZ65634 JFV65634 JPR65634 JZN65634 KJJ65634 KTF65634 LDB65634 LMX65634 LWT65634 MGP65634 MQL65634 NAH65634 NKD65634 NTZ65634 ODV65634 ONR65634 OXN65634 PHJ65634 PRF65634 QBB65634 QKX65634 QUT65634 REP65634 ROL65634 RYH65634 SID65634 SRZ65634 TBV65634 TLR65634 TVN65634 UFJ65634 UPF65634 UZB65634 VIX65634 VST65634 WCP65634 WML65634 WWH65634 Z131170 JV131170 TR131170 ADN131170 ANJ131170 AXF131170 BHB131170 BQX131170 CAT131170 CKP131170 CUL131170 DEH131170 DOD131170 DXZ131170 EHV131170 ERR131170 FBN131170 FLJ131170 FVF131170 GFB131170 GOX131170 GYT131170 HIP131170 HSL131170 ICH131170 IMD131170 IVZ131170 JFV131170 JPR131170 JZN131170 KJJ131170 KTF131170 LDB131170 LMX131170 LWT131170 MGP131170 MQL131170 NAH131170 NKD131170 NTZ131170 ODV131170 ONR131170 OXN131170 PHJ131170 PRF131170 QBB131170 QKX131170 QUT131170 REP131170 ROL131170 RYH131170 SID131170 SRZ131170 TBV131170 TLR131170 TVN131170 UFJ131170 UPF131170 UZB131170 VIX131170 VST131170 WCP131170 WML131170 WWH131170 Z196706 JV196706 TR196706 ADN196706 ANJ196706 AXF196706 BHB196706 BQX196706 CAT196706 CKP196706 CUL196706 DEH196706 DOD196706 DXZ196706 EHV196706 ERR196706 FBN196706 FLJ196706 FVF196706 GFB196706 GOX196706 GYT196706 HIP196706 HSL196706 ICH196706 IMD196706 IVZ196706 JFV196706 JPR196706 JZN196706 KJJ196706 KTF196706 LDB196706 LMX196706 LWT196706 MGP196706 MQL196706 NAH196706 NKD196706 NTZ196706 ODV196706 ONR196706 OXN196706 PHJ196706 PRF196706 QBB196706 QKX196706 QUT196706 REP196706 ROL196706 RYH196706 SID196706 SRZ196706 TBV196706 TLR196706 TVN196706 UFJ196706 UPF196706 UZB196706 VIX196706 VST196706 WCP196706 WML196706 WWH196706 Z262242 JV262242 TR262242 ADN262242 ANJ262242 AXF262242 BHB262242 BQX262242 CAT262242 CKP262242 CUL262242 DEH262242 DOD262242 DXZ262242 EHV262242 ERR262242 FBN262242 FLJ262242 FVF262242 GFB262242 GOX262242 GYT262242 HIP262242 HSL262242 ICH262242 IMD262242 IVZ262242 JFV262242 JPR262242 JZN262242 KJJ262242 KTF262242 LDB262242 LMX262242 LWT262242 MGP262242 MQL262242 NAH262242 NKD262242 NTZ262242 ODV262242 ONR262242 OXN262242 PHJ262242 PRF262242 QBB262242 QKX262242 QUT262242 REP262242 ROL262242 RYH262242 SID262242 SRZ262242 TBV262242 TLR262242 TVN262242 UFJ262242 UPF262242 UZB262242 VIX262242 VST262242 WCP262242 WML262242 WWH262242 Z327778 JV327778 TR327778 ADN327778 ANJ327778 AXF327778 BHB327778 BQX327778 CAT327778 CKP327778 CUL327778 DEH327778 DOD327778 DXZ327778 EHV327778 ERR327778 FBN327778 FLJ327778 FVF327778 GFB327778 GOX327778 GYT327778 HIP327778 HSL327778 ICH327778 IMD327778 IVZ327778 JFV327778 JPR327778 JZN327778 KJJ327778 KTF327778 LDB327778 LMX327778 LWT327778 MGP327778 MQL327778 NAH327778 NKD327778 NTZ327778 ODV327778 ONR327778 OXN327778 PHJ327778 PRF327778 QBB327778 QKX327778 QUT327778 REP327778 ROL327778 RYH327778 SID327778 SRZ327778 TBV327778 TLR327778 TVN327778 UFJ327778 UPF327778 UZB327778 VIX327778 VST327778 WCP327778 WML327778 WWH327778 Z393314 JV393314 TR393314 ADN393314 ANJ393314 AXF393314 BHB393314 BQX393314 CAT393314 CKP393314 CUL393314 DEH393314 DOD393314 DXZ393314 EHV393314 ERR393314 FBN393314 FLJ393314 FVF393314 GFB393314 GOX393314 GYT393314 HIP393314 HSL393314 ICH393314 IMD393314 IVZ393314 JFV393314 JPR393314 JZN393314 KJJ393314 KTF393314 LDB393314 LMX393314 LWT393314 MGP393314 MQL393314 NAH393314 NKD393314 NTZ393314 ODV393314 ONR393314 OXN393314 PHJ393314 PRF393314 QBB393314 QKX393314 QUT393314 REP393314 ROL393314 RYH393314 SID393314 SRZ393314 TBV393314 TLR393314 TVN393314 UFJ393314 UPF393314 UZB393314 VIX393314 VST393314 WCP393314 WML393314 WWH393314 Z458850 JV458850 TR458850 ADN458850 ANJ458850 AXF458850 BHB458850 BQX458850 CAT458850 CKP458850 CUL458850 DEH458850 DOD458850 DXZ458850 EHV458850 ERR458850 FBN458850 FLJ458850 FVF458850 GFB458850 GOX458850 GYT458850 HIP458850 HSL458850 ICH458850 IMD458850 IVZ458850 JFV458850 JPR458850 JZN458850 KJJ458850 KTF458850 LDB458850 LMX458850 LWT458850 MGP458850 MQL458850 NAH458850 NKD458850 NTZ458850 ODV458850 ONR458850 OXN458850 PHJ458850 PRF458850 QBB458850 QKX458850 QUT458850 REP458850 ROL458850 RYH458850 SID458850 SRZ458850 TBV458850 TLR458850 TVN458850 UFJ458850 UPF458850 UZB458850 VIX458850 VST458850 WCP458850 WML458850 WWH458850 Z524386 JV524386 TR524386 ADN524386 ANJ524386 AXF524386 BHB524386 BQX524386 CAT524386 CKP524386 CUL524386 DEH524386 DOD524386 DXZ524386 EHV524386 ERR524386 FBN524386 FLJ524386 FVF524386 GFB524386 GOX524386 GYT524386 HIP524386 HSL524386 ICH524386 IMD524386 IVZ524386 JFV524386 JPR524386 JZN524386 KJJ524386 KTF524386 LDB524386 LMX524386 LWT524386 MGP524386 MQL524386 NAH524386 NKD524386 NTZ524386 ODV524386 ONR524386 OXN524386 PHJ524386 PRF524386 QBB524386 QKX524386 QUT524386 REP524386 ROL524386 RYH524386 SID524386 SRZ524386 TBV524386 TLR524386 TVN524386 UFJ524386 UPF524386 UZB524386 VIX524386 VST524386 WCP524386 WML524386 WWH524386 Z589922 JV589922 TR589922 ADN589922 ANJ589922 AXF589922 BHB589922 BQX589922 CAT589922 CKP589922 CUL589922 DEH589922 DOD589922 DXZ589922 EHV589922 ERR589922 FBN589922 FLJ589922 FVF589922 GFB589922 GOX589922 GYT589922 HIP589922 HSL589922 ICH589922 IMD589922 IVZ589922 JFV589922 JPR589922 JZN589922 KJJ589922 KTF589922 LDB589922 LMX589922 LWT589922 MGP589922 MQL589922 NAH589922 NKD589922 NTZ589922 ODV589922 ONR589922 OXN589922 PHJ589922 PRF589922 QBB589922 QKX589922 QUT589922 REP589922 ROL589922 RYH589922 SID589922 SRZ589922 TBV589922 TLR589922 TVN589922 UFJ589922 UPF589922 UZB589922 VIX589922 VST589922 WCP589922 WML589922 WWH589922 Z655458 JV655458 TR655458 ADN655458 ANJ655458 AXF655458 BHB655458 BQX655458 CAT655458 CKP655458 CUL655458 DEH655458 DOD655458 DXZ655458 EHV655458 ERR655458 FBN655458 FLJ655458 FVF655458 GFB655458 GOX655458 GYT655458 HIP655458 HSL655458 ICH655458 IMD655458 IVZ655458 JFV655458 JPR655458 JZN655458 KJJ655458 KTF655458 LDB655458 LMX655458 LWT655458 MGP655458 MQL655458 NAH655458 NKD655458 NTZ655458 ODV655458 ONR655458 OXN655458 PHJ655458 PRF655458 QBB655458 QKX655458 QUT655458 REP655458 ROL655458 RYH655458 SID655458 SRZ655458 TBV655458 TLR655458 TVN655458 UFJ655458 UPF655458 UZB655458 VIX655458 VST655458 WCP655458 WML655458 WWH655458 Z720994 JV720994 TR720994 ADN720994 ANJ720994 AXF720994 BHB720994 BQX720994 CAT720994 CKP720994 CUL720994 DEH720994 DOD720994 DXZ720994 EHV720994 ERR720994 FBN720994 FLJ720994 FVF720994 GFB720994 GOX720994 GYT720994 HIP720994 HSL720994 ICH720994 IMD720994 IVZ720994 JFV720994 JPR720994 JZN720994 KJJ720994 KTF720994 LDB720994 LMX720994 LWT720994 MGP720994 MQL720994 NAH720994 NKD720994 NTZ720994 ODV720994 ONR720994 OXN720994 PHJ720994 PRF720994 QBB720994 QKX720994 QUT720994 REP720994 ROL720994 RYH720994 SID720994 SRZ720994 TBV720994 TLR720994 TVN720994 UFJ720994 UPF720994 UZB720994 VIX720994 VST720994 WCP720994 WML720994 WWH720994 Z786530 JV786530 TR786530 ADN786530 ANJ786530 AXF786530 BHB786530 BQX786530 CAT786530 CKP786530 CUL786530 DEH786530 DOD786530 DXZ786530 EHV786530 ERR786530 FBN786530 FLJ786530 FVF786530 GFB786530 GOX786530 GYT786530 HIP786530 HSL786530 ICH786530 IMD786530 IVZ786530 JFV786530 JPR786530 JZN786530 KJJ786530 KTF786530 LDB786530 LMX786530 LWT786530 MGP786530 MQL786530 NAH786530 NKD786530 NTZ786530 ODV786530 ONR786530 OXN786530 PHJ786530 PRF786530 QBB786530 QKX786530 QUT786530 REP786530 ROL786530 RYH786530 SID786530 SRZ786530 TBV786530 TLR786530 TVN786530 UFJ786530 UPF786530 UZB786530 VIX786530 VST786530 WCP786530 WML786530 WWH786530 Z852066 JV852066 TR852066 ADN852066 ANJ852066 AXF852066 BHB852066 BQX852066 CAT852066 CKP852066 CUL852066 DEH852066 DOD852066 DXZ852066 EHV852066 ERR852066 FBN852066 FLJ852066 FVF852066 GFB852066 GOX852066 GYT852066 HIP852066 HSL852066 ICH852066 IMD852066 IVZ852066 JFV852066 JPR852066 JZN852066 KJJ852066 KTF852066 LDB852066 LMX852066 LWT852066 MGP852066 MQL852066 NAH852066 NKD852066 NTZ852066 ODV852066 ONR852066 OXN852066 PHJ852066 PRF852066 QBB852066 QKX852066 QUT852066 REP852066 ROL852066 RYH852066 SID852066 SRZ852066 TBV852066 TLR852066 TVN852066 UFJ852066 UPF852066 UZB852066 VIX852066 VST852066 WCP852066 WML852066 WWH852066 Z917602 JV917602 TR917602 ADN917602 ANJ917602 AXF917602 BHB917602 BQX917602 CAT917602 CKP917602 CUL917602 DEH917602 DOD917602 DXZ917602 EHV917602 ERR917602 FBN917602 FLJ917602 FVF917602 GFB917602 GOX917602 GYT917602 HIP917602 HSL917602 ICH917602 IMD917602 IVZ917602 JFV917602 JPR917602 JZN917602 KJJ917602 KTF917602 LDB917602 LMX917602 LWT917602 MGP917602 MQL917602 NAH917602 NKD917602 NTZ917602 ODV917602 ONR917602 OXN917602 PHJ917602 PRF917602 QBB917602 QKX917602 QUT917602 REP917602 ROL917602 RYH917602 SID917602 SRZ917602 TBV917602 TLR917602 TVN917602 UFJ917602 UPF917602 UZB917602 VIX917602 VST917602 WCP917602 WML917602 WWH917602 Z983138 JV983138 TR983138 ADN983138 ANJ983138 AXF983138 BHB983138 BQX983138 CAT983138 CKP983138 CUL983138 DEH983138 DOD983138 DXZ983138 EHV983138 ERR983138 FBN983138 FLJ983138 FVF983138 GFB983138 GOX983138 GYT983138 HIP983138 HSL983138 ICH983138 IMD983138 IVZ983138 JFV983138 JPR983138 JZN983138 KJJ983138 KTF983138 LDB983138 LMX983138 LWT983138 MGP983138 MQL983138 NAH983138 NKD983138 NTZ983138 ODV983138 ONR983138 OXN983138 PHJ983138 PRF983138 QBB983138 QKX983138 QUT983138 REP983138 ROL983138 RYH983138 SID983138 SRZ983138 TBV983138 TLR983138 TVN983138 UFJ983138 UPF983138 UZB983138 VIX983138 VST983138 WCP983138 WML983138 WWH983138 M103 JI103 TE103 ADA103 AMW103 AWS103 BGO103 BQK103 CAG103 CKC103 CTY103 DDU103 DNQ103 DXM103 EHI103 ERE103 FBA103 FKW103 FUS103 GEO103 GOK103 GYG103 HIC103 HRY103 IBU103 ILQ103 IVM103 JFI103 JPE103 JZA103 KIW103 KSS103 LCO103 LMK103 LWG103 MGC103 MPY103 MZU103 NJQ103 NTM103 ODI103 ONE103 OXA103 PGW103 PQS103 QAO103 QKK103 QUG103 REC103 RNY103 RXU103 SHQ103 SRM103 TBI103 TLE103 TVA103 UEW103 UOS103 UYO103 VIK103 VSG103 WCC103 WLY103 WVU103 M65639 JI65639 TE65639 ADA65639 AMW65639 AWS65639 BGO65639 BQK65639 CAG65639 CKC65639 CTY65639 DDU65639 DNQ65639 DXM65639 EHI65639 ERE65639 FBA65639 FKW65639 FUS65639 GEO65639 GOK65639 GYG65639 HIC65639 HRY65639 IBU65639 ILQ65639 IVM65639 JFI65639 JPE65639 JZA65639 KIW65639 KSS65639 LCO65639 LMK65639 LWG65639 MGC65639 MPY65639 MZU65639 NJQ65639 NTM65639 ODI65639 ONE65639 OXA65639 PGW65639 PQS65639 QAO65639 QKK65639 QUG65639 REC65639 RNY65639 RXU65639 SHQ65639 SRM65639 TBI65639 TLE65639 TVA65639 UEW65639 UOS65639 UYO65639 VIK65639 VSG65639 WCC65639 WLY65639 WVU65639 M131175 JI131175 TE131175 ADA131175 AMW131175 AWS131175 BGO131175 BQK131175 CAG131175 CKC131175 CTY131175 DDU131175 DNQ131175 DXM131175 EHI131175 ERE131175 FBA131175 FKW131175 FUS131175 GEO131175 GOK131175 GYG131175 HIC131175 HRY131175 IBU131175 ILQ131175 IVM131175 JFI131175 JPE131175 JZA131175 KIW131175 KSS131175 LCO131175 LMK131175 LWG131175 MGC131175 MPY131175 MZU131175 NJQ131175 NTM131175 ODI131175 ONE131175 OXA131175 PGW131175 PQS131175 QAO131175 QKK131175 QUG131175 REC131175 RNY131175 RXU131175 SHQ131175 SRM131175 TBI131175 TLE131175 TVA131175 UEW131175 UOS131175 UYO131175 VIK131175 VSG131175 WCC131175 WLY131175 WVU131175 M196711 JI196711 TE196711 ADA196711 AMW196711 AWS196711 BGO196711 BQK196711 CAG196711 CKC196711 CTY196711 DDU196711 DNQ196711 DXM196711 EHI196711 ERE196711 FBA196711 FKW196711 FUS196711 GEO196711 GOK196711 GYG196711 HIC196711 HRY196711 IBU196711 ILQ196711 IVM196711 JFI196711 JPE196711 JZA196711 KIW196711 KSS196711 LCO196711 LMK196711 LWG196711 MGC196711 MPY196711 MZU196711 NJQ196711 NTM196711 ODI196711 ONE196711 OXA196711 PGW196711 PQS196711 QAO196711 QKK196711 QUG196711 REC196711 RNY196711 RXU196711 SHQ196711 SRM196711 TBI196711 TLE196711 TVA196711 UEW196711 UOS196711 UYO196711 VIK196711 VSG196711 WCC196711 WLY196711 WVU196711 M262247 JI262247 TE262247 ADA262247 AMW262247 AWS262247 BGO262247 BQK262247 CAG262247 CKC262247 CTY262247 DDU262247 DNQ262247 DXM262247 EHI262247 ERE262247 FBA262247 FKW262247 FUS262247 GEO262247 GOK262247 GYG262247 HIC262247 HRY262247 IBU262247 ILQ262247 IVM262247 JFI262247 JPE262247 JZA262247 KIW262247 KSS262247 LCO262247 LMK262247 LWG262247 MGC262247 MPY262247 MZU262247 NJQ262247 NTM262247 ODI262247 ONE262247 OXA262247 PGW262247 PQS262247 QAO262247 QKK262247 QUG262247 REC262247 RNY262247 RXU262247 SHQ262247 SRM262247 TBI262247 TLE262247 TVA262247 UEW262247 UOS262247 UYO262247 VIK262247 VSG262247 WCC262247 WLY262247 WVU262247 M327783 JI327783 TE327783 ADA327783 AMW327783 AWS327783 BGO327783 BQK327783 CAG327783 CKC327783 CTY327783 DDU327783 DNQ327783 DXM327783 EHI327783 ERE327783 FBA327783 FKW327783 FUS327783 GEO327783 GOK327783 GYG327783 HIC327783 HRY327783 IBU327783 ILQ327783 IVM327783 JFI327783 JPE327783 JZA327783 KIW327783 KSS327783 LCO327783 LMK327783 LWG327783 MGC327783 MPY327783 MZU327783 NJQ327783 NTM327783 ODI327783 ONE327783 OXA327783 PGW327783 PQS327783 QAO327783 QKK327783 QUG327783 REC327783 RNY327783 RXU327783 SHQ327783 SRM327783 TBI327783 TLE327783 TVA327783 UEW327783 UOS327783 UYO327783 VIK327783 VSG327783 WCC327783 WLY327783 WVU327783 M393319 JI393319 TE393319 ADA393319 AMW393319 AWS393319 BGO393319 BQK393319 CAG393319 CKC393319 CTY393319 DDU393319 DNQ393319 DXM393319 EHI393319 ERE393319 FBA393319 FKW393319 FUS393319 GEO393319 GOK393319 GYG393319 HIC393319 HRY393319 IBU393319 ILQ393319 IVM393319 JFI393319 JPE393319 JZA393319 KIW393319 KSS393319 LCO393319 LMK393319 LWG393319 MGC393319 MPY393319 MZU393319 NJQ393319 NTM393319 ODI393319 ONE393319 OXA393319 PGW393319 PQS393319 QAO393319 QKK393319 QUG393319 REC393319 RNY393319 RXU393319 SHQ393319 SRM393319 TBI393319 TLE393319 TVA393319 UEW393319 UOS393319 UYO393319 VIK393319 VSG393319 WCC393319 WLY393319 WVU393319 M458855 JI458855 TE458855 ADA458855 AMW458855 AWS458855 BGO458855 BQK458855 CAG458855 CKC458855 CTY458855 DDU458855 DNQ458855 DXM458855 EHI458855 ERE458855 FBA458855 FKW458855 FUS458855 GEO458855 GOK458855 GYG458855 HIC458855 HRY458855 IBU458855 ILQ458855 IVM458855 JFI458855 JPE458855 JZA458855 KIW458855 KSS458855 LCO458855 LMK458855 LWG458855 MGC458855 MPY458855 MZU458855 NJQ458855 NTM458855 ODI458855 ONE458855 OXA458855 PGW458855 PQS458855 QAO458855 QKK458855 QUG458855 REC458855 RNY458855 RXU458855 SHQ458855 SRM458855 TBI458855 TLE458855 TVA458855 UEW458855 UOS458855 UYO458855 VIK458855 VSG458855 WCC458855 WLY458855 WVU458855 M524391 JI524391 TE524391 ADA524391 AMW524391 AWS524391 BGO524391 BQK524391 CAG524391 CKC524391 CTY524391 DDU524391 DNQ524391 DXM524391 EHI524391 ERE524391 FBA524391 FKW524391 FUS524391 GEO524391 GOK524391 GYG524391 HIC524391 HRY524391 IBU524391 ILQ524391 IVM524391 JFI524391 JPE524391 JZA524391 KIW524391 KSS524391 LCO524391 LMK524391 LWG524391 MGC524391 MPY524391 MZU524391 NJQ524391 NTM524391 ODI524391 ONE524391 OXA524391 PGW524391 PQS524391 QAO524391 QKK524391 QUG524391 REC524391 RNY524391 RXU524391 SHQ524391 SRM524391 TBI524391 TLE524391 TVA524391 UEW524391 UOS524391 UYO524391 VIK524391 VSG524391 WCC524391 WLY524391 WVU524391 M589927 JI589927 TE589927 ADA589927 AMW589927 AWS589927 BGO589927 BQK589927 CAG589927 CKC589927 CTY589927 DDU589927 DNQ589927 DXM589927 EHI589927 ERE589927 FBA589927 FKW589927 FUS589927 GEO589927 GOK589927 GYG589927 HIC589927 HRY589927 IBU589927 ILQ589927 IVM589927 JFI589927 JPE589927 JZA589927 KIW589927 KSS589927 LCO589927 LMK589927 LWG589927 MGC589927 MPY589927 MZU589927 NJQ589927 NTM589927 ODI589927 ONE589927 OXA589927 PGW589927 PQS589927 QAO589927 QKK589927 QUG589927 REC589927 RNY589927 RXU589927 SHQ589927 SRM589927 TBI589927 TLE589927 TVA589927 UEW589927 UOS589927 UYO589927 VIK589927 VSG589927 WCC589927 WLY589927 WVU589927 M655463 JI655463 TE655463 ADA655463 AMW655463 AWS655463 BGO655463 BQK655463 CAG655463 CKC655463 CTY655463 DDU655463 DNQ655463 DXM655463 EHI655463 ERE655463 FBA655463 FKW655463 FUS655463 GEO655463 GOK655463 GYG655463 HIC655463 HRY655463 IBU655463 ILQ655463 IVM655463 JFI655463 JPE655463 JZA655463 KIW655463 KSS655463 LCO655463 LMK655463 LWG655463 MGC655463 MPY655463 MZU655463 NJQ655463 NTM655463 ODI655463 ONE655463 OXA655463 PGW655463 PQS655463 QAO655463 QKK655463 QUG655463 REC655463 RNY655463 RXU655463 SHQ655463 SRM655463 TBI655463 TLE655463 TVA655463 UEW655463 UOS655463 UYO655463 VIK655463 VSG655463 WCC655463 WLY655463 WVU655463 M720999 JI720999 TE720999 ADA720999 AMW720999 AWS720999 BGO720999 BQK720999 CAG720999 CKC720999 CTY720999 DDU720999 DNQ720999 DXM720999 EHI720999 ERE720999 FBA720999 FKW720999 FUS720999 GEO720999 GOK720999 GYG720999 HIC720999 HRY720999 IBU720999 ILQ720999 IVM720999 JFI720999 JPE720999 JZA720999 KIW720999 KSS720999 LCO720999 LMK720999 LWG720999 MGC720999 MPY720999 MZU720999 NJQ720999 NTM720999 ODI720999 ONE720999 OXA720999 PGW720999 PQS720999 QAO720999 QKK720999 QUG720999 REC720999 RNY720999 RXU720999 SHQ720999 SRM720999 TBI720999 TLE720999 TVA720999 UEW720999 UOS720999 UYO720999 VIK720999 VSG720999 WCC720999 WLY720999 WVU720999 M786535 JI786535 TE786535 ADA786535 AMW786535 AWS786535 BGO786535 BQK786535 CAG786535 CKC786535 CTY786535 DDU786535 DNQ786535 DXM786535 EHI786535 ERE786535 FBA786535 FKW786535 FUS786535 GEO786535 GOK786535 GYG786535 HIC786535 HRY786535 IBU786535 ILQ786535 IVM786535 JFI786535 JPE786535 JZA786535 KIW786535 KSS786535 LCO786535 LMK786535 LWG786535 MGC786535 MPY786535 MZU786535 NJQ786535 NTM786535 ODI786535 ONE786535 OXA786535 PGW786535 PQS786535 QAO786535 QKK786535 QUG786535 REC786535 RNY786535 RXU786535 SHQ786535 SRM786535 TBI786535 TLE786535 TVA786535 UEW786535 UOS786535 UYO786535 VIK786535 VSG786535 WCC786535 WLY786535 WVU786535 M852071 JI852071 TE852071 ADA852071 AMW852071 AWS852071 BGO852071 BQK852071 CAG852071 CKC852071 CTY852071 DDU852071 DNQ852071 DXM852071 EHI852071 ERE852071 FBA852071 FKW852071 FUS852071 GEO852071 GOK852071 GYG852071 HIC852071 HRY852071 IBU852071 ILQ852071 IVM852071 JFI852071 JPE852071 JZA852071 KIW852071 KSS852071 LCO852071 LMK852071 LWG852071 MGC852071 MPY852071 MZU852071 NJQ852071 NTM852071 ODI852071 ONE852071 OXA852071 PGW852071 PQS852071 QAO852071 QKK852071 QUG852071 REC852071 RNY852071 RXU852071 SHQ852071 SRM852071 TBI852071 TLE852071 TVA852071 UEW852071 UOS852071 UYO852071 VIK852071 VSG852071 WCC852071 WLY852071 WVU852071 M917607 JI917607 TE917607 ADA917607 AMW917607 AWS917607 BGO917607 BQK917607 CAG917607 CKC917607 CTY917607 DDU917607 DNQ917607 DXM917607 EHI917607 ERE917607 FBA917607 FKW917607 FUS917607 GEO917607 GOK917607 GYG917607 HIC917607 HRY917607 IBU917607 ILQ917607 IVM917607 JFI917607 JPE917607 JZA917607 KIW917607 KSS917607 LCO917607 LMK917607 LWG917607 MGC917607 MPY917607 MZU917607 NJQ917607 NTM917607 ODI917607 ONE917607 OXA917607 PGW917607 PQS917607 QAO917607 QKK917607 QUG917607 REC917607 RNY917607 RXU917607 SHQ917607 SRM917607 TBI917607 TLE917607 TVA917607 UEW917607 UOS917607 UYO917607 VIK917607 VSG917607 WCC917607 WLY917607 WVU917607 M983143 JI983143 TE983143 ADA983143 AMW983143 AWS983143 BGO983143 BQK983143 CAG983143 CKC983143 CTY983143 DDU983143 DNQ983143 DXM983143 EHI983143 ERE983143 FBA983143 FKW983143 FUS983143 GEO983143 GOK983143 GYG983143 HIC983143 HRY983143 IBU983143 ILQ983143 IVM983143 JFI983143 JPE983143 JZA983143 KIW983143 KSS983143 LCO983143 LMK983143 LWG983143 MGC983143 MPY983143 MZU983143 NJQ983143 NTM983143 ODI983143 ONE983143 OXA983143 PGW983143 PQS983143 QAO983143 QKK983143 QUG983143 REC983143 RNY983143 RXU983143 SHQ983143 SRM983143 TBI983143 TLE983143 TVA983143 UEW983143 UOS983143 UYO983143 VIK983143 VSG983143 WCC983143 WLY983143 WVU983143 S103 JO103 TK103 ADG103 ANC103 AWY103 BGU103 BQQ103 CAM103 CKI103 CUE103 DEA103 DNW103 DXS103 EHO103 ERK103 FBG103 FLC103 FUY103 GEU103 GOQ103 GYM103 HII103 HSE103 ICA103 ILW103 IVS103 JFO103 JPK103 JZG103 KJC103 KSY103 LCU103 LMQ103 LWM103 MGI103 MQE103 NAA103 NJW103 NTS103 ODO103 ONK103 OXG103 PHC103 PQY103 QAU103 QKQ103 QUM103 REI103 ROE103 RYA103 SHW103 SRS103 TBO103 TLK103 TVG103 UFC103 UOY103 UYU103 VIQ103 VSM103 WCI103 WME103 WWA103 S65639 JO65639 TK65639 ADG65639 ANC65639 AWY65639 BGU65639 BQQ65639 CAM65639 CKI65639 CUE65639 DEA65639 DNW65639 DXS65639 EHO65639 ERK65639 FBG65639 FLC65639 FUY65639 GEU65639 GOQ65639 GYM65639 HII65639 HSE65639 ICA65639 ILW65639 IVS65639 JFO65639 JPK65639 JZG65639 KJC65639 KSY65639 LCU65639 LMQ65639 LWM65639 MGI65639 MQE65639 NAA65639 NJW65639 NTS65639 ODO65639 ONK65639 OXG65639 PHC65639 PQY65639 QAU65639 QKQ65639 QUM65639 REI65639 ROE65639 RYA65639 SHW65639 SRS65639 TBO65639 TLK65639 TVG65639 UFC65639 UOY65639 UYU65639 VIQ65639 VSM65639 WCI65639 WME65639 WWA65639 S131175 JO131175 TK131175 ADG131175 ANC131175 AWY131175 BGU131175 BQQ131175 CAM131175 CKI131175 CUE131175 DEA131175 DNW131175 DXS131175 EHO131175 ERK131175 FBG131175 FLC131175 FUY131175 GEU131175 GOQ131175 GYM131175 HII131175 HSE131175 ICA131175 ILW131175 IVS131175 JFO131175 JPK131175 JZG131175 KJC131175 KSY131175 LCU131175 LMQ131175 LWM131175 MGI131175 MQE131175 NAA131175 NJW131175 NTS131175 ODO131175 ONK131175 OXG131175 PHC131175 PQY131175 QAU131175 QKQ131175 QUM131175 REI131175 ROE131175 RYA131175 SHW131175 SRS131175 TBO131175 TLK131175 TVG131175 UFC131175 UOY131175 UYU131175 VIQ131175 VSM131175 WCI131175 WME131175 WWA131175 S196711 JO196711 TK196711 ADG196711 ANC196711 AWY196711 BGU196711 BQQ196711 CAM196711 CKI196711 CUE196711 DEA196711 DNW196711 DXS196711 EHO196711 ERK196711 FBG196711 FLC196711 FUY196711 GEU196711 GOQ196711 GYM196711 HII196711 HSE196711 ICA196711 ILW196711 IVS196711 JFO196711 JPK196711 JZG196711 KJC196711 KSY196711 LCU196711 LMQ196711 LWM196711 MGI196711 MQE196711 NAA196711 NJW196711 NTS196711 ODO196711 ONK196711 OXG196711 PHC196711 PQY196711 QAU196711 QKQ196711 QUM196711 REI196711 ROE196711 RYA196711 SHW196711 SRS196711 TBO196711 TLK196711 TVG196711 UFC196711 UOY196711 UYU196711 VIQ196711 VSM196711 WCI196711 WME196711 WWA196711 S262247 JO262247 TK262247 ADG262247 ANC262247 AWY262247 BGU262247 BQQ262247 CAM262247 CKI262247 CUE262247 DEA262247 DNW262247 DXS262247 EHO262247 ERK262247 FBG262247 FLC262247 FUY262247 GEU262247 GOQ262247 GYM262247 HII262247 HSE262247 ICA262247 ILW262247 IVS262247 JFO262247 JPK262247 JZG262247 KJC262247 KSY262247 LCU262247 LMQ262247 LWM262247 MGI262247 MQE262247 NAA262247 NJW262247 NTS262247 ODO262247 ONK262247 OXG262247 PHC262247 PQY262247 QAU262247 QKQ262247 QUM262247 REI262247 ROE262247 RYA262247 SHW262247 SRS262247 TBO262247 TLK262247 TVG262247 UFC262247 UOY262247 UYU262247 VIQ262247 VSM262247 WCI262247 WME262247 WWA262247 S327783 JO327783 TK327783 ADG327783 ANC327783 AWY327783 BGU327783 BQQ327783 CAM327783 CKI327783 CUE327783 DEA327783 DNW327783 DXS327783 EHO327783 ERK327783 FBG327783 FLC327783 FUY327783 GEU327783 GOQ327783 GYM327783 HII327783 HSE327783 ICA327783 ILW327783 IVS327783 JFO327783 JPK327783 JZG327783 KJC327783 KSY327783 LCU327783 LMQ327783 LWM327783 MGI327783 MQE327783 NAA327783 NJW327783 NTS327783 ODO327783 ONK327783 OXG327783 PHC327783 PQY327783 QAU327783 QKQ327783 QUM327783 REI327783 ROE327783 RYA327783 SHW327783 SRS327783 TBO327783 TLK327783 TVG327783 UFC327783 UOY327783 UYU327783 VIQ327783 VSM327783 WCI327783 WME327783 WWA327783 S393319 JO393319 TK393319 ADG393319 ANC393319 AWY393319 BGU393319 BQQ393319 CAM393319 CKI393319 CUE393319 DEA393319 DNW393319 DXS393319 EHO393319 ERK393319 FBG393319 FLC393319 FUY393319 GEU393319 GOQ393319 GYM393319 HII393319 HSE393319 ICA393319 ILW393319 IVS393319 JFO393319 JPK393319 JZG393319 KJC393319 KSY393319 LCU393319 LMQ393319 LWM393319 MGI393319 MQE393319 NAA393319 NJW393319 NTS393319 ODO393319 ONK393319 OXG393319 PHC393319 PQY393319 QAU393319 QKQ393319 QUM393319 REI393319 ROE393319 RYA393319 SHW393319 SRS393319 TBO393319 TLK393319 TVG393319 UFC393319 UOY393319 UYU393319 VIQ393319 VSM393319 WCI393319 WME393319 WWA393319 S458855 JO458855 TK458855 ADG458855 ANC458855 AWY458855 BGU458855 BQQ458855 CAM458855 CKI458855 CUE458855 DEA458855 DNW458855 DXS458855 EHO458855 ERK458855 FBG458855 FLC458855 FUY458855 GEU458855 GOQ458855 GYM458855 HII458855 HSE458855 ICA458855 ILW458855 IVS458855 JFO458855 JPK458855 JZG458855 KJC458855 KSY458855 LCU458855 LMQ458855 LWM458855 MGI458855 MQE458855 NAA458855 NJW458855 NTS458855 ODO458855 ONK458855 OXG458855 PHC458855 PQY458855 QAU458855 QKQ458855 QUM458855 REI458855 ROE458855 RYA458855 SHW458855 SRS458855 TBO458855 TLK458855 TVG458855 UFC458855 UOY458855 UYU458855 VIQ458855 VSM458855 WCI458855 WME458855 WWA458855 S524391 JO524391 TK524391 ADG524391 ANC524391 AWY524391 BGU524391 BQQ524391 CAM524391 CKI524391 CUE524391 DEA524391 DNW524391 DXS524391 EHO524391 ERK524391 FBG524391 FLC524391 FUY524391 GEU524391 GOQ524391 GYM524391 HII524391 HSE524391 ICA524391 ILW524391 IVS524391 JFO524391 JPK524391 JZG524391 KJC524391 KSY524391 LCU524391 LMQ524391 LWM524391 MGI524391 MQE524391 NAA524391 NJW524391 NTS524391 ODO524391 ONK524391 OXG524391 PHC524391 PQY524391 QAU524391 QKQ524391 QUM524391 REI524391 ROE524391 RYA524391 SHW524391 SRS524391 TBO524391 TLK524391 TVG524391 UFC524391 UOY524391 UYU524391 VIQ524391 VSM524391 WCI524391 WME524391 WWA524391 S589927 JO589927 TK589927 ADG589927 ANC589927 AWY589927 BGU589927 BQQ589927 CAM589927 CKI589927 CUE589927 DEA589927 DNW589927 DXS589927 EHO589927 ERK589927 FBG589927 FLC589927 FUY589927 GEU589927 GOQ589927 GYM589927 HII589927 HSE589927 ICA589927 ILW589927 IVS589927 JFO589927 JPK589927 JZG589927 KJC589927 KSY589927 LCU589927 LMQ589927 LWM589927 MGI589927 MQE589927 NAA589927 NJW589927 NTS589927 ODO589927 ONK589927 OXG589927 PHC589927 PQY589927 QAU589927 QKQ589927 QUM589927 REI589927 ROE589927 RYA589927 SHW589927 SRS589927 TBO589927 TLK589927 TVG589927 UFC589927 UOY589927 UYU589927 VIQ589927 VSM589927 WCI589927 WME589927 WWA589927 S655463 JO655463 TK655463 ADG655463 ANC655463 AWY655463 BGU655463 BQQ655463 CAM655463 CKI655463 CUE655463 DEA655463 DNW655463 DXS655463 EHO655463 ERK655463 FBG655463 FLC655463 FUY655463 GEU655463 GOQ655463 GYM655463 HII655463 HSE655463 ICA655463 ILW655463 IVS655463 JFO655463 JPK655463 JZG655463 KJC655463 KSY655463 LCU655463 LMQ655463 LWM655463 MGI655463 MQE655463 NAA655463 NJW655463 NTS655463 ODO655463 ONK655463 OXG655463 PHC655463 PQY655463 QAU655463 QKQ655463 QUM655463 REI655463 ROE655463 RYA655463 SHW655463 SRS655463 TBO655463 TLK655463 TVG655463 UFC655463 UOY655463 UYU655463 VIQ655463 VSM655463 WCI655463 WME655463 WWA655463 S720999 JO720999 TK720999 ADG720999 ANC720999 AWY720999 BGU720999 BQQ720999 CAM720999 CKI720999 CUE720999 DEA720999 DNW720999 DXS720999 EHO720999 ERK720999 FBG720999 FLC720999 FUY720999 GEU720999 GOQ720999 GYM720999 HII720999 HSE720999 ICA720999 ILW720999 IVS720999 JFO720999 JPK720999 JZG720999 KJC720999 KSY720999 LCU720999 LMQ720999 LWM720999 MGI720999 MQE720999 NAA720999 NJW720999 NTS720999 ODO720999 ONK720999 OXG720999 PHC720999 PQY720999 QAU720999 QKQ720999 QUM720999 REI720999 ROE720999 RYA720999 SHW720999 SRS720999 TBO720999 TLK720999 TVG720999 UFC720999 UOY720999 UYU720999 VIQ720999 VSM720999 WCI720999 WME720999 WWA720999 S786535 JO786535 TK786535 ADG786535 ANC786535 AWY786535 BGU786535 BQQ786535 CAM786535 CKI786535 CUE786535 DEA786535 DNW786535 DXS786535 EHO786535 ERK786535 FBG786535 FLC786535 FUY786535 GEU786535 GOQ786535 GYM786535 HII786535 HSE786535 ICA786535 ILW786535 IVS786535 JFO786535 JPK786535 JZG786535 KJC786535 KSY786535 LCU786535 LMQ786535 LWM786535 MGI786535 MQE786535 NAA786535 NJW786535 NTS786535 ODO786535 ONK786535 OXG786535 PHC786535 PQY786535 QAU786535 QKQ786535 QUM786535 REI786535 ROE786535 RYA786535 SHW786535 SRS786535 TBO786535 TLK786535 TVG786535 UFC786535 UOY786535 UYU786535 VIQ786535 VSM786535 WCI786535 WME786535 WWA786535 S852071 JO852071 TK852071 ADG852071 ANC852071 AWY852071 BGU852071 BQQ852071 CAM852071 CKI852071 CUE852071 DEA852071 DNW852071 DXS852071 EHO852071 ERK852071 FBG852071 FLC852071 FUY852071 GEU852071 GOQ852071 GYM852071 HII852071 HSE852071 ICA852071 ILW852071 IVS852071 JFO852071 JPK852071 JZG852071 KJC852071 KSY852071 LCU852071 LMQ852071 LWM852071 MGI852071 MQE852071 NAA852071 NJW852071 NTS852071 ODO852071 ONK852071 OXG852071 PHC852071 PQY852071 QAU852071 QKQ852071 QUM852071 REI852071 ROE852071 RYA852071 SHW852071 SRS852071 TBO852071 TLK852071 TVG852071 UFC852071 UOY852071 UYU852071 VIQ852071 VSM852071 WCI852071 WME852071 WWA852071 S917607 JO917607 TK917607 ADG917607 ANC917607 AWY917607 BGU917607 BQQ917607 CAM917607 CKI917607 CUE917607 DEA917607 DNW917607 DXS917607 EHO917607 ERK917607 FBG917607 FLC917607 FUY917607 GEU917607 GOQ917607 GYM917607 HII917607 HSE917607 ICA917607 ILW917607 IVS917607 JFO917607 JPK917607 JZG917607 KJC917607 KSY917607 LCU917607 LMQ917607 LWM917607 MGI917607 MQE917607 NAA917607 NJW917607 NTS917607 ODO917607 ONK917607 OXG917607 PHC917607 PQY917607 QAU917607 QKQ917607 QUM917607 REI917607 ROE917607 RYA917607 SHW917607 SRS917607 TBO917607 TLK917607 TVG917607 UFC917607 UOY917607 UYU917607 VIQ917607 VSM917607 WCI917607 WME917607 WWA917607 S983143 JO983143 TK983143 ADG983143 ANC983143 AWY983143 BGU983143 BQQ983143 CAM983143 CKI983143 CUE983143 DEA983143 DNW983143 DXS983143 EHO983143 ERK983143 FBG983143 FLC983143 FUY983143 GEU983143 GOQ983143 GYM983143 HII983143 HSE983143 ICA983143 ILW983143 IVS983143 JFO983143 JPK983143 JZG983143 KJC983143 KSY983143 LCU983143 LMQ983143 LWM983143 MGI983143 MQE983143 NAA983143 NJW983143 NTS983143 ODO983143 ONK983143 OXG983143 PHC983143 PQY983143 QAU983143 QKQ983143 QUM983143 REI983143 ROE983143 RYA983143 SHW983143 SRS983143 TBO983143 TLK983143 TVG983143 UFC983143 UOY983143 UYU983143 VIQ983143 VSM983143 WCI983143 WME983143 WWA983143 Y103 JU103 TQ103 ADM103 ANI103 AXE103 BHA103 BQW103 CAS103 CKO103 CUK103 DEG103 DOC103 DXY103 EHU103 ERQ103 FBM103 FLI103 FVE103 GFA103 GOW103 GYS103 HIO103 HSK103 ICG103 IMC103 IVY103 JFU103 JPQ103 JZM103 KJI103 KTE103 LDA103 LMW103 LWS103 MGO103 MQK103 NAG103 NKC103 NTY103 ODU103 ONQ103 OXM103 PHI103 PRE103 QBA103 QKW103 QUS103 REO103 ROK103 RYG103 SIC103 SRY103 TBU103 TLQ103 TVM103 UFI103 UPE103 UZA103 VIW103 VSS103 WCO103 WMK103 WWG103 Y65639 JU65639 TQ65639 ADM65639 ANI65639 AXE65639 BHA65639 BQW65639 CAS65639 CKO65639 CUK65639 DEG65639 DOC65639 DXY65639 EHU65639 ERQ65639 FBM65639 FLI65639 FVE65639 GFA65639 GOW65639 GYS65639 HIO65639 HSK65639 ICG65639 IMC65639 IVY65639 JFU65639 JPQ65639 JZM65639 KJI65639 KTE65639 LDA65639 LMW65639 LWS65639 MGO65639 MQK65639 NAG65639 NKC65639 NTY65639 ODU65639 ONQ65639 OXM65639 PHI65639 PRE65639 QBA65639 QKW65639 QUS65639 REO65639 ROK65639 RYG65639 SIC65639 SRY65639 TBU65639 TLQ65639 TVM65639 UFI65639 UPE65639 UZA65639 VIW65639 VSS65639 WCO65639 WMK65639 WWG65639 Y131175 JU131175 TQ131175 ADM131175 ANI131175 AXE131175 BHA131175 BQW131175 CAS131175 CKO131175 CUK131175 DEG131175 DOC131175 DXY131175 EHU131175 ERQ131175 FBM131175 FLI131175 FVE131175 GFA131175 GOW131175 GYS131175 HIO131175 HSK131175 ICG131175 IMC131175 IVY131175 JFU131175 JPQ131175 JZM131175 KJI131175 KTE131175 LDA131175 LMW131175 LWS131175 MGO131175 MQK131175 NAG131175 NKC131175 NTY131175 ODU131175 ONQ131175 OXM131175 PHI131175 PRE131175 QBA131175 QKW131175 QUS131175 REO131175 ROK131175 RYG131175 SIC131175 SRY131175 TBU131175 TLQ131175 TVM131175 UFI131175 UPE131175 UZA131175 VIW131175 VSS131175 WCO131175 WMK131175 WWG131175 Y196711 JU196711 TQ196711 ADM196711 ANI196711 AXE196711 BHA196711 BQW196711 CAS196711 CKO196711 CUK196711 DEG196711 DOC196711 DXY196711 EHU196711 ERQ196711 FBM196711 FLI196711 FVE196711 GFA196711 GOW196711 GYS196711 HIO196711 HSK196711 ICG196711 IMC196711 IVY196711 JFU196711 JPQ196711 JZM196711 KJI196711 KTE196711 LDA196711 LMW196711 LWS196711 MGO196711 MQK196711 NAG196711 NKC196711 NTY196711 ODU196711 ONQ196711 OXM196711 PHI196711 PRE196711 QBA196711 QKW196711 QUS196711 REO196711 ROK196711 RYG196711 SIC196711 SRY196711 TBU196711 TLQ196711 TVM196711 UFI196711 UPE196711 UZA196711 VIW196711 VSS196711 WCO196711 WMK196711 WWG196711 Y262247 JU262247 TQ262247 ADM262247 ANI262247 AXE262247 BHA262247 BQW262247 CAS262247 CKO262247 CUK262247 DEG262247 DOC262247 DXY262247 EHU262247 ERQ262247 FBM262247 FLI262247 FVE262247 GFA262247 GOW262247 GYS262247 HIO262247 HSK262247 ICG262247 IMC262247 IVY262247 JFU262247 JPQ262247 JZM262247 KJI262247 KTE262247 LDA262247 LMW262247 LWS262247 MGO262247 MQK262247 NAG262247 NKC262247 NTY262247 ODU262247 ONQ262247 OXM262247 PHI262247 PRE262247 QBA262247 QKW262247 QUS262247 REO262247 ROK262247 RYG262247 SIC262247 SRY262247 TBU262247 TLQ262247 TVM262247 UFI262247 UPE262247 UZA262247 VIW262247 VSS262247 WCO262247 WMK262247 WWG262247 Y327783 JU327783 TQ327783 ADM327783 ANI327783 AXE327783 BHA327783 BQW327783 CAS327783 CKO327783 CUK327783 DEG327783 DOC327783 DXY327783 EHU327783 ERQ327783 FBM327783 FLI327783 FVE327783 GFA327783 GOW327783 GYS327783 HIO327783 HSK327783 ICG327783 IMC327783 IVY327783 JFU327783 JPQ327783 JZM327783 KJI327783 KTE327783 LDA327783 LMW327783 LWS327783 MGO327783 MQK327783 NAG327783 NKC327783 NTY327783 ODU327783 ONQ327783 OXM327783 PHI327783 PRE327783 QBA327783 QKW327783 QUS327783 REO327783 ROK327783 RYG327783 SIC327783 SRY327783 TBU327783 TLQ327783 TVM327783 UFI327783 UPE327783 UZA327783 VIW327783 VSS327783 WCO327783 WMK327783 WWG327783 Y393319 JU393319 TQ393319 ADM393319 ANI393319 AXE393319 BHA393319 BQW393319 CAS393319 CKO393319 CUK393319 DEG393319 DOC393319 DXY393319 EHU393319 ERQ393319 FBM393319 FLI393319 FVE393319 GFA393319 GOW393319 GYS393319 HIO393319 HSK393319 ICG393319 IMC393319 IVY393319 JFU393319 JPQ393319 JZM393319 KJI393319 KTE393319 LDA393319 LMW393319 LWS393319 MGO393319 MQK393319 NAG393319 NKC393319 NTY393319 ODU393319 ONQ393319 OXM393319 PHI393319 PRE393319 QBA393319 QKW393319 QUS393319 REO393319 ROK393319 RYG393319 SIC393319 SRY393319 TBU393319 TLQ393319 TVM393319 UFI393319 UPE393319 UZA393319 VIW393319 VSS393319 WCO393319 WMK393319 WWG393319 Y458855 JU458855 TQ458855 ADM458855 ANI458855 AXE458855 BHA458855 BQW458855 CAS458855 CKO458855 CUK458855 DEG458855 DOC458855 DXY458855 EHU458855 ERQ458855 FBM458855 FLI458855 FVE458855 GFA458855 GOW458855 GYS458855 HIO458855 HSK458855 ICG458855 IMC458855 IVY458855 JFU458855 JPQ458855 JZM458855 KJI458855 KTE458855 LDA458855 LMW458855 LWS458855 MGO458855 MQK458855 NAG458855 NKC458855 NTY458855 ODU458855 ONQ458855 OXM458855 PHI458855 PRE458855 QBA458855 QKW458855 QUS458855 REO458855 ROK458855 RYG458855 SIC458855 SRY458855 TBU458855 TLQ458855 TVM458855 UFI458855 UPE458855 UZA458855 VIW458855 VSS458855 WCO458855 WMK458855 WWG458855 Y524391 JU524391 TQ524391 ADM524391 ANI524391 AXE524391 BHA524391 BQW524391 CAS524391 CKO524391 CUK524391 DEG524391 DOC524391 DXY524391 EHU524391 ERQ524391 FBM524391 FLI524391 FVE524391 GFA524391 GOW524391 GYS524391 HIO524391 HSK524391 ICG524391 IMC524391 IVY524391 JFU524391 JPQ524391 JZM524391 KJI524391 KTE524391 LDA524391 LMW524391 LWS524391 MGO524391 MQK524391 NAG524391 NKC524391 NTY524391 ODU524391 ONQ524391 OXM524391 PHI524391 PRE524391 QBA524391 QKW524391 QUS524391 REO524391 ROK524391 RYG524391 SIC524391 SRY524391 TBU524391 TLQ524391 TVM524391 UFI524391 UPE524391 UZA524391 VIW524391 VSS524391 WCO524391 WMK524391 WWG524391 Y589927 JU589927 TQ589927 ADM589927 ANI589927 AXE589927 BHA589927 BQW589927 CAS589927 CKO589927 CUK589927 DEG589927 DOC589927 DXY589927 EHU589927 ERQ589927 FBM589927 FLI589927 FVE589927 GFA589927 GOW589927 GYS589927 HIO589927 HSK589927 ICG589927 IMC589927 IVY589927 JFU589927 JPQ589927 JZM589927 KJI589927 KTE589927 LDA589927 LMW589927 LWS589927 MGO589927 MQK589927 NAG589927 NKC589927 NTY589927 ODU589927 ONQ589927 OXM589927 PHI589927 PRE589927 QBA589927 QKW589927 QUS589927 REO589927 ROK589927 RYG589927 SIC589927 SRY589927 TBU589927 TLQ589927 TVM589927 UFI589927 UPE589927 UZA589927 VIW589927 VSS589927 WCO589927 WMK589927 WWG589927 Y655463 JU655463 TQ655463 ADM655463 ANI655463 AXE655463 BHA655463 BQW655463 CAS655463 CKO655463 CUK655463 DEG655463 DOC655463 DXY655463 EHU655463 ERQ655463 FBM655463 FLI655463 FVE655463 GFA655463 GOW655463 GYS655463 HIO655463 HSK655463 ICG655463 IMC655463 IVY655463 JFU655463 JPQ655463 JZM655463 KJI655463 KTE655463 LDA655463 LMW655463 LWS655463 MGO655463 MQK655463 NAG655463 NKC655463 NTY655463 ODU655463 ONQ655463 OXM655463 PHI655463 PRE655463 QBA655463 QKW655463 QUS655463 REO655463 ROK655463 RYG655463 SIC655463 SRY655463 TBU655463 TLQ655463 TVM655463 UFI655463 UPE655463 UZA655463 VIW655463 VSS655463 WCO655463 WMK655463 WWG655463 Y720999 JU720999 TQ720999 ADM720999 ANI720999 AXE720999 BHA720999 BQW720999 CAS720999 CKO720999 CUK720999 DEG720999 DOC720999 DXY720999 EHU720999 ERQ720999 FBM720999 FLI720999 FVE720999 GFA720999 GOW720999 GYS720999 HIO720999 HSK720999 ICG720999 IMC720999 IVY720999 JFU720999 JPQ720999 JZM720999 KJI720999 KTE720999 LDA720999 LMW720999 LWS720999 MGO720999 MQK720999 NAG720999 NKC720999 NTY720999 ODU720999 ONQ720999 OXM720999 PHI720999 PRE720999 QBA720999 QKW720999 QUS720999 REO720999 ROK720999 RYG720999 SIC720999 SRY720999 TBU720999 TLQ720999 TVM720999 UFI720999 UPE720999 UZA720999 VIW720999 VSS720999 WCO720999 WMK720999 WWG720999 Y786535 JU786535 TQ786535 ADM786535 ANI786535 AXE786535 BHA786535 BQW786535 CAS786535 CKO786535 CUK786535 DEG786535 DOC786535 DXY786535 EHU786535 ERQ786535 FBM786535 FLI786535 FVE786535 GFA786535 GOW786535 GYS786535 HIO786535 HSK786535 ICG786535 IMC786535 IVY786535 JFU786535 JPQ786535 JZM786535 KJI786535 KTE786535 LDA786535 LMW786535 LWS786535 MGO786535 MQK786535 NAG786535 NKC786535 NTY786535 ODU786535 ONQ786535 OXM786535 PHI786535 PRE786535 QBA786535 QKW786535 QUS786535 REO786535 ROK786535 RYG786535 SIC786535 SRY786535 TBU786535 TLQ786535 TVM786535 UFI786535 UPE786535 UZA786535 VIW786535 VSS786535 WCO786535 WMK786535 WWG786535 Y852071 JU852071 TQ852071 ADM852071 ANI852071 AXE852071 BHA852071 BQW852071 CAS852071 CKO852071 CUK852071 DEG852071 DOC852071 DXY852071 EHU852071 ERQ852071 FBM852071 FLI852071 FVE852071 GFA852071 GOW852071 GYS852071 HIO852071 HSK852071 ICG852071 IMC852071 IVY852071 JFU852071 JPQ852071 JZM852071 KJI852071 KTE852071 LDA852071 LMW852071 LWS852071 MGO852071 MQK852071 NAG852071 NKC852071 NTY852071 ODU852071 ONQ852071 OXM852071 PHI852071 PRE852071 QBA852071 QKW852071 QUS852071 REO852071 ROK852071 RYG852071 SIC852071 SRY852071 TBU852071 TLQ852071 TVM852071 UFI852071 UPE852071 UZA852071 VIW852071 VSS852071 WCO852071 WMK852071 WWG852071 Y917607 JU917607 TQ917607 ADM917607 ANI917607 AXE917607 BHA917607 BQW917607 CAS917607 CKO917607 CUK917607 DEG917607 DOC917607 DXY917607 EHU917607 ERQ917607 FBM917607 FLI917607 FVE917607 GFA917607 GOW917607 GYS917607 HIO917607 HSK917607 ICG917607 IMC917607 IVY917607 JFU917607 JPQ917607 JZM917607 KJI917607 KTE917607 LDA917607 LMW917607 LWS917607 MGO917607 MQK917607 NAG917607 NKC917607 NTY917607 ODU917607 ONQ917607 OXM917607 PHI917607 PRE917607 QBA917607 QKW917607 QUS917607 REO917607 ROK917607 RYG917607 SIC917607 SRY917607 TBU917607 TLQ917607 TVM917607 UFI917607 UPE917607 UZA917607 VIW917607 VSS917607 WCO917607 WMK917607 WWG917607 Y983143 JU983143 TQ983143 ADM983143 ANI983143 AXE983143 BHA983143 BQW983143 CAS983143 CKO983143 CUK983143 DEG983143 DOC983143 DXY983143 EHU983143 ERQ983143 FBM983143 FLI983143 FVE983143 GFA983143 GOW983143 GYS983143 HIO983143 HSK983143 ICG983143 IMC983143 IVY983143 JFU983143 JPQ983143 JZM983143 KJI983143 KTE983143 LDA983143 LMW983143 LWS983143 MGO983143 MQK983143 NAG983143 NKC983143 NTY983143 ODU983143 ONQ983143 OXM983143 PHI983143 PRE983143 QBA983143 QKW983143 QUS983143 REO983143 ROK983143 RYG983143 SIC983143 SRY983143 TBU983143 TLQ983143 TVM983143 UFI983143 UPE983143 UZA983143 VIW983143 VSS983143 WCO983143 WMK983143 WWG983143 K105:K107 JG105:JG107 TC105:TC107 ACY105:ACY107 AMU105:AMU107 AWQ105:AWQ107 BGM105:BGM107 BQI105:BQI107 CAE105:CAE107 CKA105:CKA107 CTW105:CTW107 DDS105:DDS107 DNO105:DNO107 DXK105:DXK107 EHG105:EHG107 ERC105:ERC107 FAY105:FAY107 FKU105:FKU107 FUQ105:FUQ107 GEM105:GEM107 GOI105:GOI107 GYE105:GYE107 HIA105:HIA107 HRW105:HRW107 IBS105:IBS107 ILO105:ILO107 IVK105:IVK107 JFG105:JFG107 JPC105:JPC107 JYY105:JYY107 KIU105:KIU107 KSQ105:KSQ107 LCM105:LCM107 LMI105:LMI107 LWE105:LWE107 MGA105:MGA107 MPW105:MPW107 MZS105:MZS107 NJO105:NJO107 NTK105:NTK107 ODG105:ODG107 ONC105:ONC107 OWY105:OWY107 PGU105:PGU107 PQQ105:PQQ107 QAM105:QAM107 QKI105:QKI107 QUE105:QUE107 REA105:REA107 RNW105:RNW107 RXS105:RXS107 SHO105:SHO107 SRK105:SRK107 TBG105:TBG107 TLC105:TLC107 TUY105:TUY107 UEU105:UEU107 UOQ105:UOQ107 UYM105:UYM107 VII105:VII107 VSE105:VSE107 WCA105:WCA107 WLW105:WLW107 WVS105:WVS107 K65641:K65643 JG65641:JG65643 TC65641:TC65643 ACY65641:ACY65643 AMU65641:AMU65643 AWQ65641:AWQ65643 BGM65641:BGM65643 BQI65641:BQI65643 CAE65641:CAE65643 CKA65641:CKA65643 CTW65641:CTW65643 DDS65641:DDS65643 DNO65641:DNO65643 DXK65641:DXK65643 EHG65641:EHG65643 ERC65641:ERC65643 FAY65641:FAY65643 FKU65641:FKU65643 FUQ65641:FUQ65643 GEM65641:GEM65643 GOI65641:GOI65643 GYE65641:GYE65643 HIA65641:HIA65643 HRW65641:HRW65643 IBS65641:IBS65643 ILO65641:ILO65643 IVK65641:IVK65643 JFG65641:JFG65643 JPC65641:JPC65643 JYY65641:JYY65643 KIU65641:KIU65643 KSQ65641:KSQ65643 LCM65641:LCM65643 LMI65641:LMI65643 LWE65641:LWE65643 MGA65641:MGA65643 MPW65641:MPW65643 MZS65641:MZS65643 NJO65641:NJO65643 NTK65641:NTK65643 ODG65641:ODG65643 ONC65641:ONC65643 OWY65641:OWY65643 PGU65641:PGU65643 PQQ65641:PQQ65643 QAM65641:QAM65643 QKI65641:QKI65643 QUE65641:QUE65643 REA65641:REA65643 RNW65641:RNW65643 RXS65641:RXS65643 SHO65641:SHO65643 SRK65641:SRK65643 TBG65641:TBG65643 TLC65641:TLC65643 TUY65641:TUY65643 UEU65641:UEU65643 UOQ65641:UOQ65643 UYM65641:UYM65643 VII65641:VII65643 VSE65641:VSE65643 WCA65641:WCA65643 WLW65641:WLW65643 WVS65641:WVS65643 K131177:K131179 JG131177:JG131179 TC131177:TC131179 ACY131177:ACY131179 AMU131177:AMU131179 AWQ131177:AWQ131179 BGM131177:BGM131179 BQI131177:BQI131179 CAE131177:CAE131179 CKA131177:CKA131179 CTW131177:CTW131179 DDS131177:DDS131179 DNO131177:DNO131179 DXK131177:DXK131179 EHG131177:EHG131179 ERC131177:ERC131179 FAY131177:FAY131179 FKU131177:FKU131179 FUQ131177:FUQ131179 GEM131177:GEM131179 GOI131177:GOI131179 GYE131177:GYE131179 HIA131177:HIA131179 HRW131177:HRW131179 IBS131177:IBS131179 ILO131177:ILO131179 IVK131177:IVK131179 JFG131177:JFG131179 JPC131177:JPC131179 JYY131177:JYY131179 KIU131177:KIU131179 KSQ131177:KSQ131179 LCM131177:LCM131179 LMI131177:LMI131179 LWE131177:LWE131179 MGA131177:MGA131179 MPW131177:MPW131179 MZS131177:MZS131179 NJO131177:NJO131179 NTK131177:NTK131179 ODG131177:ODG131179 ONC131177:ONC131179 OWY131177:OWY131179 PGU131177:PGU131179 PQQ131177:PQQ131179 QAM131177:QAM131179 QKI131177:QKI131179 QUE131177:QUE131179 REA131177:REA131179 RNW131177:RNW131179 RXS131177:RXS131179 SHO131177:SHO131179 SRK131177:SRK131179 TBG131177:TBG131179 TLC131177:TLC131179 TUY131177:TUY131179 UEU131177:UEU131179 UOQ131177:UOQ131179 UYM131177:UYM131179 VII131177:VII131179 VSE131177:VSE131179 WCA131177:WCA131179 WLW131177:WLW131179 WVS131177:WVS131179 K196713:K196715 JG196713:JG196715 TC196713:TC196715 ACY196713:ACY196715 AMU196713:AMU196715 AWQ196713:AWQ196715 BGM196713:BGM196715 BQI196713:BQI196715 CAE196713:CAE196715 CKA196713:CKA196715 CTW196713:CTW196715 DDS196713:DDS196715 DNO196713:DNO196715 DXK196713:DXK196715 EHG196713:EHG196715 ERC196713:ERC196715 FAY196713:FAY196715 FKU196713:FKU196715 FUQ196713:FUQ196715 GEM196713:GEM196715 GOI196713:GOI196715 GYE196713:GYE196715 HIA196713:HIA196715 HRW196713:HRW196715 IBS196713:IBS196715 ILO196713:ILO196715 IVK196713:IVK196715 JFG196713:JFG196715 JPC196713:JPC196715 JYY196713:JYY196715 KIU196713:KIU196715 KSQ196713:KSQ196715 LCM196713:LCM196715 LMI196713:LMI196715 LWE196713:LWE196715 MGA196713:MGA196715 MPW196713:MPW196715 MZS196713:MZS196715 NJO196713:NJO196715 NTK196713:NTK196715 ODG196713:ODG196715 ONC196713:ONC196715 OWY196713:OWY196715 PGU196713:PGU196715 PQQ196713:PQQ196715 QAM196713:QAM196715 QKI196713:QKI196715 QUE196713:QUE196715 REA196713:REA196715 RNW196713:RNW196715 RXS196713:RXS196715 SHO196713:SHO196715 SRK196713:SRK196715 TBG196713:TBG196715 TLC196713:TLC196715 TUY196713:TUY196715 UEU196713:UEU196715 UOQ196713:UOQ196715 UYM196713:UYM196715 VII196713:VII196715 VSE196713:VSE196715 WCA196713:WCA196715 WLW196713:WLW196715 WVS196713:WVS196715 K262249:K262251 JG262249:JG262251 TC262249:TC262251 ACY262249:ACY262251 AMU262249:AMU262251 AWQ262249:AWQ262251 BGM262249:BGM262251 BQI262249:BQI262251 CAE262249:CAE262251 CKA262249:CKA262251 CTW262249:CTW262251 DDS262249:DDS262251 DNO262249:DNO262251 DXK262249:DXK262251 EHG262249:EHG262251 ERC262249:ERC262251 FAY262249:FAY262251 FKU262249:FKU262251 FUQ262249:FUQ262251 GEM262249:GEM262251 GOI262249:GOI262251 GYE262249:GYE262251 HIA262249:HIA262251 HRW262249:HRW262251 IBS262249:IBS262251 ILO262249:ILO262251 IVK262249:IVK262251 JFG262249:JFG262251 JPC262249:JPC262251 JYY262249:JYY262251 KIU262249:KIU262251 KSQ262249:KSQ262251 LCM262249:LCM262251 LMI262249:LMI262251 LWE262249:LWE262251 MGA262249:MGA262251 MPW262249:MPW262251 MZS262249:MZS262251 NJO262249:NJO262251 NTK262249:NTK262251 ODG262249:ODG262251 ONC262249:ONC262251 OWY262249:OWY262251 PGU262249:PGU262251 PQQ262249:PQQ262251 QAM262249:QAM262251 QKI262249:QKI262251 QUE262249:QUE262251 REA262249:REA262251 RNW262249:RNW262251 RXS262249:RXS262251 SHO262249:SHO262251 SRK262249:SRK262251 TBG262249:TBG262251 TLC262249:TLC262251 TUY262249:TUY262251 UEU262249:UEU262251 UOQ262249:UOQ262251 UYM262249:UYM262251 VII262249:VII262251 VSE262249:VSE262251 WCA262249:WCA262251 WLW262249:WLW262251 WVS262249:WVS262251 K327785:K327787 JG327785:JG327787 TC327785:TC327787 ACY327785:ACY327787 AMU327785:AMU327787 AWQ327785:AWQ327787 BGM327785:BGM327787 BQI327785:BQI327787 CAE327785:CAE327787 CKA327785:CKA327787 CTW327785:CTW327787 DDS327785:DDS327787 DNO327785:DNO327787 DXK327785:DXK327787 EHG327785:EHG327787 ERC327785:ERC327787 FAY327785:FAY327787 FKU327785:FKU327787 FUQ327785:FUQ327787 GEM327785:GEM327787 GOI327785:GOI327787 GYE327785:GYE327787 HIA327785:HIA327787 HRW327785:HRW327787 IBS327785:IBS327787 ILO327785:ILO327787 IVK327785:IVK327787 JFG327785:JFG327787 JPC327785:JPC327787 JYY327785:JYY327787 KIU327785:KIU327787 KSQ327785:KSQ327787 LCM327785:LCM327787 LMI327785:LMI327787 LWE327785:LWE327787 MGA327785:MGA327787 MPW327785:MPW327787 MZS327785:MZS327787 NJO327785:NJO327787 NTK327785:NTK327787 ODG327785:ODG327787 ONC327785:ONC327787 OWY327785:OWY327787 PGU327785:PGU327787 PQQ327785:PQQ327787 QAM327785:QAM327787 QKI327785:QKI327787 QUE327785:QUE327787 REA327785:REA327787 RNW327785:RNW327787 RXS327785:RXS327787 SHO327785:SHO327787 SRK327785:SRK327787 TBG327785:TBG327787 TLC327785:TLC327787 TUY327785:TUY327787 UEU327785:UEU327787 UOQ327785:UOQ327787 UYM327785:UYM327787 VII327785:VII327787 VSE327785:VSE327787 WCA327785:WCA327787 WLW327785:WLW327787 WVS327785:WVS327787 K393321:K393323 JG393321:JG393323 TC393321:TC393323 ACY393321:ACY393323 AMU393321:AMU393323 AWQ393321:AWQ393323 BGM393321:BGM393323 BQI393321:BQI393323 CAE393321:CAE393323 CKA393321:CKA393323 CTW393321:CTW393323 DDS393321:DDS393323 DNO393321:DNO393323 DXK393321:DXK393323 EHG393321:EHG393323 ERC393321:ERC393323 FAY393321:FAY393323 FKU393321:FKU393323 FUQ393321:FUQ393323 GEM393321:GEM393323 GOI393321:GOI393323 GYE393321:GYE393323 HIA393321:HIA393323 HRW393321:HRW393323 IBS393321:IBS393323 ILO393321:ILO393323 IVK393321:IVK393323 JFG393321:JFG393323 JPC393321:JPC393323 JYY393321:JYY393323 KIU393321:KIU393323 KSQ393321:KSQ393323 LCM393321:LCM393323 LMI393321:LMI393323 LWE393321:LWE393323 MGA393321:MGA393323 MPW393321:MPW393323 MZS393321:MZS393323 NJO393321:NJO393323 NTK393321:NTK393323 ODG393321:ODG393323 ONC393321:ONC393323 OWY393321:OWY393323 PGU393321:PGU393323 PQQ393321:PQQ393323 QAM393321:QAM393323 QKI393321:QKI393323 QUE393321:QUE393323 REA393321:REA393323 RNW393321:RNW393323 RXS393321:RXS393323 SHO393321:SHO393323 SRK393321:SRK393323 TBG393321:TBG393323 TLC393321:TLC393323 TUY393321:TUY393323 UEU393321:UEU393323 UOQ393321:UOQ393323 UYM393321:UYM393323 VII393321:VII393323 VSE393321:VSE393323 WCA393321:WCA393323 WLW393321:WLW393323 WVS393321:WVS393323 K458857:K458859 JG458857:JG458859 TC458857:TC458859 ACY458857:ACY458859 AMU458857:AMU458859 AWQ458857:AWQ458859 BGM458857:BGM458859 BQI458857:BQI458859 CAE458857:CAE458859 CKA458857:CKA458859 CTW458857:CTW458859 DDS458857:DDS458859 DNO458857:DNO458859 DXK458857:DXK458859 EHG458857:EHG458859 ERC458857:ERC458859 FAY458857:FAY458859 FKU458857:FKU458859 FUQ458857:FUQ458859 GEM458857:GEM458859 GOI458857:GOI458859 GYE458857:GYE458859 HIA458857:HIA458859 HRW458857:HRW458859 IBS458857:IBS458859 ILO458857:ILO458859 IVK458857:IVK458859 JFG458857:JFG458859 JPC458857:JPC458859 JYY458857:JYY458859 KIU458857:KIU458859 KSQ458857:KSQ458859 LCM458857:LCM458859 LMI458857:LMI458859 LWE458857:LWE458859 MGA458857:MGA458859 MPW458857:MPW458859 MZS458857:MZS458859 NJO458857:NJO458859 NTK458857:NTK458859 ODG458857:ODG458859 ONC458857:ONC458859 OWY458857:OWY458859 PGU458857:PGU458859 PQQ458857:PQQ458859 QAM458857:QAM458859 QKI458857:QKI458859 QUE458857:QUE458859 REA458857:REA458859 RNW458857:RNW458859 RXS458857:RXS458859 SHO458857:SHO458859 SRK458857:SRK458859 TBG458857:TBG458859 TLC458857:TLC458859 TUY458857:TUY458859 UEU458857:UEU458859 UOQ458857:UOQ458859 UYM458857:UYM458859 VII458857:VII458859 VSE458857:VSE458859 WCA458857:WCA458859 WLW458857:WLW458859 WVS458857:WVS458859 K524393:K524395 JG524393:JG524395 TC524393:TC524395 ACY524393:ACY524395 AMU524393:AMU524395 AWQ524393:AWQ524395 BGM524393:BGM524395 BQI524393:BQI524395 CAE524393:CAE524395 CKA524393:CKA524395 CTW524393:CTW524395 DDS524393:DDS524395 DNO524393:DNO524395 DXK524393:DXK524395 EHG524393:EHG524395 ERC524393:ERC524395 FAY524393:FAY524395 FKU524393:FKU524395 FUQ524393:FUQ524395 GEM524393:GEM524395 GOI524393:GOI524395 GYE524393:GYE524395 HIA524393:HIA524395 HRW524393:HRW524395 IBS524393:IBS524395 ILO524393:ILO524395 IVK524393:IVK524395 JFG524393:JFG524395 JPC524393:JPC524395 JYY524393:JYY524395 KIU524393:KIU524395 KSQ524393:KSQ524395 LCM524393:LCM524395 LMI524393:LMI524395 LWE524393:LWE524395 MGA524393:MGA524395 MPW524393:MPW524395 MZS524393:MZS524395 NJO524393:NJO524395 NTK524393:NTK524395 ODG524393:ODG524395 ONC524393:ONC524395 OWY524393:OWY524395 PGU524393:PGU524395 PQQ524393:PQQ524395 QAM524393:QAM524395 QKI524393:QKI524395 QUE524393:QUE524395 REA524393:REA524395 RNW524393:RNW524395 RXS524393:RXS524395 SHO524393:SHO524395 SRK524393:SRK524395 TBG524393:TBG524395 TLC524393:TLC524395 TUY524393:TUY524395 UEU524393:UEU524395 UOQ524393:UOQ524395 UYM524393:UYM524395 VII524393:VII524395 VSE524393:VSE524395 WCA524393:WCA524395 WLW524393:WLW524395 WVS524393:WVS524395 K589929:K589931 JG589929:JG589931 TC589929:TC589931 ACY589929:ACY589931 AMU589929:AMU589931 AWQ589929:AWQ589931 BGM589929:BGM589931 BQI589929:BQI589931 CAE589929:CAE589931 CKA589929:CKA589931 CTW589929:CTW589931 DDS589929:DDS589931 DNO589929:DNO589931 DXK589929:DXK589931 EHG589929:EHG589931 ERC589929:ERC589931 FAY589929:FAY589931 FKU589929:FKU589931 FUQ589929:FUQ589931 GEM589929:GEM589931 GOI589929:GOI589931 GYE589929:GYE589931 HIA589929:HIA589931 HRW589929:HRW589931 IBS589929:IBS589931 ILO589929:ILO589931 IVK589929:IVK589931 JFG589929:JFG589931 JPC589929:JPC589931 JYY589929:JYY589931 KIU589929:KIU589931 KSQ589929:KSQ589931 LCM589929:LCM589931 LMI589929:LMI589931 LWE589929:LWE589931 MGA589929:MGA589931 MPW589929:MPW589931 MZS589929:MZS589931 NJO589929:NJO589931 NTK589929:NTK589931 ODG589929:ODG589931 ONC589929:ONC589931 OWY589929:OWY589931 PGU589929:PGU589931 PQQ589929:PQQ589931 QAM589929:QAM589931 QKI589929:QKI589931 QUE589929:QUE589931 REA589929:REA589931 RNW589929:RNW589931 RXS589929:RXS589931 SHO589929:SHO589931 SRK589929:SRK589931 TBG589929:TBG589931 TLC589929:TLC589931 TUY589929:TUY589931 UEU589929:UEU589931 UOQ589929:UOQ589931 UYM589929:UYM589931 VII589929:VII589931 VSE589929:VSE589931 WCA589929:WCA589931 WLW589929:WLW589931 WVS589929:WVS589931 K655465:K655467 JG655465:JG655467 TC655465:TC655467 ACY655465:ACY655467 AMU655465:AMU655467 AWQ655465:AWQ655467 BGM655465:BGM655467 BQI655465:BQI655467 CAE655465:CAE655467 CKA655465:CKA655467 CTW655465:CTW655467 DDS655465:DDS655467 DNO655465:DNO655467 DXK655465:DXK655467 EHG655465:EHG655467 ERC655465:ERC655467 FAY655465:FAY655467 FKU655465:FKU655467 FUQ655465:FUQ655467 GEM655465:GEM655467 GOI655465:GOI655467 GYE655465:GYE655467 HIA655465:HIA655467 HRW655465:HRW655467 IBS655465:IBS655467 ILO655465:ILO655467 IVK655465:IVK655467 JFG655465:JFG655467 JPC655465:JPC655467 JYY655465:JYY655467 KIU655465:KIU655467 KSQ655465:KSQ655467 LCM655465:LCM655467 LMI655465:LMI655467 LWE655465:LWE655467 MGA655465:MGA655467 MPW655465:MPW655467 MZS655465:MZS655467 NJO655465:NJO655467 NTK655465:NTK655467 ODG655465:ODG655467 ONC655465:ONC655467 OWY655465:OWY655467 PGU655465:PGU655467 PQQ655465:PQQ655467 QAM655465:QAM655467 QKI655465:QKI655467 QUE655465:QUE655467 REA655465:REA655467 RNW655465:RNW655467 RXS655465:RXS655467 SHO655465:SHO655467 SRK655465:SRK655467 TBG655465:TBG655467 TLC655465:TLC655467 TUY655465:TUY655467 UEU655465:UEU655467 UOQ655465:UOQ655467 UYM655465:UYM655467 VII655465:VII655467 VSE655465:VSE655467 WCA655465:WCA655467 WLW655465:WLW655467 WVS655465:WVS655467 K721001:K721003 JG721001:JG721003 TC721001:TC721003 ACY721001:ACY721003 AMU721001:AMU721003 AWQ721001:AWQ721003 BGM721001:BGM721003 BQI721001:BQI721003 CAE721001:CAE721003 CKA721001:CKA721003 CTW721001:CTW721003 DDS721001:DDS721003 DNO721001:DNO721003 DXK721001:DXK721003 EHG721001:EHG721003 ERC721001:ERC721003 FAY721001:FAY721003 FKU721001:FKU721003 FUQ721001:FUQ721003 GEM721001:GEM721003 GOI721001:GOI721003 GYE721001:GYE721003 HIA721001:HIA721003 HRW721001:HRW721003 IBS721001:IBS721003 ILO721001:ILO721003 IVK721001:IVK721003 JFG721001:JFG721003 JPC721001:JPC721003 JYY721001:JYY721003 KIU721001:KIU721003 KSQ721001:KSQ721003 LCM721001:LCM721003 LMI721001:LMI721003 LWE721001:LWE721003 MGA721001:MGA721003 MPW721001:MPW721003 MZS721001:MZS721003 NJO721001:NJO721003 NTK721001:NTK721003 ODG721001:ODG721003 ONC721001:ONC721003 OWY721001:OWY721003 PGU721001:PGU721003 PQQ721001:PQQ721003 QAM721001:QAM721003 QKI721001:QKI721003 QUE721001:QUE721003 REA721001:REA721003 RNW721001:RNW721003 RXS721001:RXS721003 SHO721001:SHO721003 SRK721001:SRK721003 TBG721001:TBG721003 TLC721001:TLC721003 TUY721001:TUY721003 UEU721001:UEU721003 UOQ721001:UOQ721003 UYM721001:UYM721003 VII721001:VII721003 VSE721001:VSE721003 WCA721001:WCA721003 WLW721001:WLW721003 WVS721001:WVS721003 K786537:K786539 JG786537:JG786539 TC786537:TC786539 ACY786537:ACY786539 AMU786537:AMU786539 AWQ786537:AWQ786539 BGM786537:BGM786539 BQI786537:BQI786539 CAE786537:CAE786539 CKA786537:CKA786539 CTW786537:CTW786539 DDS786537:DDS786539 DNO786537:DNO786539 DXK786537:DXK786539 EHG786537:EHG786539 ERC786537:ERC786539 FAY786537:FAY786539 FKU786537:FKU786539 FUQ786537:FUQ786539 GEM786537:GEM786539 GOI786537:GOI786539 GYE786537:GYE786539 HIA786537:HIA786539 HRW786537:HRW786539 IBS786537:IBS786539 ILO786537:ILO786539 IVK786537:IVK786539 JFG786537:JFG786539 JPC786537:JPC786539 JYY786537:JYY786539 KIU786537:KIU786539 KSQ786537:KSQ786539 LCM786537:LCM786539 LMI786537:LMI786539 LWE786537:LWE786539 MGA786537:MGA786539 MPW786537:MPW786539 MZS786537:MZS786539 NJO786537:NJO786539 NTK786537:NTK786539 ODG786537:ODG786539 ONC786537:ONC786539 OWY786537:OWY786539 PGU786537:PGU786539 PQQ786537:PQQ786539 QAM786537:QAM786539 QKI786537:QKI786539 QUE786537:QUE786539 REA786537:REA786539 RNW786537:RNW786539 RXS786537:RXS786539 SHO786537:SHO786539 SRK786537:SRK786539 TBG786537:TBG786539 TLC786537:TLC786539 TUY786537:TUY786539 UEU786537:UEU786539 UOQ786537:UOQ786539 UYM786537:UYM786539 VII786537:VII786539 VSE786537:VSE786539 WCA786537:WCA786539 WLW786537:WLW786539 WVS786537:WVS786539 K852073:K852075 JG852073:JG852075 TC852073:TC852075 ACY852073:ACY852075 AMU852073:AMU852075 AWQ852073:AWQ852075 BGM852073:BGM852075 BQI852073:BQI852075 CAE852073:CAE852075 CKA852073:CKA852075 CTW852073:CTW852075 DDS852073:DDS852075 DNO852073:DNO852075 DXK852073:DXK852075 EHG852073:EHG852075 ERC852073:ERC852075 FAY852073:FAY852075 FKU852073:FKU852075 FUQ852073:FUQ852075 GEM852073:GEM852075 GOI852073:GOI852075 GYE852073:GYE852075 HIA852073:HIA852075 HRW852073:HRW852075 IBS852073:IBS852075 ILO852073:ILO852075 IVK852073:IVK852075 JFG852073:JFG852075 JPC852073:JPC852075 JYY852073:JYY852075 KIU852073:KIU852075 KSQ852073:KSQ852075 LCM852073:LCM852075 LMI852073:LMI852075 LWE852073:LWE852075 MGA852073:MGA852075 MPW852073:MPW852075 MZS852073:MZS852075 NJO852073:NJO852075 NTK852073:NTK852075 ODG852073:ODG852075 ONC852073:ONC852075 OWY852073:OWY852075 PGU852073:PGU852075 PQQ852073:PQQ852075 QAM852073:QAM852075 QKI852073:QKI852075 QUE852073:QUE852075 REA852073:REA852075 RNW852073:RNW852075 RXS852073:RXS852075 SHO852073:SHO852075 SRK852073:SRK852075 TBG852073:TBG852075 TLC852073:TLC852075 TUY852073:TUY852075 UEU852073:UEU852075 UOQ852073:UOQ852075 UYM852073:UYM852075 VII852073:VII852075 VSE852073:VSE852075 WCA852073:WCA852075 WLW852073:WLW852075 WVS852073:WVS852075 K917609:K917611 JG917609:JG917611 TC917609:TC917611 ACY917609:ACY917611 AMU917609:AMU917611 AWQ917609:AWQ917611 BGM917609:BGM917611 BQI917609:BQI917611 CAE917609:CAE917611 CKA917609:CKA917611 CTW917609:CTW917611 DDS917609:DDS917611 DNO917609:DNO917611 DXK917609:DXK917611 EHG917609:EHG917611 ERC917609:ERC917611 FAY917609:FAY917611 FKU917609:FKU917611 FUQ917609:FUQ917611 GEM917609:GEM917611 GOI917609:GOI917611 GYE917609:GYE917611 HIA917609:HIA917611 HRW917609:HRW917611 IBS917609:IBS917611 ILO917609:ILO917611 IVK917609:IVK917611 JFG917609:JFG917611 JPC917609:JPC917611 JYY917609:JYY917611 KIU917609:KIU917611 KSQ917609:KSQ917611 LCM917609:LCM917611 LMI917609:LMI917611 LWE917609:LWE917611 MGA917609:MGA917611 MPW917609:MPW917611 MZS917609:MZS917611 NJO917609:NJO917611 NTK917609:NTK917611 ODG917609:ODG917611 ONC917609:ONC917611 OWY917609:OWY917611 PGU917609:PGU917611 PQQ917609:PQQ917611 QAM917609:QAM917611 QKI917609:QKI917611 QUE917609:QUE917611 REA917609:REA917611 RNW917609:RNW917611 RXS917609:RXS917611 SHO917609:SHO917611 SRK917609:SRK917611 TBG917609:TBG917611 TLC917609:TLC917611 TUY917609:TUY917611 UEU917609:UEU917611 UOQ917609:UOQ917611 UYM917609:UYM917611 VII917609:VII917611 VSE917609:VSE917611 WCA917609:WCA917611 WLW917609:WLW917611 WVS917609:WVS917611 K983145:K983147 JG983145:JG983147 TC983145:TC983147 ACY983145:ACY983147 AMU983145:AMU983147 AWQ983145:AWQ983147 BGM983145:BGM983147 BQI983145:BQI983147 CAE983145:CAE983147 CKA983145:CKA983147 CTW983145:CTW983147 DDS983145:DDS983147 DNO983145:DNO983147 DXK983145:DXK983147 EHG983145:EHG983147 ERC983145:ERC983147 FAY983145:FAY983147 FKU983145:FKU983147 FUQ983145:FUQ983147 GEM983145:GEM983147 GOI983145:GOI983147 GYE983145:GYE983147 HIA983145:HIA983147 HRW983145:HRW983147 IBS983145:IBS983147 ILO983145:ILO983147 IVK983145:IVK983147 JFG983145:JFG983147 JPC983145:JPC983147 JYY983145:JYY983147 KIU983145:KIU983147 KSQ983145:KSQ983147 LCM983145:LCM983147 LMI983145:LMI983147 LWE983145:LWE983147 MGA983145:MGA983147 MPW983145:MPW983147 MZS983145:MZS983147 NJO983145:NJO983147 NTK983145:NTK983147 ODG983145:ODG983147 ONC983145:ONC983147 OWY983145:OWY983147 PGU983145:PGU983147 PQQ983145:PQQ983147 QAM983145:QAM983147 QKI983145:QKI983147 QUE983145:QUE983147 REA983145:REA983147 RNW983145:RNW983147 RXS983145:RXS983147 SHO983145:SHO983147 SRK983145:SRK983147 TBG983145:TBG983147 TLC983145:TLC983147 TUY983145:TUY983147 UEU983145:UEU983147 UOQ983145:UOQ983147 UYM983145:UYM983147 VII983145:VII983147 VSE983145:VSE983147 WCA983145:WCA983147 WLW983145:WLW983147 WVS983145:WVS983147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フラット３５</vt:lpstr>
      <vt:lpstr>省エネ(一次エネ) </vt:lpstr>
      <vt:lpstr>フラット３５!Print_Area</vt:lpstr>
      <vt:lpstr>'省エネ(一次エネ)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yoshiyuki</dc:creator>
  <cp:lastModifiedBy>127004</cp:lastModifiedBy>
  <cp:lastPrinted>2021-02-22T12:52:08Z</cp:lastPrinted>
  <dcterms:created xsi:type="dcterms:W3CDTF">2015-03-10T09:00:25Z</dcterms:created>
  <dcterms:modified xsi:type="dcterms:W3CDTF">2022-03-08T05:56:01Z</dcterms:modified>
</cp:coreProperties>
</file>