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0_共通・総括\201905_HP掲載\◎新築（一戸建て）\"/>
    </mc:Choice>
  </mc:AlternateContent>
  <bookViews>
    <workbookView xWindow="600" yWindow="120" windowWidth="19395" windowHeight="7830"/>
  </bookViews>
  <sheets>
    <sheet name="フラット３５" sheetId="1" r:id="rId1"/>
    <sheet name="省エネ(断熱等)" sheetId="2" r:id="rId2"/>
    <sheet name="省エネ(一次エネ) " sheetId="3" r:id="rId3"/>
  </sheets>
  <definedNames>
    <definedName name="_xlnm.Print_Area" localSheetId="0">フラット３５!$B$2:$AL$56</definedName>
    <definedName name="_xlnm.Print_Area" localSheetId="2">'省エネ(一次エネ) '!$B$2:$AJ$66</definedName>
    <definedName name="_xlnm.Print_Area" localSheetId="1">'省エネ(断熱等)'!$B$2:$AJ$47</definedName>
  </definedNames>
  <calcPr calcId="144525"/>
</workbook>
</file>

<file path=xl/sharedStrings.xml><?xml version="1.0" encoding="utf-8"?>
<sst xmlns="http://schemas.openxmlformats.org/spreadsheetml/2006/main" count="754" uniqueCount="241">
  <si>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</si>
  <si>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</si>
  <si>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</si>
  <si>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</si>
  <si>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</si>
  <si>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</si>
  <si>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</si>
  <si>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</si>
  <si>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</si>
  <si>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</si>
  <si>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</si>
  <si>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</si>
  <si>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</si>
  <si>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印</t>
    <rPh sb="0" eb="1">
      <t>イン</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</si>
  <si>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</si>
  <si>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</si>
  <si>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</si>
  <si>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</si>
  <si>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</si>
  <si>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</si>
  <si>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</si>
  <si>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</si>
  <si>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</si>
  <si>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</si>
  <si>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</si>
  <si>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</si>
  <si>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</si>
  <si>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</si>
  <si>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</si>
  <si>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</si>
  <si>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（工事監理者がいない場合は、工事施工者が記名・押印してください。）
　 （申請者が工事監理者と同一の場合は工事監理者欄の記名・押印は不要です。）</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</si>
  <si>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</si>
  <si>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</si>
  <si>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</si>
  <si>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</si>
  <si>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</si>
  <si>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</si>
  <si>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</si>
  <si>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</si>
  <si>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</si>
  <si>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</si>
  <si>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</si>
  <si>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</si>
  <si>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</si>
  <si>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</si>
  <si>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</si>
  <si>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</si>
  <si>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</si>
  <si>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</si>
  <si>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</si>
  <si>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</si>
  <si>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</si>
  <si>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</si>
  <si>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</si>
  <si>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</si>
  <si>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</si>
  <si>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</si>
  <si>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</si>
  <si>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</si>
  <si>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</si>
  <si>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</si>
  <si>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有の場合は、フラット３５Ｓ用の「工事監理・施工状況報告書」を添付すること。 ただし、省エネル
ギー性（※１）、耐久性・可変性（特に優良な住宅基準）及びバリアフリー性の場合は不要です。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4">
      <t>トク</t>
    </rPh>
    <rPh sb="65" eb="67">
      <t>ユウリョウ</t>
    </rPh>
    <rPh sb="68" eb="70">
      <t>ジュウタク</t>
    </rPh>
    <rPh sb="70" eb="72">
      <t>キジュン</t>
    </rPh>
    <rPh sb="73" eb="74">
      <t>オヨ</t>
    </rPh>
    <rPh sb="81" eb="82">
      <t>セイ</t>
    </rPh>
    <rPh sb="83" eb="85">
      <t>バアイ</t>
    </rPh>
    <rPh sb="86" eb="88">
      <t>フヨウ</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</si>
  <si>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</si>
  <si>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</si>
  <si>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</si>
  <si>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</si>
  <si>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</si>
  <si>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</si>
  <si>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</si>
  <si>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</si>
  <si>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</si>
  <si>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</si>
  <si>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</si>
  <si>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</si>
  <si>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</si>
  <si>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</si>
  <si>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</si>
  <si>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</si>
  <si>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</si>
  <si>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</si>
  <si>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</si>
  <si>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</si>
  <si>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</si>
  <si>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</si>
  <si>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</si>
  <si>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</si>
  <si>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</si>
  <si>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</si>
  <si>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</si>
  <si>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</si>
  <si>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</si>
  <si>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</si>
  <si>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</si>
  <si>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</si>
  <si>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</si>
  <si>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</si>
  <si>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</si>
  <si>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</si>
  <si>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</si>
  <si>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</si>
  <si>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</si>
  <si>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</si>
  <si>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</si>
  <si>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</si>
  <si>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</si>
  <si>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</si>
  <si>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</si>
  <si>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</si>
  <si>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</si>
  <si>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</si>
  <si>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</si>
  <si>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</si>
  <si>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</si>
  <si>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</si>
  <si>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</si>
  <si>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</si>
  <si>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</si>
  <si>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</si>
  <si>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</si>
  <si>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</si>
  <si>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</si>
  <si>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</si>
  <si>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</si>
  <si>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※２　北海道、青森県、岩手県、宮城県、秋田県、山形県、福島県、新潟県、富山県、石川県及び福井県</t>
    <rPh sb="42" eb="43">
      <t>オヨ</t>
    </rPh>
    <phoneticPr fontId="2"/>
  </si>
  <si>
    <t>※３　準耐火構造・耐火構造の場合は対象事項に限り記入してください。</t>
    <rPh sb="3" eb="4">
      <t>ジュン</t>
    </rPh>
    <rPh sb="4" eb="6">
      <t>タイカ</t>
    </rPh>
    <rPh sb="6" eb="8">
      <t>コウゾウ</t>
    </rPh>
    <rPh sb="9" eb="11">
      <t>タイカ</t>
    </rPh>
    <rPh sb="11" eb="13">
      <t>コウゾウ</t>
    </rPh>
    <rPh sb="14" eb="16">
      <t>バアイ</t>
    </rPh>
    <rPh sb="17" eb="19">
      <t>タイショウ</t>
    </rPh>
    <rPh sb="19" eb="21">
      <t>ジコウ</t>
    </rPh>
    <rPh sb="22" eb="23">
      <t>カギ</t>
    </rPh>
    <rPh sb="24" eb="26">
      <t>キニュウ</t>
    </rPh>
    <phoneticPr fontId="2"/>
  </si>
  <si>
    <t>※１　「認定低炭素住宅であることを証する書類」、「住宅事業建築主基準に係る適合証」又は「次世代住宅ポイント対象住宅
　　　　証明書」を提出する場合に限ります。</t>
    <rPh sb="4" eb="6">
      <t>ニンテイ</t>
    </rPh>
    <rPh sb="6" eb="9">
      <t>テイタンソ</t>
    </rPh>
    <rPh sb="9" eb="11">
      <t>ジュウタク</t>
    </rPh>
    <rPh sb="17" eb="18">
      <t>ショウ</t>
    </rPh>
    <rPh sb="20" eb="22">
      <t>ショルイ</t>
    </rPh>
    <rPh sb="25" eb="27">
      <t>ジュウタク</t>
    </rPh>
    <rPh sb="27" eb="29">
      <t>ジギョウ</t>
    </rPh>
    <rPh sb="29" eb="32">
      <t>ケンチクヌシ</t>
    </rPh>
    <rPh sb="32" eb="34">
      <t>キジュン</t>
    </rPh>
    <rPh sb="35" eb="36">
      <t>カカ</t>
    </rPh>
    <rPh sb="37" eb="39">
      <t>テキゴウ</t>
    </rPh>
    <rPh sb="39" eb="40">
      <t>ショウ</t>
    </rPh>
    <rPh sb="41" eb="42">
      <t>マタ</t>
    </rPh>
    <rPh sb="44" eb="47">
      <t>ジセダイ</t>
    </rPh>
    <rPh sb="47" eb="49">
      <t>ジュウタク</t>
    </rPh>
    <rPh sb="53" eb="55">
      <t>タイショウ</t>
    </rPh>
    <rPh sb="55" eb="57">
      <t>ジュウタク</t>
    </rPh>
    <rPh sb="62" eb="65">
      <t>ショウメイショ</t>
    </rPh>
    <rPh sb="67" eb="69">
      <t>テイシュツ</t>
    </rPh>
    <rPh sb="71" eb="73">
      <t>バアイ</t>
    </rPh>
    <rPh sb="74" eb="75">
      <t>カギ</t>
    </rPh>
    <phoneticPr fontId="2"/>
  </si>
  <si>
    <t>2019年５月</t>
    <rPh sb="4" eb="5">
      <t>ネン</t>
    </rPh>
    <rPh sb="6" eb="7">
      <t>ガツ</t>
    </rPh>
    <phoneticPr fontId="2"/>
  </si>
  <si>
    <t>令和</t>
    <rPh sb="0" eb="2">
      <t>レイワ</t>
    </rPh>
    <phoneticPr fontId="2"/>
  </si>
  <si>
    <t>[参考書式]</t>
    <rPh sb="1" eb="3">
      <t>サンコウ</t>
    </rPh>
    <rPh sb="3" eb="5">
      <t>ショシキ</t>
    </rPh>
    <phoneticPr fontId="2"/>
  </si>
  <si>
    <t>フラット３５Ｓ</t>
    <phoneticPr fontId="2"/>
  </si>
  <si>
    <t>　</t>
    <phoneticPr fontId="2"/>
  </si>
  <si>
    <t>工事監理・施工状況報告書（省エネルギー性（断熱等性能等級））</t>
    <rPh sb="0" eb="4">
      <t>コウジカンリ</t>
    </rPh>
    <rPh sb="5" eb="9">
      <t>セコウジョウキョウ</t>
    </rPh>
    <rPh sb="9" eb="12">
      <t>ホウコクショ</t>
    </rPh>
    <rPh sb="13" eb="14">
      <t>ショウ</t>
    </rPh>
    <rPh sb="19" eb="20">
      <t>セイ</t>
    </rPh>
    <rPh sb="21" eb="23">
      <t>ダンネツ</t>
    </rPh>
    <rPh sb="23" eb="24">
      <t>トウ</t>
    </rPh>
    <rPh sb="24" eb="26">
      <t>セイノウ</t>
    </rPh>
    <rPh sb="26" eb="28">
      <t>トウキュウ</t>
    </rPh>
    <phoneticPr fontId="2"/>
  </si>
  <si>
    <t>　私は、フラット３５の竣工済特例を申請するに当たり、次表の施工内容が設計図書等のとおりであることを報告します。</t>
    <rPh sb="22" eb="23">
      <t>ア</t>
    </rPh>
    <rPh sb="26" eb="28">
      <t>ジヒョウ</t>
    </rPh>
    <phoneticPr fontId="2"/>
  </si>
  <si>
    <t>基準の概要</t>
    <rPh sb="0" eb="2">
      <t>キジュン</t>
    </rPh>
    <rPh sb="3" eb="5">
      <t>ガイヨウ</t>
    </rPh>
    <phoneticPr fontId="2"/>
  </si>
  <si>
    <t>　　　　　　　　　　　　　　評価方法基準の第５の５│１に定める
　　　　　　　　　　　　　　断熱等性能等級の等級４に適合していること。</t>
    <rPh sb="46" eb="48">
      <t>ダンネツ</t>
    </rPh>
    <rPh sb="48" eb="49">
      <t>トウ</t>
    </rPh>
    <rPh sb="49" eb="51">
      <t>セイノウ</t>
    </rPh>
    <phoneticPr fontId="2"/>
  </si>
  <si>
    <t>躯体の断熱性能等</t>
    <rPh sb="0" eb="2">
      <t>クタイ</t>
    </rPh>
    <rPh sb="3" eb="4">
      <t>ダン</t>
    </rPh>
    <rPh sb="4" eb="5">
      <t>ネツ</t>
    </rPh>
    <rPh sb="5" eb="6">
      <t>セイ</t>
    </rPh>
    <rPh sb="6" eb="7">
      <t>ノウ</t>
    </rPh>
    <rPh sb="7" eb="8">
      <t>ナド</t>
    </rPh>
    <phoneticPr fontId="2"/>
  </si>
  <si>
    <t>断熱材の
種類</t>
    <phoneticPr fontId="2"/>
  </si>
  <si>
    <t>屋根・天井（種類</t>
    <rPh sb="0" eb="2">
      <t>ヤネ</t>
    </rPh>
    <rPh sb="3" eb="5">
      <t>テンジョウ</t>
    </rPh>
    <phoneticPr fontId="2"/>
  </si>
  <si>
    <t>ｍｍ）</t>
    <phoneticPr fontId="2"/>
  </si>
  <si>
    <t>適</t>
    <phoneticPr fontId="2"/>
  </si>
  <si>
    <t>不適</t>
    <phoneticPr fontId="2"/>
  </si>
  <si>
    <t>適</t>
    <phoneticPr fontId="2"/>
  </si>
  <si>
    <t>不適</t>
    <phoneticPr fontId="2"/>
  </si>
  <si>
    <t>　・外気に接する部分（種類</t>
    <rPh sb="2" eb="4">
      <t>ガイキ</t>
    </rPh>
    <rPh sb="5" eb="6">
      <t>セッ</t>
    </rPh>
    <rPh sb="8" eb="10">
      <t>ブブン</t>
    </rPh>
    <rPh sb="11" eb="13">
      <t>シュルイ</t>
    </rPh>
    <phoneticPr fontId="2"/>
  </si>
  <si>
    <t>　・その他の部分（種類</t>
    <rPh sb="4" eb="5">
      <t>タ</t>
    </rPh>
    <rPh sb="6" eb="8">
      <t>ブブン</t>
    </rPh>
    <rPh sb="9" eb="11">
      <t>シュルイ</t>
    </rPh>
    <phoneticPr fontId="2"/>
  </si>
  <si>
    <t>土間床等の外周部</t>
    <rPh sb="0" eb="2">
      <t>ドマ</t>
    </rPh>
    <rPh sb="2" eb="3">
      <t>ユカ</t>
    </rPh>
    <rPh sb="3" eb="4">
      <t>トウ</t>
    </rPh>
    <rPh sb="5" eb="7">
      <t>ガイシュウ</t>
    </rPh>
    <rPh sb="7" eb="8">
      <t>ブ</t>
    </rPh>
    <phoneticPr fontId="2"/>
  </si>
  <si>
    <t>開口部の
断熱性能等</t>
    <rPh sb="0" eb="3">
      <t>カイコウブ</t>
    </rPh>
    <rPh sb="5" eb="7">
      <t>ダンネツ</t>
    </rPh>
    <rPh sb="7" eb="9">
      <t>セイノウ</t>
    </rPh>
    <rPh sb="9" eb="10">
      <t>ナド</t>
    </rPh>
    <phoneticPr fontId="2"/>
  </si>
  <si>
    <t>窓等</t>
    <rPh sb="0" eb="1">
      <t>マド</t>
    </rPh>
    <rPh sb="1" eb="2">
      <t>ナド</t>
    </rPh>
    <phoneticPr fontId="2"/>
  </si>
  <si>
    <t>仕様</t>
    <rPh sb="0" eb="2">
      <t>シヨウ</t>
    </rPh>
    <phoneticPr fontId="2"/>
  </si>
  <si>
    <t>（</t>
    <phoneticPr fontId="2"/>
  </si>
  <si>
    <t>）</t>
    <phoneticPr fontId="2"/>
  </si>
  <si>
    <t>）</t>
    <phoneticPr fontId="2"/>
  </si>
  <si>
    <t>ドア</t>
    <phoneticPr fontId="2"/>
  </si>
  <si>
    <t>）</t>
    <phoneticPr fontId="2"/>
  </si>
  <si>
    <t>開口部の
日射遮蔽
措置</t>
    <rPh sb="0" eb="3">
      <t>カイコウブ</t>
    </rPh>
    <rPh sb="5" eb="7">
      <t>ニッシャ</t>
    </rPh>
    <rPh sb="7" eb="9">
      <t>シャヘイ</t>
    </rPh>
    <rPh sb="10" eb="12">
      <t>ソチ</t>
    </rPh>
    <phoneticPr fontId="2"/>
  </si>
  <si>
    <t>ひさし・軒等</t>
    <rPh sb="4" eb="6">
      <t>ノキナド</t>
    </rPh>
    <phoneticPr fontId="2"/>
  </si>
  <si>
    <t>状態</t>
    <rPh sb="0" eb="2">
      <t>ジョウタイ</t>
    </rPh>
    <phoneticPr fontId="2"/>
  </si>
  <si>
    <t>適</t>
    <phoneticPr fontId="2"/>
  </si>
  <si>
    <t>付属部材</t>
    <phoneticPr fontId="2"/>
  </si>
  <si>
    <t>設置状態</t>
    <rPh sb="0" eb="2">
      <t>セッチ</t>
    </rPh>
    <rPh sb="2" eb="4">
      <t>ジョウタイ</t>
    </rPh>
    <phoneticPr fontId="2"/>
  </si>
  <si>
    <t>窓・ドア</t>
    <rPh sb="0" eb="1">
      <t>マド</t>
    </rPh>
    <phoneticPr fontId="2"/>
  </si>
  <si>
    <t>（</t>
    <phoneticPr fontId="2"/>
  </si>
  <si>
    <t>結露発生
の
防止対策</t>
    <rPh sb="0" eb="2">
      <t>ケツロ</t>
    </rPh>
    <rPh sb="2" eb="4">
      <t>ハッセイ</t>
    </rPh>
    <rPh sb="7" eb="9">
      <t>ボウシ</t>
    </rPh>
    <rPh sb="9" eb="11">
      <t>タイサク</t>
    </rPh>
    <phoneticPr fontId="2"/>
  </si>
  <si>
    <t>繊維系断
熱材等を
使用する
場合</t>
    <rPh sb="0" eb="3">
      <t>センイケイ</t>
    </rPh>
    <rPh sb="3" eb="4">
      <t>ダン</t>
    </rPh>
    <rPh sb="5" eb="6">
      <t>ネツ</t>
    </rPh>
    <rPh sb="6" eb="7">
      <t>ザイ</t>
    </rPh>
    <rPh sb="7" eb="8">
      <t>トウ</t>
    </rPh>
    <rPh sb="10" eb="12">
      <t>シヨウ</t>
    </rPh>
    <rPh sb="15" eb="17">
      <t>バアイ</t>
    </rPh>
    <phoneticPr fontId="2"/>
  </si>
  <si>
    <t>防湿層等の設置（</t>
    <rPh sb="0" eb="2">
      <t>ボウシツ</t>
    </rPh>
    <rPh sb="2" eb="3">
      <t>ソウ</t>
    </rPh>
    <rPh sb="3" eb="4">
      <t>トウ</t>
    </rPh>
    <rPh sb="5" eb="7">
      <t>セッチ</t>
    </rPh>
    <phoneticPr fontId="2"/>
  </si>
  <si>
    <t>屋根・天井</t>
    <phoneticPr fontId="2"/>
  </si>
  <si>
    <t>壁</t>
    <rPh sb="0" eb="1">
      <t>カベ</t>
    </rPh>
    <phoneticPr fontId="2"/>
  </si>
  <si>
    <t>通気層の
設置</t>
    <rPh sb="0" eb="2">
      <t>ツウキ</t>
    </rPh>
    <rPh sb="2" eb="3">
      <t>ソウ</t>
    </rPh>
    <rPh sb="5" eb="7">
      <t>セッチ</t>
    </rPh>
    <phoneticPr fontId="2"/>
  </si>
  <si>
    <t>通気層の設置（</t>
    <rPh sb="0" eb="2">
      <t>ツウキ</t>
    </rPh>
    <rPh sb="2" eb="3">
      <t>ソウ</t>
    </rPh>
    <rPh sb="4" eb="6">
      <t>セッチ</t>
    </rPh>
    <phoneticPr fontId="2"/>
  </si>
  <si>
    <t>屋根（屋根断熱の場合）</t>
    <rPh sb="3" eb="5">
      <t>ヤネ</t>
    </rPh>
    <rPh sb="5" eb="7">
      <t>ダンネツ</t>
    </rPh>
    <rPh sb="8" eb="10">
      <t>バアイ</t>
    </rPh>
    <phoneticPr fontId="2"/>
  </si>
  <si>
    <t>適</t>
    <phoneticPr fontId="2"/>
  </si>
  <si>
    <t>　鉄筋コンク
　リート造等の
　住宅を内断
　熱工法により
　施工する場
　合</t>
    <rPh sb="1" eb="3">
      <t>テッキン</t>
    </rPh>
    <phoneticPr fontId="2"/>
  </si>
  <si>
    <t>構造熱橋部の断熱補強</t>
    <rPh sb="0" eb="2">
      <t>コウゾウ</t>
    </rPh>
    <rPh sb="2" eb="3">
      <t>ネツ</t>
    </rPh>
    <rPh sb="3" eb="4">
      <t>ハシ</t>
    </rPh>
    <rPh sb="4" eb="5">
      <t>ブ</t>
    </rPh>
    <rPh sb="6" eb="8">
      <t>ダンネツ</t>
    </rPh>
    <rPh sb="8" eb="10">
      <t>ホキョウ</t>
    </rPh>
    <phoneticPr fontId="2"/>
  </si>
  <si>
    <t>（断熱材の種類</t>
    <rPh sb="1" eb="4">
      <t>ダンネツザイ</t>
    </rPh>
    <rPh sb="5" eb="7">
      <t>シュルイ</t>
    </rPh>
    <phoneticPr fontId="2"/>
  </si>
  <si>
    <t>（補強範囲</t>
    <rPh sb="1" eb="3">
      <t>ホキョウ</t>
    </rPh>
    <rPh sb="3" eb="5">
      <t>ハンイ</t>
    </rPh>
    <phoneticPr fontId="2"/>
  </si>
  <si>
    <t>注）</t>
    <rPh sb="0" eb="1">
      <t>チュウ</t>
    </rPh>
    <phoneticPr fontId="2"/>
  </si>
  <si>
    <t>申請者、工事監理者又は工事施工者は、太枠で囲われたところをチェック又は記入してください。</t>
    <rPh sb="0" eb="3">
      <t>シンセイシャ</t>
    </rPh>
    <rPh sb="9" eb="10">
      <t>マタ</t>
    </rPh>
    <rPh sb="11" eb="13">
      <t>コウジ</t>
    </rPh>
    <rPh sb="13" eb="16">
      <t>セコウシャ</t>
    </rPh>
    <rPh sb="18" eb="20">
      <t>フトワク</t>
    </rPh>
    <rPh sb="21" eb="22">
      <t>カコ</t>
    </rPh>
    <rPh sb="33" eb="34">
      <t>マタ</t>
    </rPh>
    <phoneticPr fontId="2"/>
  </si>
  <si>
    <t>平成27年４月１日</t>
    <phoneticPr fontId="2"/>
  </si>
  <si>
    <t>フラット３５Ｓ</t>
    <phoneticPr fontId="2"/>
  </si>
  <si>
    <t>　</t>
    <phoneticPr fontId="2"/>
  </si>
  <si>
    <t>工事監理・施工状況報告書（省エネルギー性（一次エネルギー消費量等級））</t>
    <rPh sb="0" eb="4">
      <t>コウジカンリ</t>
    </rPh>
    <rPh sb="5" eb="9">
      <t>セコウジョウキョウ</t>
    </rPh>
    <rPh sb="9" eb="12">
      <t>ホウコクショ</t>
    </rPh>
    <rPh sb="13" eb="14">
      <t>ショウ</t>
    </rPh>
    <rPh sb="19" eb="20">
      <t>セイ</t>
    </rPh>
    <rPh sb="21" eb="23">
      <t>イチジ</t>
    </rPh>
    <rPh sb="28" eb="31">
      <t>ショウヒリョウ</t>
    </rPh>
    <rPh sb="31" eb="33">
      <t>トウキュウ</t>
    </rPh>
    <phoneticPr fontId="2"/>
  </si>
  <si>
    <t>等級</t>
    <rPh sb="0" eb="2">
      <t>トウキュウ</t>
    </rPh>
    <phoneticPr fontId="2"/>
  </si>
  <si>
    <t>等級４（フラット３５Ｓ（優良な住宅基準））</t>
    <rPh sb="0" eb="2">
      <t>トウキュウ</t>
    </rPh>
    <rPh sb="12" eb="14">
      <t>ユウリョウ</t>
    </rPh>
    <rPh sb="15" eb="17">
      <t>ジュウタク</t>
    </rPh>
    <rPh sb="17" eb="19">
      <t>キジュン</t>
    </rPh>
    <phoneticPr fontId="2"/>
  </si>
  <si>
    <t>等級５（フラット３５Ｓ（特に優良な住宅基準））</t>
    <rPh sb="0" eb="2">
      <t>トウキュウ</t>
    </rPh>
    <rPh sb="12" eb="13">
      <t>トク</t>
    </rPh>
    <rPh sb="14" eb="16">
      <t>ユウリョウ</t>
    </rPh>
    <rPh sb="17" eb="19">
      <t>ジュウタク</t>
    </rPh>
    <rPh sb="19" eb="21">
      <t>キジュン</t>
    </rPh>
    <phoneticPr fontId="2"/>
  </si>
  <si>
    <t>不適</t>
    <phoneticPr fontId="2"/>
  </si>
  <si>
    <t>　　　　　　　 評価方法基準の第５の５│２に定める一次エネルギー
　　　　　　　 消費量等級の等級４又は等級５に適合していること。</t>
    <rPh sb="41" eb="44">
      <t>ショウヒリョウ</t>
    </rPh>
    <rPh sb="44" eb="46">
      <t>トウキュウ</t>
    </rPh>
    <rPh sb="50" eb="51">
      <t>マタ</t>
    </rPh>
    <rPh sb="52" eb="54">
      <t>トウキュウ</t>
    </rPh>
    <phoneticPr fontId="2"/>
  </si>
  <si>
    <t>断熱材の
種類</t>
    <phoneticPr fontId="2"/>
  </si>
  <si>
    <t>ｍｍ）</t>
    <phoneticPr fontId="2"/>
  </si>
  <si>
    <t>ｍｍ）</t>
    <phoneticPr fontId="2"/>
  </si>
  <si>
    <t>（</t>
    <phoneticPr fontId="2"/>
  </si>
  <si>
    <t>ドア</t>
    <phoneticPr fontId="2"/>
  </si>
  <si>
    <t>不適</t>
    <phoneticPr fontId="2"/>
  </si>
  <si>
    <t>（</t>
    <phoneticPr fontId="2"/>
  </si>
  <si>
    <t>付属部材</t>
    <phoneticPr fontId="2"/>
  </si>
  <si>
    <t>設備の設置状況</t>
    <rPh sb="0" eb="2">
      <t>セツビ</t>
    </rPh>
    <rPh sb="3" eb="5">
      <t>セッチ</t>
    </rPh>
    <rPh sb="5" eb="7">
      <t>ジョウキョウ</t>
    </rPh>
    <phoneticPr fontId="2"/>
  </si>
  <si>
    <t>暖冷房設備</t>
    <rPh sb="0" eb="3">
      <t>ダンレイボウ</t>
    </rPh>
    <rPh sb="3" eb="5">
      <t>セツビ</t>
    </rPh>
    <phoneticPr fontId="2"/>
  </si>
  <si>
    <t>暖房設備の仕様</t>
    <rPh sb="0" eb="2">
      <t>ダンボウ</t>
    </rPh>
    <rPh sb="2" eb="4">
      <t>セツビ</t>
    </rPh>
    <rPh sb="5" eb="7">
      <t>シヨウ</t>
    </rPh>
    <phoneticPr fontId="2"/>
  </si>
  <si>
    <t>（</t>
    <phoneticPr fontId="2"/>
  </si>
  <si>
    <t>型番</t>
    <rPh sb="0" eb="2">
      <t>カタバン</t>
    </rPh>
    <phoneticPr fontId="2"/>
  </si>
  <si>
    <t>冷房設備の仕様</t>
    <rPh sb="0" eb="2">
      <t>レイボウ</t>
    </rPh>
    <rPh sb="2" eb="4">
      <t>セツビ</t>
    </rPh>
    <rPh sb="5" eb="7">
      <t>シヨウ</t>
    </rPh>
    <phoneticPr fontId="2"/>
  </si>
  <si>
    <t>（</t>
    <phoneticPr fontId="2"/>
  </si>
  <si>
    <t>換気設備</t>
    <rPh sb="0" eb="2">
      <t>カンキ</t>
    </rPh>
    <rPh sb="2" eb="4">
      <t>セツビ</t>
    </rPh>
    <phoneticPr fontId="2"/>
  </si>
  <si>
    <t>換気設備の仕様</t>
    <rPh sb="0" eb="2">
      <t>カンキ</t>
    </rPh>
    <rPh sb="2" eb="4">
      <t>セツビ</t>
    </rPh>
    <rPh sb="5" eb="7">
      <t>シヨウ</t>
    </rPh>
    <phoneticPr fontId="2"/>
  </si>
  <si>
    <t>給湯設備</t>
    <rPh sb="0" eb="2">
      <t>キュウトウ</t>
    </rPh>
    <rPh sb="2" eb="4">
      <t>セツビ</t>
    </rPh>
    <phoneticPr fontId="2"/>
  </si>
  <si>
    <t>給湯設備の仕様</t>
    <rPh sb="0" eb="2">
      <t>キュウトウ</t>
    </rPh>
    <rPh sb="2" eb="4">
      <t>セツビ</t>
    </rPh>
    <rPh sb="5" eb="7">
      <t>シヨウ</t>
    </rPh>
    <phoneticPr fontId="2"/>
  </si>
  <si>
    <t>配管方式にヘッダー方式を採用</t>
    <rPh sb="0" eb="2">
      <t>ハイカン</t>
    </rPh>
    <rPh sb="2" eb="4">
      <t>ホウシキ</t>
    </rPh>
    <rPh sb="9" eb="11">
      <t>ホウシキ</t>
    </rPh>
    <rPh sb="12" eb="14">
      <t>サイヨウ</t>
    </rPh>
    <phoneticPr fontId="2"/>
  </si>
  <si>
    <t>配管径13A以下</t>
    <rPh sb="0" eb="2">
      <t>ハイカン</t>
    </rPh>
    <rPh sb="2" eb="3">
      <t>ケイ</t>
    </rPh>
    <rPh sb="6" eb="8">
      <t>イカ</t>
    </rPh>
    <phoneticPr fontId="2"/>
  </si>
  <si>
    <t>節湯型水栓を採用</t>
    <rPh sb="0" eb="1">
      <t>セツ</t>
    </rPh>
    <rPh sb="1" eb="2">
      <t>ユ</t>
    </rPh>
    <rPh sb="2" eb="3">
      <t>ガタ</t>
    </rPh>
    <rPh sb="3" eb="5">
      <t>スイセン</t>
    </rPh>
    <rPh sb="6" eb="8">
      <t>サイヨウ</t>
    </rPh>
    <phoneticPr fontId="2"/>
  </si>
  <si>
    <t>場所：</t>
    <rPh sb="0" eb="2">
      <t>バショ</t>
    </rPh>
    <phoneticPr fontId="2"/>
  </si>
  <si>
    <t>手元止水機能</t>
    <rPh sb="0" eb="2">
      <t>テモト</t>
    </rPh>
    <rPh sb="2" eb="4">
      <t>シスイ</t>
    </rPh>
    <rPh sb="4" eb="6">
      <t>キノウ</t>
    </rPh>
    <phoneticPr fontId="2"/>
  </si>
  <si>
    <t>水優先吐水機能</t>
    <rPh sb="0" eb="1">
      <t>ミズ</t>
    </rPh>
    <rPh sb="1" eb="3">
      <t>ユウセン</t>
    </rPh>
    <rPh sb="3" eb="5">
      <t>トスイ</t>
    </rPh>
    <rPh sb="5" eb="7">
      <t>キノウ</t>
    </rPh>
    <phoneticPr fontId="2"/>
  </si>
  <si>
    <t>小流量吐水機能</t>
    <phoneticPr fontId="2"/>
  </si>
  <si>
    <t>高断熱浴槽を採用</t>
    <rPh sb="0" eb="3">
      <t>コウダンネツ</t>
    </rPh>
    <rPh sb="3" eb="5">
      <t>ヨクソウ</t>
    </rPh>
    <rPh sb="6" eb="8">
      <t>サイヨウ</t>
    </rPh>
    <phoneticPr fontId="2"/>
  </si>
  <si>
    <t>照明</t>
    <rPh sb="0" eb="2">
      <t>ショウメイ</t>
    </rPh>
    <phoneticPr fontId="2"/>
  </si>
  <si>
    <t>主たる居室</t>
    <rPh sb="0" eb="1">
      <t>シュ</t>
    </rPh>
    <rPh sb="3" eb="5">
      <t>キョシツ</t>
    </rPh>
    <phoneticPr fontId="2"/>
  </si>
  <si>
    <t>白熱灯の有無</t>
    <rPh sb="0" eb="3">
      <t>ハクネツトウ</t>
    </rPh>
    <rPh sb="4" eb="6">
      <t>ウム</t>
    </rPh>
    <phoneticPr fontId="2"/>
  </si>
  <si>
    <t>有</t>
    <rPh sb="0" eb="1">
      <t>ア</t>
    </rPh>
    <phoneticPr fontId="2"/>
  </si>
  <si>
    <t>無</t>
    <rPh sb="0" eb="1">
      <t>ナ</t>
    </rPh>
    <phoneticPr fontId="2"/>
  </si>
  <si>
    <t>）</t>
    <phoneticPr fontId="2"/>
  </si>
  <si>
    <t>調光制御を採用</t>
    <rPh sb="0" eb="2">
      <t>チョウコウ</t>
    </rPh>
    <rPh sb="2" eb="4">
      <t>セイギョ</t>
    </rPh>
    <rPh sb="5" eb="7">
      <t>サイヨウ</t>
    </rPh>
    <phoneticPr fontId="2"/>
  </si>
  <si>
    <t>多灯分散照明方式を採用</t>
    <rPh sb="0" eb="2">
      <t>タトウ</t>
    </rPh>
    <rPh sb="2" eb="4">
      <t>ブンサン</t>
    </rPh>
    <rPh sb="4" eb="6">
      <t>ショウメイ</t>
    </rPh>
    <rPh sb="6" eb="8">
      <t>ホウシキ</t>
    </rPh>
    <rPh sb="9" eb="11">
      <t>サイヨウ</t>
    </rPh>
    <phoneticPr fontId="2"/>
  </si>
  <si>
    <t>その他居室</t>
    <rPh sb="2" eb="3">
      <t>タ</t>
    </rPh>
    <rPh sb="3" eb="5">
      <t>キョシツ</t>
    </rPh>
    <phoneticPr fontId="2"/>
  </si>
  <si>
    <t>非居室</t>
    <rPh sb="0" eb="1">
      <t>ヒ</t>
    </rPh>
    <rPh sb="1" eb="3">
      <t>キョシツ</t>
    </rPh>
    <phoneticPr fontId="2"/>
  </si>
  <si>
    <t>（</t>
    <phoneticPr fontId="2"/>
  </si>
  <si>
    <t>人感センサーを採用</t>
    <rPh sb="0" eb="2">
      <t>ジンカン</t>
    </rPh>
    <rPh sb="7" eb="9">
      <t>サイヨウ</t>
    </rPh>
    <phoneticPr fontId="2"/>
  </si>
  <si>
    <t>その他設備</t>
    <rPh sb="2" eb="3">
      <t>タ</t>
    </rPh>
    <rPh sb="3" eb="5">
      <t>セツビ</t>
    </rPh>
    <phoneticPr fontId="2"/>
  </si>
  <si>
    <t>太陽光発電設備を採用</t>
    <rPh sb="0" eb="3">
      <t>タイヨウコウ</t>
    </rPh>
    <rPh sb="3" eb="5">
      <t>ハツデン</t>
    </rPh>
    <rPh sb="5" eb="7">
      <t>セツビ</t>
    </rPh>
    <rPh sb="8" eb="10">
      <t>サイヨウ</t>
    </rPh>
    <phoneticPr fontId="2"/>
  </si>
  <si>
    <t>適</t>
    <phoneticPr fontId="2"/>
  </si>
  <si>
    <t>太陽電池モジュールの型番</t>
    <rPh sb="0" eb="2">
      <t>タイヨウ</t>
    </rPh>
    <rPh sb="2" eb="4">
      <t>デンチ</t>
    </rPh>
    <rPh sb="10" eb="12">
      <t>カタバン</t>
    </rPh>
    <phoneticPr fontId="2"/>
  </si>
  <si>
    <t>）</t>
    <phoneticPr fontId="2"/>
  </si>
  <si>
    <t>太陽電池アレイのシステム容量</t>
    <rPh sb="0" eb="2">
      <t>タイヨウ</t>
    </rPh>
    <rPh sb="2" eb="4">
      <t>デンチ</t>
    </rPh>
    <rPh sb="12" eb="14">
      <t>ヨウリョウ</t>
    </rPh>
    <phoneticPr fontId="2"/>
  </si>
  <si>
    <t>）kW</t>
    <phoneticPr fontId="2"/>
  </si>
  <si>
    <t>パネル設置方位角</t>
    <rPh sb="3" eb="5">
      <t>セッチ</t>
    </rPh>
    <rPh sb="5" eb="8">
      <t>ホウイカク</t>
    </rPh>
    <phoneticPr fontId="2"/>
  </si>
  <si>
    <t>パネル設置傾斜角</t>
    <rPh sb="3" eb="5">
      <t>セッチ</t>
    </rPh>
    <rPh sb="5" eb="7">
      <t>ケイシャ</t>
    </rPh>
    <rPh sb="7" eb="8">
      <t>カド</t>
    </rPh>
    <phoneticPr fontId="2"/>
  </si>
  <si>
    <t>コージェネレーション設備を採用</t>
    <rPh sb="10" eb="12">
      <t>セツビ</t>
    </rPh>
    <rPh sb="13" eb="15">
      <t>サイヨウ</t>
    </rPh>
    <phoneticPr fontId="2"/>
  </si>
  <si>
    <t>平成30年４月１日</t>
    <phoneticPr fontId="2"/>
  </si>
  <si>
    <t>（元号）</t>
    <rPh sb="1" eb="3">
      <t>ゲンゴウ</t>
    </rPh>
    <phoneticPr fontId="2"/>
  </si>
  <si>
    <t>　</t>
  </si>
  <si>
    <t>　・(番号</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</si>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</sst>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9">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8"/>
      <name val="ＭＳ Ｐゴシック"/>
      <family val="3"/>
      <charset val="128"/>
    </font>
    <font>
      <sz val="14"/>
      <name val="ＭＳ Ｐゴシック"/>
      <family val="3"/>
      <charset val="128"/>
    </font>
    <font>
      <sz val="8"/>
      <name val="ＭＳ 明朝"/>
      <family val="1"/>
      <charset val="128"/>
    </font>
    <font>
      <sz val="16"/>
      <name val="ＭＳ Ｐゴシック"/>
      <family val="3"/>
      <charset val="128"/>
    </font>
    <font>
      <sz val="12"/>
      <name val="ＭＳ Ｐ明朝"/>
      <family val="1"/>
      <charset val="128"/>
    </font>
    <font>
      <sz val="11"/>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s>
  <cellStyleXfs count="3">
    <xf numFmtId="0" fontId="0" fillId="0" borderId="0"/>
    <xf numFmtId="6" fontId="1" fillId="0" borderId="0" applyFont="0" applyFill="0" applyBorder="0" applyAlignment="0" applyProtection="0"/>
    <xf numFmtId="0" fontId="1" fillId="0" borderId="0"/>
  </cellStyleXfs>
  <cellXfs count="62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5"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0" fillId="0" borderId="0" xfId="0" applyFont="1" applyFill="1" applyAlignment="1">
      <alignment vertical="center"/>
    </xf>
    <xf numFmtId="0" fontId="1" fillId="0" borderId="0" xfId="0" applyFont="1" applyFill="1" applyAlignment="1">
      <alignment horizontal="center" vertical="center"/>
    </xf>
    <xf numFmtId="0" fontId="7" fillId="0" borderId="85"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7" fillId="0" borderId="72" xfId="0" applyFont="1" applyFill="1" applyBorder="1" applyAlignment="1">
      <alignment horizontal="left" vertical="center"/>
    </xf>
    <xf numFmtId="0" fontId="7" fillId="0" borderId="12" xfId="0" applyFont="1" applyFill="1" applyBorder="1" applyAlignment="1">
      <alignment vertical="center"/>
    </xf>
    <xf numFmtId="0" fontId="7" fillId="0" borderId="54" xfId="0" applyFont="1" applyFill="1" applyBorder="1" applyAlignment="1">
      <alignment horizontal="left" vertical="center"/>
    </xf>
    <xf numFmtId="0" fontId="7" fillId="0" borderId="60" xfId="0" applyFont="1" applyFill="1" applyBorder="1" applyAlignment="1">
      <alignment vertical="center"/>
    </xf>
    <xf numFmtId="0" fontId="7" fillId="2" borderId="19" xfId="0" applyFont="1" applyFill="1" applyBorder="1" applyAlignment="1">
      <alignment horizontal="center" vertical="center" wrapText="1"/>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vertical="center"/>
    </xf>
    <xf numFmtId="0" fontId="12" fillId="0" borderId="0" xfId="2" applyFont="1" applyFill="1" applyBorder="1" applyAlignment="1">
      <alignment vertical="center"/>
    </xf>
    <xf numFmtId="0" fontId="12" fillId="0" borderId="0" xfId="0" applyFont="1" applyFill="1" applyBorder="1" applyAlignment="1">
      <alignment vertical="center"/>
    </xf>
    <xf numFmtId="0" fontId="1" fillId="0" borderId="12" xfId="0" applyFont="1" applyBorder="1" applyAlignment="1">
      <alignment vertical="center"/>
    </xf>
    <xf numFmtId="0" fontId="1"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2" fillId="0" borderId="0" xfId="2" applyFont="1" applyFill="1" applyBorder="1" applyAlignment="1">
      <alignment vertical="center" wrapText="1"/>
    </xf>
    <xf numFmtId="0" fontId="13" fillId="0" borderId="0" xfId="2" applyFont="1" applyFill="1" applyBorder="1" applyAlignment="1">
      <alignment vertical="center" wrapText="1"/>
    </xf>
    <xf numFmtId="0" fontId="1"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right"/>
    </xf>
    <xf numFmtId="0" fontId="14" fillId="0" borderId="0" xfId="0" applyFont="1" applyFill="1" applyAlignment="1">
      <alignment horizontal="left"/>
    </xf>
    <xf numFmtId="0" fontId="1" fillId="0" borderId="0" xfId="0" applyFont="1" applyBorder="1" applyAlignment="1">
      <alignment horizontal="right"/>
    </xf>
    <xf numFmtId="0" fontId="0" fillId="0" borderId="0" xfId="0" applyBorder="1" applyAlignment="1"/>
    <xf numFmtId="0" fontId="0" fillId="0" borderId="0" xfId="0" applyAlignment="1"/>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xf>
    <xf numFmtId="0" fontId="13" fillId="0" borderId="0"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7" fillId="0" borderId="99" xfId="0" applyFont="1" applyBorder="1" applyAlignment="1">
      <alignment horizontal="right" vertical="center"/>
    </xf>
    <xf numFmtId="0" fontId="7" fillId="0" borderId="100" xfId="0" applyFont="1" applyFill="1" applyBorder="1" applyAlignment="1" applyProtection="1">
      <alignment horizontal="right" vertical="center" wrapText="1"/>
      <protection locked="0"/>
    </xf>
    <xf numFmtId="0" fontId="7" fillId="0" borderId="25" xfId="0" applyFont="1" applyFill="1" applyBorder="1" applyAlignment="1">
      <alignment horizontal="left" vertical="center"/>
    </xf>
    <xf numFmtId="0" fontId="7" fillId="0" borderId="71" xfId="0" applyFont="1" applyFill="1" applyBorder="1" applyAlignment="1" applyProtection="1">
      <alignment vertical="center" wrapText="1"/>
      <protection locked="0"/>
    </xf>
    <xf numFmtId="0" fontId="7" fillId="0" borderId="71" xfId="0" applyFont="1" applyFill="1" applyBorder="1" applyAlignment="1" applyProtection="1">
      <alignment horizontal="right" vertical="center" wrapText="1"/>
      <protection locked="0"/>
    </xf>
    <xf numFmtId="0" fontId="7" fillId="0" borderId="60" xfId="0" applyFont="1" applyBorder="1" applyAlignment="1">
      <alignment horizontal="right" vertical="center"/>
    </xf>
    <xf numFmtId="0" fontId="7" fillId="0" borderId="82" xfId="0" applyFont="1" applyFill="1" applyBorder="1" applyAlignment="1" applyProtection="1">
      <alignment horizontal="right" vertical="center" wrapText="1"/>
      <protection locked="0"/>
    </xf>
    <xf numFmtId="0" fontId="7" fillId="0" borderId="31" xfId="0" applyFont="1" applyFill="1" applyBorder="1" applyAlignment="1">
      <alignment horizontal="left" vertical="center"/>
    </xf>
    <xf numFmtId="0" fontId="7" fillId="0" borderId="30" xfId="0" applyFont="1" applyFill="1" applyBorder="1" applyAlignment="1" applyProtection="1">
      <alignment vertical="center" wrapText="1"/>
      <protection locked="0"/>
    </xf>
    <xf numFmtId="0" fontId="7" fillId="0" borderId="30" xfId="0" applyFont="1" applyFill="1" applyBorder="1" applyAlignment="1" applyProtection="1">
      <alignment horizontal="right" vertical="center" wrapText="1"/>
      <protection locked="0"/>
    </xf>
    <xf numFmtId="0" fontId="7" fillId="0" borderId="44" xfId="0" applyFont="1" applyBorder="1" applyAlignment="1">
      <alignment horizontal="center" vertical="center"/>
    </xf>
    <xf numFmtId="0" fontId="7" fillId="0" borderId="0" xfId="0" applyFont="1" applyBorder="1" applyAlignment="1">
      <alignment horizontal="center" vertical="center"/>
    </xf>
    <xf numFmtId="0" fontId="7" fillId="0" borderId="44" xfId="0" applyFont="1" applyBorder="1" applyAlignment="1">
      <alignment vertical="center"/>
    </xf>
    <xf numFmtId="0" fontId="7" fillId="0" borderId="55" xfId="0" applyFont="1" applyBorder="1" applyAlignment="1">
      <alignment horizontal="right" vertical="center"/>
    </xf>
    <xf numFmtId="0" fontId="7" fillId="0" borderId="61" xfId="0" applyFont="1" applyBorder="1" applyAlignment="1">
      <alignment horizontal="right" vertical="center"/>
    </xf>
    <xf numFmtId="0" fontId="7" fillId="0" borderId="44" xfId="0" applyFont="1" applyBorder="1" applyAlignment="1">
      <alignment vertical="center" wrapText="1"/>
    </xf>
    <xf numFmtId="0" fontId="7" fillId="0" borderId="60" xfId="0" applyFont="1" applyBorder="1" applyAlignment="1">
      <alignment vertical="center" wrapText="1"/>
    </xf>
    <xf numFmtId="0" fontId="7" fillId="0" borderId="60" xfId="0" applyFont="1" applyBorder="1" applyAlignment="1">
      <alignment vertical="center"/>
    </xf>
    <xf numFmtId="0" fontId="7" fillId="0" borderId="80" xfId="0" applyFont="1" applyFill="1" applyBorder="1" applyAlignment="1" applyProtection="1">
      <alignment horizontal="right" vertical="center" wrapText="1"/>
      <protection locked="0"/>
    </xf>
    <xf numFmtId="0" fontId="7" fillId="0" borderId="81" xfId="0" applyFont="1" applyFill="1" applyBorder="1" applyAlignment="1">
      <alignment horizontal="left" vertical="center"/>
    </xf>
    <xf numFmtId="0" fontId="7" fillId="0" borderId="60" xfId="0" applyFont="1" applyFill="1" applyBorder="1" applyAlignment="1" applyProtection="1">
      <alignment vertical="center" wrapText="1"/>
      <protection locked="0"/>
    </xf>
    <xf numFmtId="0" fontId="7" fillId="0" borderId="61"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30" xfId="0" applyFont="1" applyBorder="1" applyAlignment="1">
      <alignment vertical="center"/>
    </xf>
    <xf numFmtId="0" fontId="7" fillId="0" borderId="85" xfId="0" applyFont="1" applyBorder="1" applyAlignment="1">
      <alignment vertical="center"/>
    </xf>
    <xf numFmtId="0" fontId="7" fillId="0" borderId="63" xfId="0" applyFont="1" applyFill="1" applyBorder="1" applyAlignment="1" applyProtection="1">
      <alignment horizontal="right" vertical="center" wrapText="1"/>
      <protection locked="0"/>
    </xf>
    <xf numFmtId="0" fontId="7" fillId="0" borderId="45" xfId="0" applyFont="1" applyFill="1" applyBorder="1" applyAlignment="1">
      <alignment horizontal="left" vertical="center"/>
    </xf>
    <xf numFmtId="0" fontId="7" fillId="0" borderId="85" xfId="0" applyFont="1" applyFill="1" applyBorder="1" applyAlignment="1">
      <alignment vertical="center"/>
    </xf>
    <xf numFmtId="0" fontId="7" fillId="0" borderId="78"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55" xfId="0" applyFont="1" applyFill="1" applyBorder="1" applyAlignment="1">
      <alignment vertical="center"/>
    </xf>
    <xf numFmtId="0" fontId="7" fillId="0" borderId="19" xfId="0" applyFont="1" applyFill="1" applyBorder="1" applyAlignment="1" applyProtection="1">
      <alignment horizontal="right" vertical="center" wrapText="1"/>
      <protection locked="0"/>
    </xf>
    <xf numFmtId="0" fontId="7" fillId="0" borderId="2" xfId="0" applyFont="1" applyFill="1" applyBorder="1" applyAlignment="1">
      <alignment horizontal="left" vertical="center"/>
    </xf>
    <xf numFmtId="0" fontId="7" fillId="0" borderId="6" xfId="0" applyFont="1" applyBorder="1" applyAlignment="1">
      <alignment vertical="center"/>
    </xf>
    <xf numFmtId="0" fontId="7" fillId="0" borderId="103" xfId="0" applyFont="1" applyFill="1" applyBorder="1" applyAlignment="1" applyProtection="1">
      <alignment horizontal="right" vertical="center" wrapText="1"/>
      <protection locked="0"/>
    </xf>
    <xf numFmtId="0" fontId="7" fillId="0" borderId="15" xfId="0" applyFont="1" applyFill="1" applyBorder="1" applyAlignment="1">
      <alignment horizontal="left" vertical="center"/>
    </xf>
    <xf numFmtId="0" fontId="7" fillId="0" borderId="12" xfId="0" applyFont="1" applyFill="1" applyBorder="1" applyAlignment="1" applyProtection="1">
      <alignment vertical="center" wrapText="1"/>
      <protection locked="0"/>
    </xf>
    <xf numFmtId="0" fontId="7" fillId="0" borderId="12" xfId="0" applyFont="1" applyFill="1" applyBorder="1" applyAlignment="1" applyProtection="1">
      <alignment horizontal="right" vertical="center" wrapText="1"/>
      <protection locked="0"/>
    </xf>
    <xf numFmtId="0" fontId="0" fillId="0" borderId="0" xfId="0" applyAlignment="1">
      <alignment vertical="center"/>
    </xf>
    <xf numFmtId="0" fontId="13" fillId="0" borderId="0" xfId="0" applyFont="1" applyAlignment="1" applyProtection="1">
      <alignment horizontal="center" vertical="center"/>
      <protection locked="0"/>
    </xf>
    <xf numFmtId="0" fontId="12" fillId="0" borderId="0" xfId="0" applyFont="1" applyAlignment="1">
      <alignment vertical="center"/>
    </xf>
    <xf numFmtId="0" fontId="7" fillId="2" borderId="101" xfId="0" applyFont="1" applyFill="1" applyBorder="1" applyAlignment="1">
      <alignment horizontal="center" vertical="center" wrapText="1"/>
    </xf>
    <xf numFmtId="0" fontId="7" fillId="0" borderId="23" xfId="0" applyFont="1" applyFill="1" applyBorder="1" applyAlignment="1" applyProtection="1">
      <alignment vertical="center" wrapText="1"/>
      <protection locked="0"/>
    </xf>
    <xf numFmtId="0" fontId="10" fillId="0" borderId="24" xfId="0" applyFont="1" applyBorder="1" applyAlignment="1">
      <alignment vertical="center"/>
    </xf>
    <xf numFmtId="0" fontId="10" fillId="0" borderId="24" xfId="0" applyFont="1" applyBorder="1" applyAlignment="1">
      <alignment vertical="center" shrinkToFit="1"/>
    </xf>
    <xf numFmtId="0" fontId="10" fillId="0" borderId="60" xfId="0" applyFont="1" applyBorder="1" applyAlignment="1">
      <alignment vertical="center"/>
    </xf>
    <xf numFmtId="49" fontId="10" fillId="0" borderId="24" xfId="0" applyNumberFormat="1" applyFont="1" applyBorder="1" applyAlignment="1">
      <alignment vertical="center"/>
    </xf>
    <xf numFmtId="0" fontId="10" fillId="0" borderId="24" xfId="0" applyFont="1" applyBorder="1" applyAlignment="1">
      <alignment horizontal="right" vertical="center"/>
    </xf>
    <xf numFmtId="0" fontId="7" fillId="0" borderId="60" xfId="0" applyFont="1" applyFill="1" applyBorder="1" applyAlignment="1" applyProtection="1">
      <alignment horizontal="right" vertical="center" wrapText="1"/>
      <protection locked="0"/>
    </xf>
    <xf numFmtId="0" fontId="10" fillId="0" borderId="61" xfId="0" applyFont="1" applyBorder="1" applyAlignment="1">
      <alignment horizontal="right" vertical="center"/>
    </xf>
    <xf numFmtId="0" fontId="10" fillId="0" borderId="60" xfId="0" applyFont="1" applyBorder="1" applyAlignment="1">
      <alignment horizontal="right" vertical="center"/>
    </xf>
    <xf numFmtId="0" fontId="10" fillId="0" borderId="44" xfId="0" applyFont="1" applyBorder="1" applyAlignment="1">
      <alignment vertic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55" xfId="0" applyFont="1" applyBorder="1" applyAlignment="1">
      <alignment horizontal="right"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44" xfId="0" applyFont="1" applyBorder="1" applyAlignment="1">
      <alignment vertical="center" wrapText="1"/>
    </xf>
    <xf numFmtId="0" fontId="10" fillId="0" borderId="6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79" xfId="0" applyFont="1" applyBorder="1" applyAlignment="1">
      <alignment vertical="center" wrapText="1"/>
    </xf>
    <xf numFmtId="0" fontId="10" fillId="0" borderId="55" xfId="0" applyFont="1" applyBorder="1" applyAlignment="1">
      <alignment vertical="center" wrapText="1"/>
    </xf>
    <xf numFmtId="0" fontId="17" fillId="0" borderId="0" xfId="0" applyFont="1" applyFill="1" applyBorder="1" applyAlignment="1" applyProtection="1">
      <alignment horizontal="center" vertical="center" shrinkToFit="1"/>
      <protection locked="0"/>
    </xf>
    <xf numFmtId="0" fontId="7" fillId="0" borderId="55" xfId="0" applyFont="1" applyBorder="1" applyAlignment="1">
      <alignment vertical="center"/>
    </xf>
    <xf numFmtId="0" fontId="7" fillId="0" borderId="0" xfId="0" applyFont="1" applyBorder="1" applyAlignment="1" applyProtection="1">
      <alignment horizontal="center" vertical="center"/>
      <protection locked="0"/>
    </xf>
    <xf numFmtId="0" fontId="17" fillId="0" borderId="60" xfId="0" applyFont="1" applyFill="1" applyBorder="1" applyAlignment="1" applyProtection="1">
      <alignment horizontal="center" vertical="center" shrinkToFit="1"/>
      <protection locked="0"/>
    </xf>
    <xf numFmtId="0" fontId="7" fillId="0" borderId="61" xfId="0" applyFont="1" applyBorder="1" applyAlignment="1">
      <alignment vertical="center"/>
    </xf>
    <xf numFmtId="0" fontId="17" fillId="0" borderId="44" xfId="0" applyFont="1" applyFill="1" applyBorder="1" applyAlignment="1" applyProtection="1">
      <alignment horizontal="center" vertical="center" shrinkToFit="1"/>
      <protection locked="0"/>
    </xf>
    <xf numFmtId="0" fontId="10" fillId="0" borderId="0" xfId="0" applyFont="1" applyBorder="1" applyAlignment="1" applyProtection="1">
      <alignment horizontal="left" vertical="center"/>
      <protection locked="0"/>
    </xf>
    <xf numFmtId="0" fontId="7" fillId="0" borderId="0" xfId="0" applyFont="1" applyFill="1" applyBorder="1" applyAlignment="1" applyProtection="1">
      <alignment horizontal="center" vertical="center" shrinkToFit="1"/>
      <protection locked="0"/>
    </xf>
    <xf numFmtId="0" fontId="10" fillId="0" borderId="44" xfId="0"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7" fillId="0" borderId="84" xfId="0" applyFont="1" applyBorder="1" applyAlignment="1" applyProtection="1">
      <alignment horizontal="left" vertical="center"/>
      <protection locked="0"/>
    </xf>
    <xf numFmtId="0" fontId="10" fillId="0" borderId="12" xfId="0" applyFont="1" applyBorder="1" applyAlignment="1" applyProtection="1">
      <alignment vertical="center"/>
      <protection locked="0"/>
    </xf>
    <xf numFmtId="0" fontId="10" fillId="0" borderId="54" xfId="0" applyFont="1" applyBorder="1" applyAlignment="1">
      <alignment vertical="center"/>
    </xf>
    <xf numFmtId="0" fontId="0" fillId="0" borderId="0" xfId="0" applyFont="1" applyBorder="1" applyAlignment="1" applyProtection="1">
      <alignment horizontal="left" vertical="center"/>
      <protection locked="0"/>
    </xf>
    <xf numFmtId="0" fontId="12" fillId="0" borderId="0" xfId="0" applyFont="1" applyBorder="1" applyAlignment="1">
      <alignment vertical="center"/>
    </xf>
    <xf numFmtId="0" fontId="18" fillId="0" borderId="0" xfId="0" applyFont="1" applyFill="1" applyBorder="1" applyAlignment="1" applyProtection="1">
      <alignment horizontal="center" vertical="center" shrinkToFit="1"/>
      <protection locked="0"/>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7" xfId="0" applyFont="1" applyFill="1" applyBorder="1" applyAlignment="1">
      <alignment horizontal="center" vertical="center" shrinkToFit="1"/>
    </xf>
    <xf numFmtId="0" fontId="7" fillId="0" borderId="17" xfId="0" applyFont="1" applyBorder="1" applyAlignment="1">
      <alignment horizontal="left" vertical="center"/>
    </xf>
    <xf numFmtId="49" fontId="7" fillId="0" borderId="17" xfId="0" applyNumberFormat="1" applyFont="1" applyBorder="1" applyAlignment="1">
      <alignment horizontal="right" vertical="center"/>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16" xfId="0" applyFont="1" applyBorder="1" applyAlignment="1">
      <alignment horizontal="left" vertical="center"/>
    </xf>
    <xf numFmtId="0" fontId="7" fillId="0" borderId="35"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1" fillId="0" borderId="30" xfId="0"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1" fillId="0" borderId="35" xfId="0"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60" xfId="0" applyFont="1" applyBorder="1" applyAlignment="1">
      <alignment horizontal="center" vertical="center"/>
    </xf>
    <xf numFmtId="0" fontId="7" fillId="2" borderId="43"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0" fontId="7" fillId="0" borderId="5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0" borderId="0" xfId="0" applyFont="1" applyFill="1" applyBorder="1" applyAlignment="1">
      <alignment vertical="center"/>
    </xf>
    <xf numFmtId="49" fontId="7" fillId="0" borderId="71" xfId="0" applyNumberFormat="1" applyFont="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63"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6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2" borderId="4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0" fontId="10" fillId="0" borderId="0" xfId="0" applyFont="1" applyFill="1" applyBorder="1" applyAlignment="1">
      <alignment horizontal="left" vertical="center"/>
    </xf>
    <xf numFmtId="49" fontId="3" fillId="0" borderId="0" xfId="0" applyNumberFormat="1" applyFont="1" applyFill="1" applyBorder="1" applyAlignment="1">
      <alignment horizontal="righ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Alignment="1">
      <alignment horizontal="left" vertical="center"/>
    </xf>
    <xf numFmtId="0" fontId="10" fillId="0" borderId="0" xfId="0" applyFont="1" applyFill="1" applyBorder="1" applyAlignment="1">
      <alignment horizontal="left" vertical="center" wrapText="1"/>
    </xf>
    <xf numFmtId="0" fontId="7" fillId="0" borderId="0" xfId="0" applyFont="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7" fillId="2" borderId="96"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7" fillId="2" borderId="94" xfId="0" applyFont="1" applyFill="1" applyBorder="1" applyAlignment="1">
      <alignment horizontal="center" vertical="center"/>
    </xf>
    <xf numFmtId="0" fontId="7" fillId="2" borderId="97"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8" xfId="0" applyFont="1" applyFill="1" applyBorder="1" applyAlignment="1">
      <alignment vertical="center"/>
    </xf>
    <xf numFmtId="0" fontId="7" fillId="2" borderId="0" xfId="0" applyFont="1" applyFill="1" applyBorder="1" applyAlignment="1">
      <alignment vertical="center"/>
    </xf>
    <xf numFmtId="0" fontId="7" fillId="2" borderId="7"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7"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2" fillId="0" borderId="1" xfId="0" applyFont="1" applyFill="1" applyBorder="1" applyAlignment="1">
      <alignment horizontal="center" vertical="center"/>
    </xf>
    <xf numFmtId="0" fontId="5" fillId="0" borderId="0" xfId="0" applyFont="1" applyFill="1" applyBorder="1" applyAlignment="1">
      <alignment horizontal="center" vertical="center" wrapText="1"/>
    </xf>
    <xf numFmtId="49" fontId="7" fillId="0" borderId="24" xfId="0" applyNumberFormat="1" applyFont="1" applyBorder="1" applyAlignment="1">
      <alignment horizontal="center" vertical="center"/>
    </xf>
    <xf numFmtId="0" fontId="7" fillId="0" borderId="41" xfId="0" applyFont="1" applyFill="1" applyBorder="1" applyAlignment="1">
      <alignment horizontal="left" vertical="center"/>
    </xf>
    <xf numFmtId="0" fontId="7" fillId="0" borderId="30" xfId="0" applyFont="1" applyBorder="1" applyAlignment="1">
      <alignment horizontal="center" vertical="center" shrinkToFit="1"/>
    </xf>
    <xf numFmtId="49" fontId="7" fillId="0" borderId="30" xfId="0" applyNumberFormat="1" applyFont="1" applyBorder="1" applyAlignment="1">
      <alignment horizontal="center" vertical="center"/>
    </xf>
    <xf numFmtId="0" fontId="7" fillId="0" borderId="78" xfId="0" applyFont="1" applyBorder="1" applyAlignment="1">
      <alignment horizontal="left" vertical="center"/>
    </xf>
    <xf numFmtId="0" fontId="7" fillId="0" borderId="44" xfId="0" applyFont="1" applyBorder="1" applyAlignment="1">
      <alignment horizontal="right" vertical="center"/>
    </xf>
    <xf numFmtId="0" fontId="7" fillId="3" borderId="7" xfId="0" applyFont="1" applyFill="1" applyBorder="1" applyAlignment="1">
      <alignment horizontal="left" vertical="top" textRotation="255" wrapText="1"/>
    </xf>
    <xf numFmtId="0" fontId="7" fillId="3" borderId="98" xfId="0" applyFont="1" applyFill="1" applyBorder="1" applyAlignment="1">
      <alignment horizontal="left" vertical="top" textRotation="255" wrapText="1"/>
    </xf>
    <xf numFmtId="0" fontId="7" fillId="3" borderId="19" xfId="0" applyFont="1" applyFill="1" applyBorder="1" applyAlignment="1">
      <alignment horizontal="left" vertical="top" textRotation="255" wrapText="1"/>
    </xf>
    <xf numFmtId="0" fontId="7" fillId="3" borderId="101" xfId="0" applyFont="1" applyFill="1" applyBorder="1" applyAlignment="1">
      <alignment horizontal="left" vertical="top" textRotation="255" wrapText="1"/>
    </xf>
    <xf numFmtId="0" fontId="7" fillId="3" borderId="11" xfId="0" applyFont="1" applyFill="1" applyBorder="1" applyAlignment="1">
      <alignment horizontal="left" vertical="top" textRotation="255" wrapText="1"/>
    </xf>
    <xf numFmtId="0" fontId="7" fillId="3" borderId="102" xfId="0" applyFont="1" applyFill="1" applyBorder="1" applyAlignment="1">
      <alignment horizontal="left" vertical="top" textRotation="255" wrapText="1"/>
    </xf>
    <xf numFmtId="0" fontId="7" fillId="0" borderId="93"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4" xfId="0" applyFont="1" applyFill="1" applyBorder="1" applyAlignment="1">
      <alignment horizontal="center" vertical="center" wrapText="1"/>
    </xf>
    <xf numFmtId="0" fontId="7" fillId="0" borderId="101"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24"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left" vertical="center" shrinkToFit="1"/>
    </xf>
    <xf numFmtId="0" fontId="7" fillId="0" borderId="44"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right" vertical="center" wrapText="1"/>
      <protection locked="0"/>
    </xf>
    <xf numFmtId="49" fontId="7" fillId="0" borderId="0" xfId="0" applyNumberFormat="1" applyFont="1" applyBorder="1" applyAlignment="1">
      <alignment horizontal="center" vertical="center"/>
    </xf>
    <xf numFmtId="0" fontId="7" fillId="0" borderId="41" xfId="0" applyFont="1" applyBorder="1" applyAlignment="1">
      <alignment horizontal="left" vertical="center"/>
    </xf>
    <xf numFmtId="0" fontId="7" fillId="0" borderId="60" xfId="0" applyFont="1" applyBorder="1" applyAlignment="1">
      <alignment horizontal="left" vertical="center"/>
    </xf>
    <xf numFmtId="0" fontId="7" fillId="0" borderId="60" xfId="0" applyFont="1" applyBorder="1" applyAlignment="1">
      <alignment horizontal="center" vertical="center" shrinkToFit="1"/>
    </xf>
    <xf numFmtId="49" fontId="7" fillId="0" borderId="60" xfId="0" applyNumberFormat="1" applyFont="1" applyBorder="1" applyAlignment="1">
      <alignment horizontal="center" vertical="center"/>
    </xf>
    <xf numFmtId="0" fontId="7" fillId="0" borderId="44" xfId="0" applyFont="1" applyBorder="1" applyAlignment="1">
      <alignment horizontal="center" vertical="center"/>
    </xf>
    <xf numFmtId="0" fontId="7" fillId="0" borderId="79" xfId="0" applyFont="1" applyBorder="1" applyAlignment="1">
      <alignment horizontal="center" vertical="center"/>
    </xf>
    <xf numFmtId="0" fontId="7" fillId="0" borderId="19" xfId="0" applyFont="1" applyFill="1" applyBorder="1" applyAlignment="1" applyProtection="1">
      <alignment horizontal="right" vertical="center" wrapText="1"/>
      <protection locked="0"/>
    </xf>
    <xf numFmtId="0" fontId="7" fillId="0" borderId="80" xfId="0" applyFont="1" applyFill="1" applyBorder="1" applyAlignment="1" applyProtection="1">
      <alignment horizontal="right" vertical="center" wrapText="1"/>
      <protection locked="0"/>
    </xf>
    <xf numFmtId="0" fontId="7" fillId="0" borderId="2" xfId="0" applyFont="1" applyFill="1" applyBorder="1" applyAlignment="1">
      <alignment horizontal="left" vertical="center"/>
    </xf>
    <xf numFmtId="0" fontId="7" fillId="0" borderId="81" xfId="0" applyFont="1" applyFill="1" applyBorder="1" applyAlignment="1">
      <alignment horizontal="left" vertical="center"/>
    </xf>
    <xf numFmtId="0" fontId="7" fillId="0" borderId="0" xfId="0" applyFont="1" applyFill="1" applyBorder="1" applyAlignment="1" applyProtection="1">
      <alignment vertical="center" wrapText="1"/>
      <protection locked="0"/>
    </xf>
    <xf numFmtId="0" fontId="7" fillId="0" borderId="60" xfId="0" applyFont="1" applyFill="1" applyBorder="1" applyAlignment="1" applyProtection="1">
      <alignment vertical="center" wrapText="1"/>
      <protection locked="0"/>
    </xf>
    <xf numFmtId="0" fontId="7" fillId="0" borderId="60" xfId="0" applyFont="1" applyFill="1" applyBorder="1" applyAlignment="1" applyProtection="1">
      <alignment horizontal="right" vertical="center" wrapText="1"/>
      <protection locked="0"/>
    </xf>
    <xf numFmtId="0" fontId="7" fillId="0" borderId="60" xfId="0" applyFont="1" applyBorder="1" applyAlignment="1">
      <alignment horizontal="left" vertical="center" shrinkToFit="1"/>
    </xf>
    <xf numFmtId="0" fontId="7" fillId="0" borderId="63" xfId="0" applyFont="1" applyFill="1" applyBorder="1" applyAlignment="1" applyProtection="1">
      <alignment horizontal="right" vertical="center" wrapText="1"/>
      <protection locked="0"/>
    </xf>
    <xf numFmtId="0" fontId="7" fillId="0" borderId="45" xfId="0" applyFont="1" applyFill="1" applyBorder="1" applyAlignment="1">
      <alignment horizontal="left" vertical="center"/>
    </xf>
    <xf numFmtId="0" fontId="7" fillId="0" borderId="44" xfId="0" applyFont="1" applyFill="1" applyBorder="1" applyAlignment="1" applyProtection="1">
      <alignment vertical="center" wrapText="1"/>
      <protection locked="0"/>
    </xf>
    <xf numFmtId="0" fontId="7" fillId="0" borderId="34"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0" fontId="7" fillId="0" borderId="94"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34" xfId="0" applyFont="1" applyFill="1" applyBorder="1" applyAlignment="1">
      <alignment horizontal="center" vertical="center"/>
    </xf>
    <xf numFmtId="0" fontId="7" fillId="0" borderId="78" xfId="0" applyFont="1" applyBorder="1" applyAlignment="1">
      <alignment horizontal="left" vertical="center" wrapText="1"/>
    </xf>
    <xf numFmtId="0" fontId="7" fillId="0" borderId="44" xfId="0" applyFont="1" applyBorder="1" applyAlignment="1">
      <alignment horizontal="left" vertical="center" wrapText="1"/>
    </xf>
    <xf numFmtId="0" fontId="7" fillId="0" borderId="44" xfId="0" applyFont="1" applyBorder="1" applyAlignment="1">
      <alignment horizontal="center" vertical="center" shrinkToFit="1"/>
    </xf>
    <xf numFmtId="0" fontId="7" fillId="0" borderId="82" xfId="0" applyFont="1" applyFill="1" applyBorder="1" applyAlignment="1" applyProtection="1">
      <alignment horizontal="right" vertical="center" wrapText="1"/>
      <protection locked="0"/>
    </xf>
    <xf numFmtId="0" fontId="7" fillId="0" borderId="31" xfId="0" applyFont="1" applyFill="1" applyBorder="1" applyAlignment="1">
      <alignment horizontal="left" vertical="center"/>
    </xf>
    <xf numFmtId="0" fontId="7" fillId="0" borderId="79"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41" xfId="0" applyFont="1" applyBorder="1" applyAlignment="1">
      <alignment horizontal="left" vertical="center" wrapText="1"/>
    </xf>
    <xf numFmtId="0" fontId="7" fillId="0" borderId="60" xfId="0" applyFont="1" applyBorder="1" applyAlignment="1">
      <alignment horizontal="left" vertical="center" wrapText="1"/>
    </xf>
    <xf numFmtId="0" fontId="7" fillId="0" borderId="55"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39" xfId="0" applyFont="1" applyFill="1" applyBorder="1" applyAlignment="1">
      <alignment horizontal="center"/>
    </xf>
    <xf numFmtId="0" fontId="7" fillId="0" borderId="27" xfId="0" applyFont="1" applyFill="1" applyBorder="1" applyAlignment="1">
      <alignment horizontal="center"/>
    </xf>
    <xf numFmtId="0" fontId="7" fillId="0" borderId="33" xfId="0" applyFont="1" applyFill="1" applyBorder="1" applyAlignment="1">
      <alignment horizontal="center"/>
    </xf>
    <xf numFmtId="0" fontId="7" fillId="0" borderId="96" xfId="0" applyFont="1" applyFill="1" applyBorder="1" applyAlignment="1">
      <alignment horizontal="center"/>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97"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Border="1" applyAlignment="1">
      <alignment horizontal="center" vertical="center" shrinkToFit="1"/>
    </xf>
    <xf numFmtId="49" fontId="7" fillId="0" borderId="6" xfId="0" applyNumberFormat="1" applyFont="1" applyBorder="1" applyAlignment="1">
      <alignment horizontal="center" vertical="center" shrinkToFit="1"/>
    </xf>
    <xf numFmtId="0" fontId="7" fillId="2" borderId="53" xfId="0" applyFont="1" applyFill="1" applyBorder="1" applyAlignment="1">
      <alignment vertical="center"/>
    </xf>
    <xf numFmtId="0" fontId="7" fillId="2" borderId="55" xfId="0" applyFont="1" applyFill="1" applyBorder="1" applyAlignment="1">
      <alignment vertical="center"/>
    </xf>
    <xf numFmtId="0" fontId="7" fillId="2" borderId="10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vertical="center"/>
    </xf>
    <xf numFmtId="0" fontId="7" fillId="2" borderId="104" xfId="0" applyFont="1" applyFill="1" applyBorder="1" applyAlignment="1">
      <alignment vertical="center"/>
    </xf>
    <xf numFmtId="0" fontId="7" fillId="2" borderId="103" xfId="0" applyFont="1" applyFill="1" applyBorder="1" applyAlignment="1">
      <alignment horizontal="center" vertical="center" wrapText="1"/>
    </xf>
    <xf numFmtId="0" fontId="7" fillId="2" borderId="10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60" xfId="0" applyFont="1" applyBorder="1" applyAlignment="1">
      <alignment horizontal="center" vertical="center"/>
    </xf>
    <xf numFmtId="49" fontId="10" fillId="0" borderId="60" xfId="0" applyNumberFormat="1" applyFont="1" applyBorder="1" applyAlignment="1">
      <alignment horizontal="center" vertical="center"/>
    </xf>
    <xf numFmtId="0" fontId="10" fillId="0" borderId="41"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30" xfId="0" applyFont="1" applyBorder="1" applyAlignment="1">
      <alignment horizontal="center" vertical="center" shrinkToFit="1"/>
    </xf>
    <xf numFmtId="49" fontId="10" fillId="0" borderId="30" xfId="0" applyNumberFormat="1" applyFont="1" applyBorder="1" applyAlignment="1">
      <alignment horizontal="center" vertical="center"/>
    </xf>
    <xf numFmtId="0" fontId="7" fillId="0" borderId="22"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3" xfId="0" applyFont="1" applyFill="1" applyBorder="1" applyAlignment="1">
      <alignment horizontal="center" vertical="center"/>
    </xf>
    <xf numFmtId="0" fontId="7" fillId="3" borderId="19" xfId="0" applyFont="1" applyFill="1" applyBorder="1" applyAlignment="1">
      <alignment horizontal="center" vertical="top" textRotation="255" wrapText="1"/>
    </xf>
    <xf numFmtId="0" fontId="7" fillId="3" borderId="101" xfId="0" applyFont="1" applyFill="1" applyBorder="1" applyAlignment="1">
      <alignment horizontal="center" vertical="top" textRotation="255" wrapText="1"/>
    </xf>
    <xf numFmtId="0" fontId="7" fillId="3" borderId="11" xfId="0" applyFont="1" applyFill="1" applyBorder="1" applyAlignment="1">
      <alignment horizontal="center" vertical="top" textRotation="255" wrapText="1"/>
    </xf>
    <xf numFmtId="0" fontId="7" fillId="3" borderId="102" xfId="0" applyFont="1" applyFill="1" applyBorder="1" applyAlignment="1">
      <alignment horizontal="center" vertical="top" textRotation="255" wrapText="1"/>
    </xf>
    <xf numFmtId="0" fontId="10" fillId="0" borderId="41" xfId="0" applyFont="1" applyBorder="1" applyAlignment="1">
      <alignment horizontal="left" vertical="center"/>
    </xf>
    <xf numFmtId="0" fontId="10" fillId="0" borderId="60" xfId="0" applyFont="1" applyBorder="1" applyAlignment="1">
      <alignment horizontal="left" vertical="center"/>
    </xf>
    <xf numFmtId="0" fontId="10" fillId="0" borderId="60" xfId="0" applyFont="1" applyBorder="1" applyAlignment="1">
      <alignment horizontal="center" vertical="center" shrinkToFit="1"/>
    </xf>
    <xf numFmtId="0" fontId="10" fillId="0" borderId="78" xfId="0" applyFont="1" applyBorder="1" applyAlignment="1">
      <alignment horizontal="left" vertical="center"/>
    </xf>
    <xf numFmtId="0" fontId="10" fillId="0" borderId="44" xfId="0" applyFont="1" applyBorder="1" applyAlignment="1">
      <alignment horizontal="left" vertical="center"/>
    </xf>
    <xf numFmtId="0" fontId="10" fillId="0" borderId="44" xfId="0" applyFont="1" applyBorder="1" applyAlignment="1">
      <alignment horizontal="center" vertical="center"/>
    </xf>
    <xf numFmtId="0" fontId="10" fillId="0" borderId="79" xfId="0" applyFont="1" applyBorder="1" applyAlignment="1">
      <alignment horizontal="center" vertical="center"/>
    </xf>
    <xf numFmtId="0" fontId="10" fillId="0" borderId="0" xfId="0" applyFont="1" applyBorder="1" applyAlignment="1">
      <alignment horizontal="left" vertical="center" shrinkToFit="1"/>
    </xf>
    <xf numFmtId="0" fontId="10" fillId="0" borderId="41" xfId="0" applyFont="1" applyBorder="1" applyAlignment="1">
      <alignment horizontal="left" vertical="center" wrapText="1"/>
    </xf>
    <xf numFmtId="0" fontId="10" fillId="0" borderId="60" xfId="0" applyFont="1" applyBorder="1" applyAlignment="1">
      <alignment horizontal="left" vertical="center" wrapText="1"/>
    </xf>
    <xf numFmtId="0" fontId="7" fillId="0" borderId="9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10" fillId="0" borderId="7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44" xfId="0" applyFont="1" applyBorder="1" applyAlignment="1">
      <alignment horizontal="right" vertical="center"/>
    </xf>
    <xf numFmtId="0" fontId="10" fillId="0" borderId="60" xfId="0" applyFont="1" applyBorder="1" applyAlignment="1">
      <alignment horizontal="left" vertical="center" shrinkToFit="1"/>
    </xf>
    <xf numFmtId="0" fontId="10" fillId="0" borderId="44"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7" fillId="0" borderId="7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lignment horizontal="right" vertical="center"/>
    </xf>
    <xf numFmtId="0" fontId="10" fillId="0" borderId="60" xfId="0" applyFont="1" applyBorder="1" applyAlignment="1" applyProtection="1">
      <alignment horizontal="left" vertical="center"/>
      <protection locked="0"/>
    </xf>
    <xf numFmtId="0" fontId="10" fillId="0" borderId="60" xfId="0" applyFont="1" applyBorder="1" applyAlignment="1">
      <alignment horizontal="right" vertical="center"/>
    </xf>
    <xf numFmtId="49" fontId="12" fillId="0" borderId="0" xfId="0" applyNumberFormat="1" applyFont="1" applyFill="1" applyBorder="1" applyAlignment="1">
      <alignment horizontal="right" vertical="center"/>
    </xf>
    <xf numFmtId="0" fontId="7" fillId="0" borderId="54" xfId="0" applyFont="1" applyFill="1" applyBorder="1" applyAlignment="1">
      <alignment horizontal="center" vertical="center"/>
    </xf>
    <xf numFmtId="0" fontId="7" fillId="0" borderId="105"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84"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xf>
    <xf numFmtId="0" fontId="10" fillId="0" borderId="12" xfId="0" applyFont="1" applyBorder="1" applyAlignment="1" applyProtection="1">
      <alignment horizontal="center" vertical="center"/>
      <protection locked="0"/>
    </xf>
  </cellXfs>
  <cellStyles count="3">
    <cellStyle name="通貨" xfId="1" builtinId="7"/>
    <cellStyle name="標準" xfId="0" builtinId="0"/>
    <cellStyle name="標準_090707検査レポート用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7"/>
  <sheetViews>
    <sheetView showGridLines="0" tabSelected="1" zoomScaleNormal="100" zoomScaleSheetLayoutView="100" workbookViewId="0"/>
  </sheetViews>
  <sheetFormatPr defaultRowHeight="13.5"/>
  <cols>
    <col min="1" max="1" width="1.375" style="1" customWidth="1"/>
    <col min="2"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 style="1"/>
  </cols>
  <sheetData>
    <row r="1" spans="2:78" ht="8.25" customHeight="1"/>
    <row r="2" spans="2:78" ht="16.5" customHeight="1">
      <c r="B2" s="235" t="s">
        <v>0</v>
      </c>
      <c r="C2" s="235"/>
      <c r="D2" s="235"/>
      <c r="E2" s="235"/>
      <c r="F2" s="235"/>
      <c r="G2" s="235"/>
      <c r="H2" s="235"/>
      <c r="I2" s="235"/>
      <c r="J2" s="235"/>
      <c r="AA2" s="236" t="s">
        <v>1</v>
      </c>
      <c r="AB2" s="236"/>
      <c r="AC2" s="236"/>
      <c r="AD2" s="236"/>
      <c r="AE2" s="236"/>
      <c r="AF2" s="236"/>
      <c r="AG2" s="236"/>
      <c r="AH2" s="236"/>
      <c r="AI2" s="236"/>
      <c r="AJ2" s="236"/>
      <c r="AK2" s="236"/>
      <c r="AL2" s="236"/>
      <c r="AM2" s="1"/>
    </row>
    <row r="3" spans="2:78" ht="16.5" customHeight="1">
      <c r="C3" s="4"/>
      <c r="D3" s="4"/>
      <c r="E3" s="4"/>
      <c r="F3" s="4"/>
      <c r="G3" s="4"/>
      <c r="H3" s="4"/>
      <c r="I3" s="4"/>
      <c r="J3" s="4"/>
      <c r="V3" s="4"/>
      <c r="W3" s="4"/>
      <c r="X3" s="4"/>
      <c r="Y3" s="4"/>
      <c r="Z3" s="4"/>
      <c r="AA3" s="237" t="s">
        <v>2</v>
      </c>
      <c r="AB3" s="237"/>
      <c r="AC3" s="237"/>
      <c r="AD3" s="237"/>
      <c r="AE3" s="237"/>
      <c r="AF3" s="237"/>
      <c r="AG3" s="237"/>
      <c r="AH3" s="237"/>
      <c r="AI3" s="237"/>
      <c r="AJ3" s="237"/>
      <c r="AK3" s="237"/>
      <c r="AL3" s="237"/>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238" t="s">
        <v>3</v>
      </c>
      <c r="AB5" s="238"/>
      <c r="AC5" s="239"/>
      <c r="AD5" s="245" t="s">
        <v>127</v>
      </c>
      <c r="AE5" s="244"/>
      <c r="AF5" s="244"/>
      <c r="AG5" s="244"/>
      <c r="AH5" s="7" t="s">
        <v>4</v>
      </c>
      <c r="AI5" s="6"/>
      <c r="AJ5" s="7" t="s">
        <v>5</v>
      </c>
      <c r="AK5" s="6"/>
      <c r="AL5" s="8" t="s">
        <v>6</v>
      </c>
      <c r="AM5" s="1"/>
    </row>
    <row r="6" spans="2:78" ht="24.75" customHeight="1">
      <c r="B6" s="240" t="s">
        <v>7</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17.25" customHeight="1" thickBot="1">
      <c r="C8" s="4"/>
    </row>
    <row r="9" spans="2:78" s="11" customFormat="1" ht="26.25" customHeight="1" thickBot="1">
      <c r="B9" s="256" t="s">
        <v>8</v>
      </c>
      <c r="C9" s="256"/>
      <c r="D9" s="256"/>
      <c r="E9" s="256"/>
      <c r="F9" s="257"/>
      <c r="G9" s="258"/>
      <c r="H9" s="258"/>
      <c r="I9" s="258"/>
      <c r="J9" s="258"/>
      <c r="K9" s="258"/>
      <c r="L9" s="258"/>
      <c r="M9" s="258"/>
      <c r="N9" s="258"/>
      <c r="O9" s="258"/>
      <c r="P9" s="258"/>
      <c r="Q9" s="259"/>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260" t="s">
        <v>11</v>
      </c>
      <c r="C11" s="261"/>
      <c r="D11" s="261"/>
      <c r="E11" s="261"/>
      <c r="F11" s="262"/>
      <c r="G11" s="266" t="s">
        <v>12</v>
      </c>
      <c r="H11" s="248"/>
      <c r="I11" s="248"/>
      <c r="J11" s="248"/>
      <c r="K11" s="248"/>
      <c r="L11" s="248"/>
      <c r="M11" s="248"/>
      <c r="N11" s="248"/>
      <c r="O11" s="248"/>
      <c r="P11" s="248"/>
      <c r="Q11" s="248"/>
      <c r="R11" s="248"/>
      <c r="S11" s="248"/>
      <c r="T11" s="248"/>
      <c r="U11" s="248"/>
      <c r="V11" s="248"/>
      <c r="W11" s="248"/>
      <c r="X11" s="16" t="s">
        <v>13</v>
      </c>
      <c r="Y11" s="16"/>
      <c r="Z11" s="16"/>
      <c r="AA11" s="16"/>
      <c r="AB11" s="17"/>
      <c r="AC11" s="17"/>
      <c r="AD11" s="17"/>
      <c r="AE11" s="17"/>
      <c r="AF11" s="17"/>
      <c r="AG11" s="17"/>
      <c r="AH11" s="17"/>
      <c r="AI11" s="18"/>
      <c r="AJ11" s="17"/>
      <c r="AK11" s="17"/>
      <c r="AL11" s="19"/>
      <c r="AM11" s="1"/>
    </row>
    <row r="12" spans="2:78" ht="20.100000000000001" customHeight="1" thickBot="1">
      <c r="B12" s="263"/>
      <c r="C12" s="264"/>
      <c r="D12" s="264"/>
      <c r="E12" s="264"/>
      <c r="F12" s="265"/>
      <c r="G12" s="267" t="s">
        <v>14</v>
      </c>
      <c r="H12" s="268"/>
      <c r="I12" s="268"/>
      <c r="J12" s="268"/>
      <c r="K12" s="242"/>
      <c r="L12" s="242"/>
      <c r="M12" s="242"/>
      <c r="N12" s="242"/>
      <c r="O12" s="242"/>
      <c r="P12" s="242"/>
      <c r="Q12" s="242"/>
      <c r="R12" s="242"/>
      <c r="S12" s="242"/>
      <c r="T12" s="242"/>
      <c r="U12" s="242"/>
      <c r="V12" s="242"/>
      <c r="W12" s="242"/>
      <c r="X12" s="242"/>
      <c r="Y12" s="242"/>
      <c r="Z12" s="242"/>
      <c r="AA12" s="242"/>
      <c r="AB12" s="241" t="s">
        <v>15</v>
      </c>
      <c r="AC12" s="241"/>
      <c r="AD12" s="242"/>
      <c r="AE12" s="242"/>
      <c r="AF12" s="20" t="s">
        <v>16</v>
      </c>
      <c r="AG12" s="20"/>
      <c r="AH12" s="20"/>
      <c r="AI12" s="20" t="s">
        <v>17</v>
      </c>
      <c r="AJ12" s="242"/>
      <c r="AK12" s="242"/>
      <c r="AL12" s="243"/>
      <c r="AM12" s="1"/>
    </row>
    <row r="13" spans="2:78" ht="20.100000000000001" customHeight="1">
      <c r="B13" s="260" t="s">
        <v>18</v>
      </c>
      <c r="C13" s="261"/>
      <c r="D13" s="261"/>
      <c r="E13" s="261"/>
      <c r="F13" s="262"/>
      <c r="G13" s="278" t="s">
        <v>19</v>
      </c>
      <c r="H13" s="231"/>
      <c r="I13" s="231"/>
      <c r="J13" s="231"/>
      <c r="K13" s="231"/>
      <c r="L13" s="231"/>
      <c r="M13" s="231"/>
      <c r="N13" s="231"/>
      <c r="O13" s="231"/>
      <c r="P13" s="231"/>
      <c r="Q13" s="231"/>
      <c r="R13" s="231"/>
      <c r="S13" s="231"/>
      <c r="T13" s="231"/>
      <c r="U13" s="231"/>
      <c r="V13" s="21"/>
      <c r="W13" s="230" t="s">
        <v>20</v>
      </c>
      <c r="X13" s="230"/>
      <c r="Y13" s="230"/>
      <c r="Z13" s="230"/>
      <c r="AA13" s="230"/>
      <c r="AB13" s="230"/>
      <c r="AC13" s="230"/>
      <c r="AD13" s="230"/>
      <c r="AE13" s="230"/>
      <c r="AF13" s="22" t="s">
        <v>21</v>
      </c>
      <c r="AG13" s="231" t="s">
        <v>22</v>
      </c>
      <c r="AH13" s="231"/>
      <c r="AI13" s="232"/>
      <c r="AJ13" s="232"/>
      <c r="AK13" s="232"/>
      <c r="AL13" s="23" t="s">
        <v>23</v>
      </c>
      <c r="AM13" s="1"/>
    </row>
    <row r="14" spans="2:78" ht="20.100000000000001" customHeight="1">
      <c r="B14" s="275"/>
      <c r="C14" s="276"/>
      <c r="D14" s="276"/>
      <c r="E14" s="276"/>
      <c r="F14" s="277"/>
      <c r="G14" s="266" t="s">
        <v>24</v>
      </c>
      <c r="H14" s="248"/>
      <c r="I14" s="248"/>
      <c r="J14" s="248"/>
      <c r="K14" s="248"/>
      <c r="L14" s="248"/>
      <c r="M14" s="248"/>
      <c r="N14" s="248"/>
      <c r="O14" s="248"/>
      <c r="P14" s="248"/>
      <c r="Q14" s="248"/>
      <c r="R14" s="248"/>
      <c r="S14" s="248"/>
      <c r="T14" s="248"/>
      <c r="U14" s="248"/>
      <c r="V14" s="269"/>
      <c r="W14" s="269"/>
      <c r="X14" s="24" t="s">
        <v>13</v>
      </c>
      <c r="Y14" s="24"/>
      <c r="Z14" s="24"/>
      <c r="AA14" s="270" t="s">
        <v>25</v>
      </c>
      <c r="AB14" s="270"/>
      <c r="AC14" s="270"/>
      <c r="AD14" s="270"/>
      <c r="AE14" s="270"/>
      <c r="AF14" s="270"/>
      <c r="AG14" s="270"/>
      <c r="AH14" s="270"/>
      <c r="AI14" s="271"/>
      <c r="AJ14" s="271"/>
      <c r="AK14" s="271"/>
      <c r="AL14" s="25" t="s">
        <v>23</v>
      </c>
      <c r="AM14" s="1"/>
    </row>
    <row r="15" spans="2:78" ht="20.100000000000001" customHeight="1" thickBot="1">
      <c r="B15" s="263"/>
      <c r="C15" s="264"/>
      <c r="D15" s="264"/>
      <c r="E15" s="264"/>
      <c r="F15" s="265"/>
      <c r="G15" s="267" t="s">
        <v>26</v>
      </c>
      <c r="H15" s="268"/>
      <c r="I15" s="268"/>
      <c r="J15" s="268"/>
      <c r="K15" s="268"/>
      <c r="L15" s="268"/>
      <c r="M15" s="268"/>
      <c r="N15" s="268"/>
      <c r="O15" s="268"/>
      <c r="P15" s="268"/>
      <c r="Q15" s="268"/>
      <c r="R15" s="268"/>
      <c r="S15" s="268"/>
      <c r="T15" s="268"/>
      <c r="U15" s="268"/>
      <c r="V15" s="268"/>
      <c r="W15" s="268"/>
      <c r="X15" s="268"/>
      <c r="Y15" s="268"/>
      <c r="Z15" s="268"/>
      <c r="AA15" s="268"/>
      <c r="AB15" s="241" t="s">
        <v>27</v>
      </c>
      <c r="AC15" s="241"/>
      <c r="AD15" s="272"/>
      <c r="AE15" s="272"/>
      <c r="AF15" s="20" t="s">
        <v>28</v>
      </c>
      <c r="AG15" s="272"/>
      <c r="AH15" s="272"/>
      <c r="AI15" s="20" t="s">
        <v>29</v>
      </c>
      <c r="AJ15" s="273"/>
      <c r="AK15" s="273"/>
      <c r="AL15" s="274"/>
      <c r="AM15" s="1"/>
    </row>
    <row r="16" spans="2:78" ht="28.5" customHeight="1">
      <c r="B16" s="233" t="s">
        <v>30</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4"/>
      <c r="AO16" s="246" t="s">
        <v>31</v>
      </c>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row>
    <row r="17" spans="2:78" ht="20.100000000000001" customHeight="1" thickBot="1">
      <c r="B17" s="248" t="s">
        <v>32</v>
      </c>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9"/>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row>
    <row r="18" spans="2:78" ht="20.100000000000001" customHeight="1">
      <c r="B18" s="250" t="s">
        <v>33</v>
      </c>
      <c r="C18" s="251"/>
      <c r="D18" s="251"/>
      <c r="E18" s="251"/>
      <c r="F18" s="251"/>
      <c r="G18" s="251"/>
      <c r="H18" s="251"/>
      <c r="I18" s="251"/>
      <c r="J18" s="251"/>
      <c r="K18" s="251"/>
      <c r="L18" s="252"/>
      <c r="M18" s="253"/>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5"/>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row>
    <row r="19" spans="2:78" ht="20.100000000000001" customHeight="1">
      <c r="B19" s="224" t="s">
        <v>34</v>
      </c>
      <c r="C19" s="225"/>
      <c r="D19" s="225"/>
      <c r="E19" s="225"/>
      <c r="F19" s="225"/>
      <c r="G19" s="225"/>
      <c r="H19" s="225"/>
      <c r="I19" s="225"/>
      <c r="J19" s="225"/>
      <c r="K19" s="225"/>
      <c r="L19" s="226"/>
      <c r="M19" s="227"/>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row>
    <row r="20" spans="2:78" ht="22.5" customHeight="1">
      <c r="B20" s="224" t="s">
        <v>35</v>
      </c>
      <c r="C20" s="225"/>
      <c r="D20" s="225"/>
      <c r="E20" s="225"/>
      <c r="F20" s="225"/>
      <c r="G20" s="225"/>
      <c r="H20" s="225"/>
      <c r="I20" s="225"/>
      <c r="J20" s="225"/>
      <c r="K20" s="225"/>
      <c r="L20" s="226"/>
      <c r="M20" s="284" t="s">
        <v>236</v>
      </c>
      <c r="N20" s="285"/>
      <c r="O20" s="286" t="s">
        <v>237</v>
      </c>
      <c r="P20" s="286"/>
      <c r="Q20" s="287"/>
      <c r="R20" s="287"/>
      <c r="S20" s="219" t="s">
        <v>4</v>
      </c>
      <c r="T20" s="287"/>
      <c r="U20" s="287"/>
      <c r="V20" s="219" t="s">
        <v>36</v>
      </c>
      <c r="W20" s="287"/>
      <c r="X20" s="287"/>
      <c r="Y20" s="220" t="s">
        <v>6</v>
      </c>
      <c r="Z20" s="288" t="s">
        <v>238</v>
      </c>
      <c r="AA20" s="288"/>
      <c r="AB20" s="288"/>
      <c r="AC20" s="288"/>
      <c r="AD20" s="288"/>
      <c r="AE20" s="288"/>
      <c r="AF20" s="288"/>
      <c r="AG20" s="288"/>
      <c r="AH20" s="288"/>
      <c r="AI20" s="288"/>
      <c r="AJ20" s="288"/>
      <c r="AK20" s="288"/>
      <c r="AL20" s="221" t="s">
        <v>239</v>
      </c>
    </row>
    <row r="21" spans="2:78" ht="22.5" customHeight="1" thickBot="1">
      <c r="B21" s="281" t="s">
        <v>37</v>
      </c>
      <c r="C21" s="282"/>
      <c r="D21" s="282"/>
      <c r="E21" s="282"/>
      <c r="F21" s="282"/>
      <c r="G21" s="282"/>
      <c r="H21" s="282"/>
      <c r="I21" s="282"/>
      <c r="J21" s="282"/>
      <c r="K21" s="282"/>
      <c r="L21" s="283"/>
      <c r="M21" s="284" t="s">
        <v>236</v>
      </c>
      <c r="N21" s="285"/>
      <c r="O21" s="286" t="s">
        <v>237</v>
      </c>
      <c r="P21" s="286"/>
      <c r="Q21" s="287"/>
      <c r="R21" s="287"/>
      <c r="S21" s="219" t="s">
        <v>4</v>
      </c>
      <c r="T21" s="289"/>
      <c r="U21" s="289"/>
      <c r="V21" s="222" t="s">
        <v>36</v>
      </c>
      <c r="W21" s="289"/>
      <c r="X21" s="289"/>
      <c r="Y21" s="223" t="s">
        <v>6</v>
      </c>
      <c r="Z21" s="290" t="s">
        <v>238</v>
      </c>
      <c r="AA21" s="290"/>
      <c r="AB21" s="290"/>
      <c r="AC21" s="290"/>
      <c r="AD21" s="290"/>
      <c r="AE21" s="290"/>
      <c r="AF21" s="290"/>
      <c r="AG21" s="290"/>
      <c r="AH21" s="290"/>
      <c r="AI21" s="290"/>
      <c r="AJ21" s="290"/>
      <c r="AK21" s="290"/>
      <c r="AL21" s="221" t="s">
        <v>240</v>
      </c>
    </row>
    <row r="22" spans="2:78" ht="20.100000000000001" customHeight="1">
      <c r="B22" s="308" t="s">
        <v>38</v>
      </c>
      <c r="C22" s="311" t="s">
        <v>39</v>
      </c>
      <c r="D22" s="251"/>
      <c r="E22" s="251"/>
      <c r="F22" s="251"/>
      <c r="G22" s="251"/>
      <c r="H22" s="252"/>
      <c r="I22" s="312"/>
      <c r="J22" s="313"/>
      <c r="K22" s="313"/>
      <c r="L22" s="313"/>
      <c r="M22" s="313"/>
      <c r="N22" s="313"/>
      <c r="O22" s="313"/>
      <c r="P22" s="313"/>
      <c r="Q22" s="313"/>
      <c r="R22" s="313"/>
      <c r="S22" s="314" t="s">
        <v>40</v>
      </c>
      <c r="T22" s="315"/>
      <c r="U22" s="316" t="s">
        <v>41</v>
      </c>
      <c r="V22" s="317"/>
      <c r="W22" s="317"/>
      <c r="X22" s="317"/>
      <c r="Y22" s="318"/>
      <c r="Z22" s="319"/>
      <c r="AA22" s="320"/>
      <c r="AB22" s="320"/>
      <c r="AC22" s="320"/>
      <c r="AD22" s="320"/>
      <c r="AE22" s="320"/>
      <c r="AF22" s="320"/>
      <c r="AG22" s="320"/>
      <c r="AH22" s="320"/>
      <c r="AI22" s="320"/>
      <c r="AJ22" s="320"/>
      <c r="AK22" s="320"/>
      <c r="AL22" s="27" t="s">
        <v>40</v>
      </c>
      <c r="AM22" s="1"/>
    </row>
    <row r="23" spans="2:78" ht="20.100000000000001" customHeight="1">
      <c r="B23" s="309"/>
      <c r="C23" s="321" t="s">
        <v>42</v>
      </c>
      <c r="D23" s="225"/>
      <c r="E23" s="225"/>
      <c r="F23" s="225"/>
      <c r="G23" s="225"/>
      <c r="H23" s="226"/>
      <c r="I23" s="28" t="s">
        <v>43</v>
      </c>
      <c r="J23" s="228" t="s">
        <v>44</v>
      </c>
      <c r="K23" s="228"/>
      <c r="L23" s="228"/>
      <c r="M23" s="29" t="s">
        <v>43</v>
      </c>
      <c r="N23" s="228" t="s">
        <v>45</v>
      </c>
      <c r="O23" s="228"/>
      <c r="P23" s="228"/>
      <c r="Q23" s="29" t="s">
        <v>43</v>
      </c>
      <c r="R23" s="228" t="s">
        <v>46</v>
      </c>
      <c r="S23" s="228"/>
      <c r="T23" s="229"/>
      <c r="U23" s="321" t="s">
        <v>47</v>
      </c>
      <c r="V23" s="225"/>
      <c r="W23" s="225"/>
      <c r="X23" s="225"/>
      <c r="Y23" s="226"/>
      <c r="Z23" s="30"/>
      <c r="AA23" s="322" t="s">
        <v>48</v>
      </c>
      <c r="AB23" s="322"/>
      <c r="AC23" s="323"/>
      <c r="AD23" s="323"/>
      <c r="AE23" s="26" t="s">
        <v>49</v>
      </c>
      <c r="AF23" s="26"/>
      <c r="AG23" s="322" t="s">
        <v>50</v>
      </c>
      <c r="AH23" s="322"/>
      <c r="AI23" s="323"/>
      <c r="AJ23" s="323"/>
      <c r="AK23" s="26" t="s">
        <v>49</v>
      </c>
      <c r="AL23" s="31"/>
      <c r="AM23" s="1"/>
    </row>
    <row r="24" spans="2:78" ht="20.100000000000001" customHeight="1" thickBot="1">
      <c r="B24" s="309"/>
      <c r="C24" s="321" t="s">
        <v>51</v>
      </c>
      <c r="D24" s="225"/>
      <c r="E24" s="225"/>
      <c r="F24" s="225"/>
      <c r="G24" s="225"/>
      <c r="H24" s="226"/>
      <c r="I24" s="32" t="s">
        <v>43</v>
      </c>
      <c r="J24" s="324" t="s">
        <v>52</v>
      </c>
      <c r="K24" s="324"/>
      <c r="L24" s="324"/>
      <c r="M24" s="33" t="s">
        <v>43</v>
      </c>
      <c r="N24" s="279" t="s">
        <v>53</v>
      </c>
      <c r="O24" s="279"/>
      <c r="P24" s="279"/>
      <c r="Q24" s="33" t="s">
        <v>43</v>
      </c>
      <c r="R24" s="324" t="s">
        <v>54</v>
      </c>
      <c r="S24" s="324"/>
      <c r="T24" s="325"/>
      <c r="U24" s="326" t="s">
        <v>55</v>
      </c>
      <c r="V24" s="282"/>
      <c r="W24" s="282"/>
      <c r="X24" s="282"/>
      <c r="Y24" s="283"/>
      <c r="Z24" s="32" t="s">
        <v>43</v>
      </c>
      <c r="AA24" s="279" t="s">
        <v>56</v>
      </c>
      <c r="AB24" s="279"/>
      <c r="AC24" s="279"/>
      <c r="AD24" s="34" t="s">
        <v>43</v>
      </c>
      <c r="AE24" s="248" t="s">
        <v>57</v>
      </c>
      <c r="AF24" s="248"/>
      <c r="AG24" s="248"/>
      <c r="AH24" s="248"/>
      <c r="AI24" s="34" t="s">
        <v>43</v>
      </c>
      <c r="AJ24" s="279" t="s">
        <v>58</v>
      </c>
      <c r="AK24" s="279"/>
      <c r="AL24" s="280"/>
    </row>
    <row r="25" spans="2:78" ht="42.75" customHeight="1" thickBot="1">
      <c r="B25" s="310"/>
      <c r="C25" s="291" t="s">
        <v>59</v>
      </c>
      <c r="D25" s="292"/>
      <c r="E25" s="292"/>
      <c r="F25" s="292"/>
      <c r="G25" s="292"/>
      <c r="H25" s="292"/>
      <c r="I25" s="35" t="s">
        <v>43</v>
      </c>
      <c r="J25" s="36" t="s">
        <v>60</v>
      </c>
      <c r="K25" s="293" t="s">
        <v>61</v>
      </c>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4"/>
      <c r="AK25" s="37" t="s">
        <v>43</v>
      </c>
      <c r="AL25" s="38" t="s">
        <v>62</v>
      </c>
    </row>
    <row r="26" spans="2:78" ht="11.25"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260" t="s">
        <v>63</v>
      </c>
      <c r="C27" s="261"/>
      <c r="D27" s="261"/>
      <c r="E27" s="261"/>
      <c r="F27" s="261"/>
      <c r="G27" s="261"/>
      <c r="H27" s="295"/>
      <c r="I27" s="260" t="s">
        <v>64</v>
      </c>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95"/>
      <c r="AG27" s="298" t="s">
        <v>65</v>
      </c>
      <c r="AH27" s="299"/>
      <c r="AI27" s="302" t="s">
        <v>66</v>
      </c>
      <c r="AJ27" s="303"/>
      <c r="AK27" s="303"/>
      <c r="AL27" s="304"/>
      <c r="AM27" s="1"/>
    </row>
    <row r="28" spans="2:78" ht="15" customHeight="1" thickBot="1">
      <c r="B28" s="263"/>
      <c r="C28" s="264"/>
      <c r="D28" s="264"/>
      <c r="E28" s="264"/>
      <c r="F28" s="264"/>
      <c r="G28" s="264"/>
      <c r="H28" s="296"/>
      <c r="I28" s="275"/>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97"/>
      <c r="AG28" s="300"/>
      <c r="AH28" s="301"/>
      <c r="AI28" s="305"/>
      <c r="AJ28" s="306"/>
      <c r="AK28" s="306"/>
      <c r="AL28" s="307"/>
      <c r="AM28" s="1"/>
    </row>
    <row r="29" spans="2:78" ht="20.100000000000001" customHeight="1">
      <c r="B29" s="327" t="s">
        <v>67</v>
      </c>
      <c r="C29" s="260" t="s">
        <v>68</v>
      </c>
      <c r="D29" s="329"/>
      <c r="E29" s="329"/>
      <c r="F29" s="329"/>
      <c r="G29" s="329"/>
      <c r="H29" s="329"/>
      <c r="I29" s="333" t="s">
        <v>69</v>
      </c>
      <c r="J29" s="334"/>
      <c r="K29" s="334"/>
      <c r="L29" s="334"/>
      <c r="M29" s="335"/>
      <c r="N29" s="335"/>
      <c r="O29" s="335"/>
      <c r="P29" s="335"/>
      <c r="Q29" s="39" t="s">
        <v>70</v>
      </c>
      <c r="R29" s="336"/>
      <c r="S29" s="336"/>
      <c r="T29" s="39" t="s">
        <v>71</v>
      </c>
      <c r="U29" s="39" t="s">
        <v>72</v>
      </c>
      <c r="V29" s="335" t="s">
        <v>73</v>
      </c>
      <c r="W29" s="335"/>
      <c r="X29" s="350"/>
      <c r="Y29" s="350"/>
      <c r="Z29" s="350"/>
      <c r="AA29" s="350"/>
      <c r="AB29" s="40" t="s">
        <v>70</v>
      </c>
      <c r="AC29" s="336"/>
      <c r="AD29" s="336"/>
      <c r="AE29" s="39" t="s">
        <v>71</v>
      </c>
      <c r="AF29" s="41" t="s">
        <v>72</v>
      </c>
      <c r="AG29" s="351" t="s">
        <v>43</v>
      </c>
      <c r="AH29" s="353" t="s">
        <v>60</v>
      </c>
      <c r="AI29" s="355" t="s">
        <v>43</v>
      </c>
      <c r="AJ29" s="357" t="s">
        <v>74</v>
      </c>
      <c r="AK29" s="342" t="s">
        <v>43</v>
      </c>
      <c r="AL29" s="344" t="s">
        <v>75</v>
      </c>
      <c r="AM29" s="1"/>
    </row>
    <row r="30" spans="2:78" ht="20.100000000000001" customHeight="1">
      <c r="B30" s="327"/>
      <c r="C30" s="330"/>
      <c r="D30" s="331"/>
      <c r="E30" s="331"/>
      <c r="F30" s="331"/>
      <c r="G30" s="331"/>
      <c r="H30" s="332"/>
      <c r="I30" s="346" t="s">
        <v>76</v>
      </c>
      <c r="J30" s="347"/>
      <c r="K30" s="347"/>
      <c r="L30" s="348"/>
      <c r="M30" s="348"/>
      <c r="N30" s="348"/>
      <c r="O30" s="348"/>
      <c r="P30" s="348"/>
      <c r="Q30" s="42" t="s">
        <v>70</v>
      </c>
      <c r="R30" s="349"/>
      <c r="S30" s="349"/>
      <c r="T30" s="42" t="s">
        <v>71</v>
      </c>
      <c r="U30" s="42" t="s">
        <v>72</v>
      </c>
      <c r="V30" s="348" t="s">
        <v>77</v>
      </c>
      <c r="W30" s="348"/>
      <c r="X30" s="348"/>
      <c r="Y30" s="348"/>
      <c r="Z30" s="348"/>
      <c r="AA30" s="348"/>
      <c r="AB30" s="348"/>
      <c r="AC30" s="348"/>
      <c r="AD30" s="348"/>
      <c r="AE30" s="348"/>
      <c r="AF30" s="43" t="s">
        <v>72</v>
      </c>
      <c r="AG30" s="352"/>
      <c r="AH30" s="354"/>
      <c r="AI30" s="356"/>
      <c r="AJ30" s="358"/>
      <c r="AK30" s="343"/>
      <c r="AL30" s="345"/>
      <c r="AM30" s="1"/>
    </row>
    <row r="31" spans="2:78" ht="20.100000000000001" customHeight="1">
      <c r="B31" s="328"/>
      <c r="C31" s="337" t="s">
        <v>78</v>
      </c>
      <c r="D31" s="337"/>
      <c r="E31" s="337"/>
      <c r="F31" s="337"/>
      <c r="G31" s="337"/>
      <c r="H31" s="338"/>
      <c r="I31" s="339" t="s">
        <v>79</v>
      </c>
      <c r="J31" s="340"/>
      <c r="K31" s="340"/>
      <c r="L31" s="340"/>
      <c r="M31" s="340"/>
      <c r="N31" s="340"/>
      <c r="O31" s="341"/>
      <c r="P31" s="341"/>
      <c r="Q31" s="341"/>
      <c r="R31" s="341"/>
      <c r="S31" s="341"/>
      <c r="T31" s="341"/>
      <c r="U31" s="341"/>
      <c r="V31" s="341"/>
      <c r="W31" s="341"/>
      <c r="X31" s="341"/>
      <c r="Y31" s="341"/>
      <c r="Z31" s="341"/>
      <c r="AA31" s="341"/>
      <c r="AB31" s="341"/>
      <c r="AC31" s="341"/>
      <c r="AD31" s="341"/>
      <c r="AE31" s="341"/>
      <c r="AF31" s="44" t="s">
        <v>72</v>
      </c>
      <c r="AG31" s="45" t="s">
        <v>43</v>
      </c>
      <c r="AH31" s="46" t="s">
        <v>60</v>
      </c>
      <c r="AI31" s="47" t="s">
        <v>43</v>
      </c>
      <c r="AJ31" s="48" t="s">
        <v>80</v>
      </c>
      <c r="AK31" s="49" t="s">
        <v>43</v>
      </c>
      <c r="AL31" s="50" t="s">
        <v>81</v>
      </c>
      <c r="AM31" s="1"/>
    </row>
    <row r="32" spans="2:78" ht="20.100000000000001" customHeight="1">
      <c r="B32" s="376" t="s">
        <v>82</v>
      </c>
      <c r="C32" s="379" t="s">
        <v>83</v>
      </c>
      <c r="D32" s="379"/>
      <c r="E32" s="379"/>
      <c r="F32" s="379"/>
      <c r="G32" s="379"/>
      <c r="H32" s="380"/>
      <c r="I32" s="51" t="s">
        <v>43</v>
      </c>
      <c r="J32" s="360" t="s">
        <v>84</v>
      </c>
      <c r="K32" s="360"/>
      <c r="L32" s="381"/>
      <c r="M32" s="381"/>
      <c r="N32" s="360" t="s">
        <v>85</v>
      </c>
      <c r="O32" s="360"/>
      <c r="P32" s="360"/>
      <c r="Q32" s="360"/>
      <c r="R32" s="360"/>
      <c r="S32" s="360"/>
      <c r="T32" s="360"/>
      <c r="U32" s="52" t="s">
        <v>43</v>
      </c>
      <c r="V32" s="360" t="s">
        <v>84</v>
      </c>
      <c r="W32" s="360"/>
      <c r="X32" s="359"/>
      <c r="Y32" s="359"/>
      <c r="Z32" s="360" t="s">
        <v>86</v>
      </c>
      <c r="AA32" s="360"/>
      <c r="AB32" s="360"/>
      <c r="AC32" s="360"/>
      <c r="AD32" s="360"/>
      <c r="AE32" s="360"/>
      <c r="AF32" s="361"/>
      <c r="AG32" s="53" t="s">
        <v>43</v>
      </c>
      <c r="AH32" s="54" t="s">
        <v>60</v>
      </c>
      <c r="AI32" s="55" t="s">
        <v>43</v>
      </c>
      <c r="AJ32" s="56" t="s">
        <v>74</v>
      </c>
      <c r="AK32" s="52" t="s">
        <v>43</v>
      </c>
      <c r="AL32" s="57" t="s">
        <v>75</v>
      </c>
      <c r="AM32" s="1"/>
    </row>
    <row r="33" spans="2:39" ht="20.100000000000001" customHeight="1">
      <c r="B33" s="377"/>
      <c r="C33" s="362" t="s">
        <v>87</v>
      </c>
      <c r="D33" s="363"/>
      <c r="E33" s="363"/>
      <c r="F33" s="363"/>
      <c r="G33" s="363"/>
      <c r="H33" s="363"/>
      <c r="I33" s="368" t="s">
        <v>88</v>
      </c>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70"/>
      <c r="AG33" s="371" t="s">
        <v>43</v>
      </c>
      <c r="AH33" s="373" t="s">
        <v>60</v>
      </c>
      <c r="AI33" s="390" t="s">
        <v>43</v>
      </c>
      <c r="AJ33" s="392" t="s">
        <v>74</v>
      </c>
      <c r="AK33" s="394" t="s">
        <v>43</v>
      </c>
      <c r="AL33" s="386" t="s">
        <v>75</v>
      </c>
      <c r="AM33" s="1"/>
    </row>
    <row r="34" spans="2:39" ht="20.100000000000001" customHeight="1">
      <c r="B34" s="377"/>
      <c r="C34" s="364"/>
      <c r="D34" s="365"/>
      <c r="E34" s="365"/>
      <c r="F34" s="365"/>
      <c r="G34" s="365"/>
      <c r="H34" s="365"/>
      <c r="I34" s="32" t="s">
        <v>43</v>
      </c>
      <c r="J34" s="387" t="s">
        <v>89</v>
      </c>
      <c r="K34" s="387"/>
      <c r="L34" s="387"/>
      <c r="M34" s="387"/>
      <c r="N34" s="387"/>
      <c r="O34" s="387"/>
      <c r="P34" s="397"/>
      <c r="Q34" s="397"/>
      <c r="R34" s="397"/>
      <c r="S34" s="397"/>
      <c r="T34" s="58" t="s">
        <v>21</v>
      </c>
      <c r="U34" s="34" t="s">
        <v>43</v>
      </c>
      <c r="V34" s="387" t="s">
        <v>90</v>
      </c>
      <c r="W34" s="387"/>
      <c r="X34" s="387"/>
      <c r="Y34" s="398"/>
      <c r="Z34" s="398"/>
      <c r="AA34" s="398"/>
      <c r="AB34" s="398"/>
      <c r="AC34" s="398"/>
      <c r="AD34" s="398"/>
      <c r="AE34" s="398"/>
      <c r="AF34" s="59" t="s">
        <v>72</v>
      </c>
      <c r="AG34" s="352"/>
      <c r="AH34" s="354"/>
      <c r="AI34" s="391"/>
      <c r="AJ34" s="358"/>
      <c r="AK34" s="343"/>
      <c r="AL34" s="345"/>
      <c r="AM34" s="1"/>
    </row>
    <row r="35" spans="2:39" ht="20.100000000000001" customHeight="1">
      <c r="B35" s="377"/>
      <c r="C35" s="366"/>
      <c r="D35" s="367"/>
      <c r="E35" s="367"/>
      <c r="F35" s="367"/>
      <c r="G35" s="367"/>
      <c r="H35" s="367"/>
      <c r="I35" s="51" t="s">
        <v>43</v>
      </c>
      <c r="J35" s="399" t="s">
        <v>91</v>
      </c>
      <c r="K35" s="399"/>
      <c r="L35" s="399"/>
      <c r="M35" s="399"/>
      <c r="N35" s="399"/>
      <c r="O35" s="399"/>
      <c r="P35" s="399"/>
      <c r="Q35" s="399"/>
      <c r="R35" s="399"/>
      <c r="S35" s="399"/>
      <c r="T35" s="399"/>
      <c r="U35" s="60" t="s">
        <v>43</v>
      </c>
      <c r="V35" s="399" t="s">
        <v>92</v>
      </c>
      <c r="W35" s="399"/>
      <c r="X35" s="399"/>
      <c r="Y35" s="375"/>
      <c r="Z35" s="375"/>
      <c r="AA35" s="375"/>
      <c r="AB35" s="375"/>
      <c r="AC35" s="375"/>
      <c r="AD35" s="375"/>
      <c r="AE35" s="375"/>
      <c r="AF35" s="61" t="s">
        <v>72</v>
      </c>
      <c r="AG35" s="372"/>
      <c r="AH35" s="374"/>
      <c r="AI35" s="356"/>
      <c r="AJ35" s="393"/>
      <c r="AK35" s="395"/>
      <c r="AL35" s="396"/>
      <c r="AM35" s="1"/>
    </row>
    <row r="36" spans="2:39" ht="20.100000000000001" customHeight="1">
      <c r="B36" s="377"/>
      <c r="C36" s="382" t="s">
        <v>93</v>
      </c>
      <c r="D36" s="383"/>
      <c r="E36" s="383"/>
      <c r="F36" s="383"/>
      <c r="G36" s="383"/>
      <c r="H36" s="384"/>
      <c r="I36" s="32" t="s">
        <v>43</v>
      </c>
      <c r="J36" s="385" t="s">
        <v>94</v>
      </c>
      <c r="K36" s="385"/>
      <c r="L36" s="385"/>
      <c r="M36" s="385"/>
      <c r="N36" s="385"/>
      <c r="O36" s="385"/>
      <c r="P36" s="385"/>
      <c r="Q36" s="385"/>
      <c r="R36" s="385"/>
      <c r="S36" s="385"/>
      <c r="T36" s="385"/>
      <c r="U36" s="33" t="s">
        <v>43</v>
      </c>
      <c r="V36" s="385" t="s">
        <v>95</v>
      </c>
      <c r="W36" s="385"/>
      <c r="X36" s="385"/>
      <c r="Y36" s="385"/>
      <c r="Z36" s="385"/>
      <c r="AA36" s="385"/>
      <c r="AB36" s="385"/>
      <c r="AC36" s="385"/>
      <c r="AD36" s="385"/>
      <c r="AE36" s="385"/>
      <c r="AF36" s="386"/>
      <c r="AG36" s="371" t="s">
        <v>43</v>
      </c>
      <c r="AH36" s="373" t="s">
        <v>60</v>
      </c>
      <c r="AI36" s="390" t="s">
        <v>43</v>
      </c>
      <c r="AJ36" s="392" t="s">
        <v>80</v>
      </c>
      <c r="AK36" s="394" t="s">
        <v>43</v>
      </c>
      <c r="AL36" s="386" t="s">
        <v>81</v>
      </c>
      <c r="AM36" s="1"/>
    </row>
    <row r="37" spans="2:39" ht="20.100000000000001" customHeight="1">
      <c r="B37" s="377"/>
      <c r="C37" s="383"/>
      <c r="D37" s="383"/>
      <c r="E37" s="383"/>
      <c r="F37" s="383"/>
      <c r="G37" s="383"/>
      <c r="H37" s="384"/>
      <c r="I37" s="32" t="s">
        <v>43</v>
      </c>
      <c r="J37" s="387" t="s">
        <v>96</v>
      </c>
      <c r="K37" s="387"/>
      <c r="L37" s="387"/>
      <c r="M37" s="387"/>
      <c r="N37" s="387"/>
      <c r="O37" s="387"/>
      <c r="P37" s="387"/>
      <c r="Q37" s="387"/>
      <c r="R37" s="387"/>
      <c r="S37" s="387"/>
      <c r="T37" s="387"/>
      <c r="U37" s="34" t="s">
        <v>43</v>
      </c>
      <c r="V37" s="387" t="s">
        <v>97</v>
      </c>
      <c r="W37" s="387"/>
      <c r="X37" s="387"/>
      <c r="Y37" s="387"/>
      <c r="Z37" s="387"/>
      <c r="AA37" s="387"/>
      <c r="AB37" s="387"/>
      <c r="AC37" s="387"/>
      <c r="AD37" s="387"/>
      <c r="AE37" s="387"/>
      <c r="AF37" s="345"/>
      <c r="AG37" s="352"/>
      <c r="AH37" s="354"/>
      <c r="AI37" s="391"/>
      <c r="AJ37" s="358"/>
      <c r="AK37" s="343"/>
      <c r="AL37" s="345"/>
      <c r="AM37" s="1"/>
    </row>
    <row r="38" spans="2:39" ht="20.100000000000001" customHeight="1">
      <c r="B38" s="377"/>
      <c r="C38" s="382" t="s">
        <v>98</v>
      </c>
      <c r="D38" s="383"/>
      <c r="E38" s="383"/>
      <c r="F38" s="383"/>
      <c r="G38" s="383"/>
      <c r="H38" s="384"/>
      <c r="I38" s="406" t="s">
        <v>99</v>
      </c>
      <c r="J38" s="407"/>
      <c r="K38" s="407"/>
      <c r="L38" s="33" t="s">
        <v>43</v>
      </c>
      <c r="M38" s="385" t="s">
        <v>100</v>
      </c>
      <c r="N38" s="385"/>
      <c r="O38" s="385"/>
      <c r="P38" s="385"/>
      <c r="Q38" s="385"/>
      <c r="R38" s="385"/>
      <c r="S38" s="385"/>
      <c r="T38" s="385"/>
      <c r="U38" s="33" t="s">
        <v>43</v>
      </c>
      <c r="V38" s="385" t="s">
        <v>92</v>
      </c>
      <c r="W38" s="385"/>
      <c r="X38" s="385"/>
      <c r="Y38" s="408"/>
      <c r="Z38" s="408"/>
      <c r="AA38" s="408"/>
      <c r="AB38" s="408"/>
      <c r="AC38" s="408"/>
      <c r="AD38" s="408"/>
      <c r="AE38" s="408"/>
      <c r="AF38" s="62" t="s">
        <v>101</v>
      </c>
      <c r="AG38" s="371" t="s">
        <v>43</v>
      </c>
      <c r="AH38" s="373" t="s">
        <v>60</v>
      </c>
      <c r="AI38" s="390" t="s">
        <v>43</v>
      </c>
      <c r="AJ38" s="392" t="s">
        <v>80</v>
      </c>
      <c r="AK38" s="394" t="s">
        <v>43</v>
      </c>
      <c r="AL38" s="386" t="s">
        <v>81</v>
      </c>
      <c r="AM38" s="1"/>
    </row>
    <row r="39" spans="2:39" ht="20.100000000000001" customHeight="1">
      <c r="B39" s="378"/>
      <c r="C39" s="404"/>
      <c r="D39" s="404"/>
      <c r="E39" s="404"/>
      <c r="F39" s="404"/>
      <c r="G39" s="404"/>
      <c r="H39" s="405"/>
      <c r="I39" s="409" t="s">
        <v>102</v>
      </c>
      <c r="J39" s="410"/>
      <c r="K39" s="410"/>
      <c r="L39" s="63" t="s">
        <v>43</v>
      </c>
      <c r="M39" s="411" t="s">
        <v>103</v>
      </c>
      <c r="N39" s="411"/>
      <c r="O39" s="411"/>
      <c r="P39" s="411"/>
      <c r="Q39" s="411"/>
      <c r="R39" s="411"/>
      <c r="S39" s="411"/>
      <c r="T39" s="411"/>
      <c r="U39" s="63" t="s">
        <v>43</v>
      </c>
      <c r="V39" s="411" t="s">
        <v>92</v>
      </c>
      <c r="W39" s="411"/>
      <c r="X39" s="411"/>
      <c r="Y39" s="412"/>
      <c r="Z39" s="412"/>
      <c r="AA39" s="412"/>
      <c r="AB39" s="412"/>
      <c r="AC39" s="412"/>
      <c r="AD39" s="412"/>
      <c r="AE39" s="412"/>
      <c r="AF39" s="64" t="s">
        <v>72</v>
      </c>
      <c r="AG39" s="388"/>
      <c r="AH39" s="389"/>
      <c r="AI39" s="400"/>
      <c r="AJ39" s="401"/>
      <c r="AK39" s="402"/>
      <c r="AL39" s="403"/>
      <c r="AM39" s="1"/>
    </row>
    <row r="40" spans="2:39" ht="30.75" customHeight="1">
      <c r="B40" s="309" t="s">
        <v>104</v>
      </c>
      <c r="C40" s="382" t="s">
        <v>105</v>
      </c>
      <c r="D40" s="383"/>
      <c r="E40" s="383"/>
      <c r="F40" s="383"/>
      <c r="G40" s="383"/>
      <c r="H40" s="384"/>
      <c r="I40" s="414" t="s">
        <v>106</v>
      </c>
      <c r="J40" s="415"/>
      <c r="K40" s="415"/>
      <c r="L40" s="415"/>
      <c r="M40" s="415"/>
      <c r="N40" s="415"/>
      <c r="O40" s="418"/>
      <c r="P40" s="418"/>
      <c r="Q40" s="418"/>
      <c r="R40" s="418"/>
      <c r="S40" s="418"/>
      <c r="T40" s="418"/>
      <c r="U40" s="418"/>
      <c r="V40" s="418"/>
      <c r="W40" s="418"/>
      <c r="X40" s="360" t="s">
        <v>70</v>
      </c>
      <c r="Y40" s="360"/>
      <c r="Z40" s="419"/>
      <c r="AA40" s="419"/>
      <c r="AB40" s="419"/>
      <c r="AC40" s="419"/>
      <c r="AD40" s="360" t="s">
        <v>107</v>
      </c>
      <c r="AE40" s="360"/>
      <c r="AF40" s="361"/>
      <c r="AG40" s="65" t="s">
        <v>43</v>
      </c>
      <c r="AH40" s="66" t="s">
        <v>60</v>
      </c>
      <c r="AI40" s="67" t="s">
        <v>43</v>
      </c>
      <c r="AJ40" s="68" t="s">
        <v>80</v>
      </c>
      <c r="AK40" s="60" t="s">
        <v>43</v>
      </c>
      <c r="AL40" s="61" t="s">
        <v>81</v>
      </c>
      <c r="AM40" s="1"/>
    </row>
    <row r="41" spans="2:39" ht="20.100000000000001" customHeight="1">
      <c r="B41" s="309"/>
      <c r="C41" s="338" t="s">
        <v>108</v>
      </c>
      <c r="D41" s="413"/>
      <c r="E41" s="413"/>
      <c r="F41" s="413"/>
      <c r="G41" s="413"/>
      <c r="H41" s="413"/>
      <c r="I41" s="414" t="s">
        <v>106</v>
      </c>
      <c r="J41" s="415"/>
      <c r="K41" s="415"/>
      <c r="L41" s="415"/>
      <c r="M41" s="415"/>
      <c r="N41" s="415"/>
      <c r="O41" s="286"/>
      <c r="P41" s="286"/>
      <c r="Q41" s="286"/>
      <c r="R41" s="286"/>
      <c r="S41" s="286"/>
      <c r="T41" s="286"/>
      <c r="U41" s="286"/>
      <c r="V41" s="286"/>
      <c r="W41" s="286"/>
      <c r="X41" s="415" t="s">
        <v>70</v>
      </c>
      <c r="Y41" s="415"/>
      <c r="Z41" s="416"/>
      <c r="AA41" s="416"/>
      <c r="AB41" s="416"/>
      <c r="AC41" s="416"/>
      <c r="AD41" s="415" t="s">
        <v>109</v>
      </c>
      <c r="AE41" s="415"/>
      <c r="AF41" s="417"/>
      <c r="AG41" s="69" t="s">
        <v>43</v>
      </c>
      <c r="AH41" s="70" t="s">
        <v>60</v>
      </c>
      <c r="AI41" s="71" t="s">
        <v>43</v>
      </c>
      <c r="AJ41" s="72" t="s">
        <v>80</v>
      </c>
      <c r="AK41" s="33" t="s">
        <v>43</v>
      </c>
      <c r="AL41" s="62" t="s">
        <v>81</v>
      </c>
      <c r="AM41" s="1"/>
    </row>
    <row r="42" spans="2:39" ht="20.100000000000001" customHeight="1">
      <c r="B42" s="309"/>
      <c r="C42" s="383" t="s">
        <v>110</v>
      </c>
      <c r="D42" s="383"/>
      <c r="E42" s="383"/>
      <c r="F42" s="383"/>
      <c r="G42" s="383"/>
      <c r="H42" s="384"/>
      <c r="I42" s="414" t="s">
        <v>106</v>
      </c>
      <c r="J42" s="415"/>
      <c r="K42" s="415"/>
      <c r="L42" s="415"/>
      <c r="M42" s="415"/>
      <c r="N42" s="415"/>
      <c r="O42" s="286"/>
      <c r="P42" s="286"/>
      <c r="Q42" s="286"/>
      <c r="R42" s="286"/>
      <c r="S42" s="286"/>
      <c r="T42" s="286"/>
      <c r="U42" s="286"/>
      <c r="V42" s="286"/>
      <c r="W42" s="286"/>
      <c r="X42" s="415" t="s">
        <v>70</v>
      </c>
      <c r="Y42" s="415"/>
      <c r="Z42" s="420"/>
      <c r="AA42" s="420"/>
      <c r="AB42" s="420"/>
      <c r="AC42" s="420"/>
      <c r="AD42" s="415" t="s">
        <v>111</v>
      </c>
      <c r="AE42" s="415"/>
      <c r="AF42" s="417"/>
      <c r="AG42" s="69" t="s">
        <v>43</v>
      </c>
      <c r="AH42" s="70" t="s">
        <v>60</v>
      </c>
      <c r="AI42" s="73" t="s">
        <v>43</v>
      </c>
      <c r="AJ42" s="74" t="s">
        <v>80</v>
      </c>
      <c r="AK42" s="29" t="s">
        <v>43</v>
      </c>
      <c r="AL42" s="75" t="s">
        <v>81</v>
      </c>
      <c r="AM42" s="1"/>
    </row>
    <row r="43" spans="2:39" ht="20.100000000000001" customHeight="1">
      <c r="B43" s="309"/>
      <c r="C43" s="338" t="s">
        <v>112</v>
      </c>
      <c r="D43" s="413"/>
      <c r="E43" s="413"/>
      <c r="F43" s="413"/>
      <c r="G43" s="413"/>
      <c r="H43" s="413"/>
      <c r="I43" s="414" t="s">
        <v>113</v>
      </c>
      <c r="J43" s="415"/>
      <c r="K43" s="415"/>
      <c r="L43" s="415"/>
      <c r="M43" s="415"/>
      <c r="N43" s="415"/>
      <c r="O43" s="415"/>
      <c r="P43" s="415"/>
      <c r="Q43" s="415"/>
      <c r="R43" s="286"/>
      <c r="S43" s="286"/>
      <c r="T43" s="286"/>
      <c r="U43" s="286"/>
      <c r="V43" s="286"/>
      <c r="W43" s="286"/>
      <c r="X43" s="415" t="s">
        <v>70</v>
      </c>
      <c r="Y43" s="415"/>
      <c r="Z43" s="423"/>
      <c r="AA43" s="423"/>
      <c r="AB43" s="423"/>
      <c r="AC43" s="423"/>
      <c r="AD43" s="415" t="s">
        <v>109</v>
      </c>
      <c r="AE43" s="415"/>
      <c r="AF43" s="417"/>
      <c r="AG43" s="371" t="s">
        <v>43</v>
      </c>
      <c r="AH43" s="373" t="s">
        <v>60</v>
      </c>
      <c r="AI43" s="390" t="s">
        <v>43</v>
      </c>
      <c r="AJ43" s="392" t="s">
        <v>80</v>
      </c>
      <c r="AK43" s="394" t="s">
        <v>43</v>
      </c>
      <c r="AL43" s="386" t="s">
        <v>81</v>
      </c>
      <c r="AM43" s="1"/>
    </row>
    <row r="44" spans="2:39" ht="20.100000000000001" customHeight="1">
      <c r="B44" s="309"/>
      <c r="C44" s="421"/>
      <c r="D44" s="422"/>
      <c r="E44" s="422"/>
      <c r="F44" s="422"/>
      <c r="G44" s="422"/>
      <c r="H44" s="422"/>
      <c r="I44" s="414" t="s">
        <v>114</v>
      </c>
      <c r="J44" s="415"/>
      <c r="K44" s="415"/>
      <c r="L44" s="415"/>
      <c r="M44" s="415"/>
      <c r="N44" s="415"/>
      <c r="O44" s="415"/>
      <c r="P44" s="415"/>
      <c r="Q44" s="415"/>
      <c r="R44" s="286"/>
      <c r="S44" s="286"/>
      <c r="T44" s="286"/>
      <c r="U44" s="286"/>
      <c r="V44" s="286"/>
      <c r="W44" s="286"/>
      <c r="X44" s="415" t="s">
        <v>70</v>
      </c>
      <c r="Y44" s="415"/>
      <c r="Z44" s="423"/>
      <c r="AA44" s="423"/>
      <c r="AB44" s="423"/>
      <c r="AC44" s="423"/>
      <c r="AD44" s="415" t="s">
        <v>109</v>
      </c>
      <c r="AE44" s="415"/>
      <c r="AF44" s="417"/>
      <c r="AG44" s="352"/>
      <c r="AH44" s="354"/>
      <c r="AI44" s="391"/>
      <c r="AJ44" s="358"/>
      <c r="AK44" s="343"/>
      <c r="AL44" s="345"/>
      <c r="AM44" s="1"/>
    </row>
    <row r="45" spans="2:39" ht="20.100000000000001" customHeight="1">
      <c r="B45" s="309"/>
      <c r="C45" s="383" t="s">
        <v>115</v>
      </c>
      <c r="D45" s="383"/>
      <c r="E45" s="383"/>
      <c r="F45" s="383"/>
      <c r="G45" s="383"/>
      <c r="H45" s="384"/>
      <c r="I45" s="414" t="s">
        <v>106</v>
      </c>
      <c r="J45" s="415"/>
      <c r="K45" s="415"/>
      <c r="L45" s="415"/>
      <c r="M45" s="415"/>
      <c r="N45" s="415"/>
      <c r="O45" s="286"/>
      <c r="P45" s="286"/>
      <c r="Q45" s="286"/>
      <c r="R45" s="286"/>
      <c r="S45" s="286"/>
      <c r="T45" s="286"/>
      <c r="U45" s="286"/>
      <c r="V45" s="286"/>
      <c r="W45" s="286"/>
      <c r="X45" s="415" t="s">
        <v>70</v>
      </c>
      <c r="Y45" s="415"/>
      <c r="Z45" s="416"/>
      <c r="AA45" s="416"/>
      <c r="AB45" s="416"/>
      <c r="AC45" s="416"/>
      <c r="AD45" s="415" t="s">
        <v>109</v>
      </c>
      <c r="AE45" s="415"/>
      <c r="AF45" s="417"/>
      <c r="AG45" s="76" t="s">
        <v>43</v>
      </c>
      <c r="AH45" s="77" t="s">
        <v>60</v>
      </c>
      <c r="AI45" s="73" t="s">
        <v>43</v>
      </c>
      <c r="AJ45" s="74" t="s">
        <v>80</v>
      </c>
      <c r="AK45" s="29" t="s">
        <v>43</v>
      </c>
      <c r="AL45" s="75" t="s">
        <v>81</v>
      </c>
      <c r="AM45" s="1"/>
    </row>
    <row r="46" spans="2:39" ht="20.100000000000001" customHeight="1">
      <c r="B46" s="309"/>
      <c r="C46" s="383" t="s">
        <v>116</v>
      </c>
      <c r="D46" s="383"/>
      <c r="E46" s="383"/>
      <c r="F46" s="383"/>
      <c r="G46" s="383"/>
      <c r="H46" s="384"/>
      <c r="I46" s="414" t="s">
        <v>106</v>
      </c>
      <c r="J46" s="415"/>
      <c r="K46" s="415"/>
      <c r="L46" s="415"/>
      <c r="M46" s="415"/>
      <c r="N46" s="415"/>
      <c r="O46" s="286"/>
      <c r="P46" s="286"/>
      <c r="Q46" s="286"/>
      <c r="R46" s="286"/>
      <c r="S46" s="286"/>
      <c r="T46" s="286"/>
      <c r="U46" s="286"/>
      <c r="V46" s="286"/>
      <c r="W46" s="286"/>
      <c r="X46" s="415" t="s">
        <v>70</v>
      </c>
      <c r="Y46" s="415"/>
      <c r="Z46" s="424"/>
      <c r="AA46" s="424"/>
      <c r="AB46" s="424"/>
      <c r="AC46" s="424"/>
      <c r="AD46" s="415" t="s">
        <v>109</v>
      </c>
      <c r="AE46" s="415"/>
      <c r="AF46" s="417"/>
      <c r="AG46" s="65" t="s">
        <v>43</v>
      </c>
      <c r="AH46" s="66" t="s">
        <v>60</v>
      </c>
      <c r="AI46" s="67" t="s">
        <v>43</v>
      </c>
      <c r="AJ46" s="68" t="s">
        <v>80</v>
      </c>
      <c r="AK46" s="60" t="s">
        <v>43</v>
      </c>
      <c r="AL46" s="61" t="s">
        <v>81</v>
      </c>
      <c r="AM46" s="1"/>
    </row>
    <row r="47" spans="2:39" ht="20.100000000000001" customHeight="1">
      <c r="B47" s="309"/>
      <c r="C47" s="383" t="s">
        <v>117</v>
      </c>
      <c r="D47" s="383"/>
      <c r="E47" s="383"/>
      <c r="F47" s="383"/>
      <c r="G47" s="383"/>
      <c r="H47" s="384"/>
      <c r="I47" s="414" t="s">
        <v>106</v>
      </c>
      <c r="J47" s="415"/>
      <c r="K47" s="415"/>
      <c r="L47" s="415"/>
      <c r="M47" s="415"/>
      <c r="N47" s="415"/>
      <c r="O47" s="286"/>
      <c r="P47" s="286"/>
      <c r="Q47" s="286"/>
      <c r="R47" s="286"/>
      <c r="S47" s="286"/>
      <c r="T47" s="286"/>
      <c r="U47" s="286"/>
      <c r="V47" s="286"/>
      <c r="W47" s="286"/>
      <c r="X47" s="415" t="s">
        <v>70</v>
      </c>
      <c r="Y47" s="415"/>
      <c r="Z47" s="424"/>
      <c r="AA47" s="424"/>
      <c r="AB47" s="424"/>
      <c r="AC47" s="424"/>
      <c r="AD47" s="415" t="s">
        <v>111</v>
      </c>
      <c r="AE47" s="415"/>
      <c r="AF47" s="417"/>
      <c r="AG47" s="65" t="s">
        <v>43</v>
      </c>
      <c r="AH47" s="66" t="s">
        <v>60</v>
      </c>
      <c r="AI47" s="67" t="s">
        <v>43</v>
      </c>
      <c r="AJ47" s="68" t="s">
        <v>80</v>
      </c>
      <c r="AK47" s="60" t="s">
        <v>43</v>
      </c>
      <c r="AL47" s="61" t="s">
        <v>81</v>
      </c>
      <c r="AM47" s="1"/>
    </row>
    <row r="48" spans="2:39" ht="20.100000000000001" customHeight="1">
      <c r="B48" s="309"/>
      <c r="C48" s="338" t="s">
        <v>118</v>
      </c>
      <c r="D48" s="413"/>
      <c r="E48" s="413"/>
      <c r="F48" s="413"/>
      <c r="G48" s="413"/>
      <c r="H48" s="413"/>
      <c r="I48" s="414" t="s">
        <v>106</v>
      </c>
      <c r="J48" s="415"/>
      <c r="K48" s="415"/>
      <c r="L48" s="415"/>
      <c r="M48" s="415"/>
      <c r="N48" s="415"/>
      <c r="O48" s="286"/>
      <c r="P48" s="286"/>
      <c r="Q48" s="286"/>
      <c r="R48" s="286"/>
      <c r="S48" s="286"/>
      <c r="T48" s="286"/>
      <c r="U48" s="286"/>
      <c r="V48" s="286"/>
      <c r="W48" s="286"/>
      <c r="X48" s="415" t="s">
        <v>70</v>
      </c>
      <c r="Y48" s="415"/>
      <c r="Z48" s="424"/>
      <c r="AA48" s="424"/>
      <c r="AB48" s="424"/>
      <c r="AC48" s="424"/>
      <c r="AD48" s="415" t="s">
        <v>119</v>
      </c>
      <c r="AE48" s="415"/>
      <c r="AF48" s="417"/>
      <c r="AG48" s="69" t="s">
        <v>43</v>
      </c>
      <c r="AH48" s="70" t="s">
        <v>60</v>
      </c>
      <c r="AI48" s="71" t="s">
        <v>43</v>
      </c>
      <c r="AJ48" s="72" t="s">
        <v>80</v>
      </c>
      <c r="AK48" s="33" t="s">
        <v>43</v>
      </c>
      <c r="AL48" s="62" t="s">
        <v>81</v>
      </c>
      <c r="AM48" s="1"/>
    </row>
    <row r="49" spans="2:45" ht="20.100000000000001" customHeight="1">
      <c r="B49" s="309"/>
      <c r="C49" s="383" t="s">
        <v>120</v>
      </c>
      <c r="D49" s="383"/>
      <c r="E49" s="383"/>
      <c r="F49" s="383"/>
      <c r="G49" s="383"/>
      <c r="H49" s="384"/>
      <c r="I49" s="414" t="s">
        <v>121</v>
      </c>
      <c r="J49" s="415"/>
      <c r="K49" s="286"/>
      <c r="L49" s="286"/>
      <c r="M49" s="286"/>
      <c r="N49" s="286"/>
      <c r="O49" s="286"/>
      <c r="P49" s="286"/>
      <c r="Q49" s="286"/>
      <c r="R49" s="286"/>
      <c r="S49" s="286"/>
      <c r="T49" s="286"/>
      <c r="U49" s="286"/>
      <c r="V49" s="286"/>
      <c r="W49" s="286"/>
      <c r="X49" s="415" t="s">
        <v>70</v>
      </c>
      <c r="Y49" s="415"/>
      <c r="Z49" s="424"/>
      <c r="AA49" s="424"/>
      <c r="AB49" s="424"/>
      <c r="AC49" s="424"/>
      <c r="AD49" s="415" t="s">
        <v>109</v>
      </c>
      <c r="AE49" s="415"/>
      <c r="AF49" s="417"/>
      <c r="AG49" s="76" t="s">
        <v>43</v>
      </c>
      <c r="AH49" s="77" t="s">
        <v>60</v>
      </c>
      <c r="AI49" s="73" t="s">
        <v>43</v>
      </c>
      <c r="AJ49" s="74" t="s">
        <v>80</v>
      </c>
      <c r="AK49" s="29" t="s">
        <v>43</v>
      </c>
      <c r="AL49" s="75" t="s">
        <v>81</v>
      </c>
      <c r="AM49" s="1"/>
    </row>
    <row r="50" spans="2:45" ht="20.100000000000001" customHeight="1">
      <c r="B50" s="309"/>
      <c r="C50" s="337" t="s">
        <v>58</v>
      </c>
      <c r="D50" s="337"/>
      <c r="E50" s="337"/>
      <c r="F50" s="337"/>
      <c r="G50" s="337"/>
      <c r="H50" s="338"/>
      <c r="I50" s="427"/>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9"/>
      <c r="AG50" s="78" t="s">
        <v>43</v>
      </c>
      <c r="AH50" s="79" t="s">
        <v>60</v>
      </c>
      <c r="AI50" s="80" t="s">
        <v>43</v>
      </c>
      <c r="AJ50" s="81" t="s">
        <v>80</v>
      </c>
      <c r="AK50" s="63" t="s">
        <v>43</v>
      </c>
      <c r="AL50" s="64" t="s">
        <v>81</v>
      </c>
      <c r="AM50" s="1"/>
    </row>
    <row r="51" spans="2:45" ht="20.100000000000001" customHeight="1" thickBot="1">
      <c r="B51" s="291" t="s">
        <v>58</v>
      </c>
      <c r="C51" s="292"/>
      <c r="D51" s="292"/>
      <c r="E51" s="292"/>
      <c r="F51" s="292"/>
      <c r="G51" s="292"/>
      <c r="H51" s="292"/>
      <c r="I51" s="430"/>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2"/>
      <c r="AG51" s="82" t="s">
        <v>43</v>
      </c>
      <c r="AH51" s="83" t="s">
        <v>60</v>
      </c>
      <c r="AI51" s="84" t="s">
        <v>43</v>
      </c>
      <c r="AJ51" s="85" t="s">
        <v>74</v>
      </c>
      <c r="AK51" s="86" t="s">
        <v>43</v>
      </c>
      <c r="AL51" s="87" t="s">
        <v>75</v>
      </c>
      <c r="AM51" s="1"/>
    </row>
    <row r="52" spans="2:45" ht="13.5" customHeight="1">
      <c r="B52" s="425" t="s">
        <v>122</v>
      </c>
      <c r="C52" s="425"/>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M52" s="1"/>
      <c r="AS52" s="2"/>
    </row>
    <row r="53" spans="2:45" ht="24" customHeight="1">
      <c r="B53" s="434" t="s">
        <v>125</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1"/>
      <c r="AS53" s="2"/>
    </row>
    <row r="54" spans="2:45" ht="18.75" customHeight="1">
      <c r="B54" s="425" t="s">
        <v>123</v>
      </c>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88"/>
      <c r="AI54" s="89"/>
      <c r="AJ54" s="90"/>
      <c r="AK54" s="90"/>
      <c r="AL54" s="91"/>
    </row>
    <row r="55" spans="2:45">
      <c r="B55" s="425" t="s">
        <v>124</v>
      </c>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92"/>
      <c r="AH55" s="90"/>
      <c r="AI55" s="90"/>
      <c r="AJ55" s="90"/>
      <c r="AK55" s="90"/>
      <c r="AL55" s="90"/>
    </row>
    <row r="56" spans="2:45">
      <c r="B56" s="90"/>
      <c r="C56" s="90"/>
      <c r="D56" s="90"/>
      <c r="E56" s="90"/>
      <c r="F56" s="90"/>
      <c r="G56" s="90"/>
      <c r="H56" s="90"/>
      <c r="I56" s="93"/>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426" t="s">
        <v>126</v>
      </c>
      <c r="AI56" s="426"/>
      <c r="AJ56" s="426"/>
      <c r="AK56" s="426"/>
      <c r="AL56" s="426"/>
    </row>
    <row r="57" spans="2:45">
      <c r="B57" s="90"/>
      <c r="C57" s="90"/>
      <c r="D57" s="90"/>
      <c r="E57" s="90"/>
      <c r="F57" s="90"/>
      <c r="G57" s="90"/>
      <c r="H57" s="90"/>
      <c r="I57" s="93"/>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3"/>
      <c r="AJ57" s="90"/>
      <c r="AK57" s="90"/>
      <c r="AL57" s="91"/>
    </row>
  </sheetData>
  <mergeCells count="232">
    <mergeCell ref="B54:AG54"/>
    <mergeCell ref="B55:AF55"/>
    <mergeCell ref="AH56:AL56"/>
    <mergeCell ref="C50:H50"/>
    <mergeCell ref="I50:AF50"/>
    <mergeCell ref="B51:H51"/>
    <mergeCell ref="I51:AF51"/>
    <mergeCell ref="B52:AI52"/>
    <mergeCell ref="B53:AL53"/>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Q20:R20"/>
    <mergeCell ref="T20:U20"/>
    <mergeCell ref="W20:X20"/>
    <mergeCell ref="Z20:AB20"/>
    <mergeCell ref="AC20:AK20"/>
    <mergeCell ref="O21:P21"/>
    <mergeCell ref="Q21:R21"/>
    <mergeCell ref="T21:U21"/>
    <mergeCell ref="W21:X21"/>
    <mergeCell ref="Z21:AB21"/>
    <mergeCell ref="AC21:AK21"/>
    <mergeCell ref="AO16:BZ18"/>
    <mergeCell ref="B17:AL17"/>
    <mergeCell ref="B18:L18"/>
    <mergeCell ref="M18:AL18"/>
    <mergeCell ref="B9:E9"/>
    <mergeCell ref="F9:Q9"/>
    <mergeCell ref="B11:F12"/>
    <mergeCell ref="G11:J11"/>
    <mergeCell ref="K11:W11"/>
    <mergeCell ref="G12:J12"/>
    <mergeCell ref="K12:AA12"/>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B19:L19"/>
    <mergeCell ref="M19:AL19"/>
    <mergeCell ref="W13:AA13"/>
    <mergeCell ref="AB13:AE13"/>
    <mergeCell ref="AG13:AH13"/>
    <mergeCell ref="AI13:AK13"/>
    <mergeCell ref="B16:AL16"/>
    <mergeCell ref="B2:J2"/>
    <mergeCell ref="AA2:AL2"/>
    <mergeCell ref="AA3:AL3"/>
    <mergeCell ref="AA5:AC5"/>
    <mergeCell ref="B6:AL6"/>
    <mergeCell ref="AB12:AC12"/>
    <mergeCell ref="AD12:AE12"/>
    <mergeCell ref="AJ12:AL12"/>
    <mergeCell ref="AF5:AG5"/>
    <mergeCell ref="AD5:AE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H52"/>
  <sheetViews>
    <sheetView showGridLines="0" topLeftCell="A4" zoomScaleNormal="100" zoomScaleSheetLayoutView="85" workbookViewId="0">
      <selection activeCell="A4" sqref="A4"/>
    </sheetView>
  </sheetViews>
  <sheetFormatPr defaultRowHeight="13.5"/>
  <cols>
    <col min="1" max="1" width="1.375" style="109" customWidth="1"/>
    <col min="2" max="2" width="3.125" style="1" customWidth="1"/>
    <col min="3" max="3" width="3" style="1" customWidth="1"/>
    <col min="4" max="6" width="3" style="176" customWidth="1"/>
    <col min="7" max="10" width="3.5" style="176" customWidth="1"/>
    <col min="11" max="11" width="3" style="176" customWidth="1"/>
    <col min="12" max="25" width="2.625" style="1" customWidth="1"/>
    <col min="26" max="27" width="3.875" style="1" customWidth="1"/>
    <col min="28" max="29" width="3.625" style="1" customWidth="1"/>
    <col min="30" max="30" width="5.25" style="1" customWidth="1"/>
    <col min="31" max="31" width="3.875" style="108" customWidth="1"/>
    <col min="32" max="32" width="3.875" style="3" customWidth="1"/>
    <col min="33" max="33" width="3" style="1" customWidth="1"/>
    <col min="34" max="34" width="2.875" style="1" customWidth="1"/>
    <col min="35" max="35" width="3.125" style="108" customWidth="1"/>
    <col min="36" max="36" width="4.625" style="3" customWidth="1"/>
    <col min="37" max="37" width="2.25" style="109" customWidth="1"/>
    <col min="38" max="38" width="2.375" style="110" customWidth="1"/>
    <col min="39" max="39" width="2.375" style="109" customWidth="1"/>
    <col min="40" max="40" width="2.625" style="109" customWidth="1"/>
    <col min="41" max="256" width="9" style="109"/>
    <col min="257" max="257" width="1.375" style="109" customWidth="1"/>
    <col min="258" max="258" width="3.125" style="109" customWidth="1"/>
    <col min="259" max="262" width="3" style="109" customWidth="1"/>
    <col min="263" max="266" width="3.5" style="109" customWidth="1"/>
    <col min="267" max="267" width="3" style="109" customWidth="1"/>
    <col min="268" max="281" width="2.625" style="109" customWidth="1"/>
    <col min="282" max="283" width="3.875" style="109" customWidth="1"/>
    <col min="284" max="285" width="3.625" style="109" customWidth="1"/>
    <col min="286" max="286" width="5.25" style="109" customWidth="1"/>
    <col min="287" max="288" width="3.875" style="109" customWidth="1"/>
    <col min="289" max="289" width="3" style="109" customWidth="1"/>
    <col min="290" max="290" width="2.875" style="109" customWidth="1"/>
    <col min="291" max="291" width="3.125" style="109" customWidth="1"/>
    <col min="292" max="292" width="4.625" style="109" customWidth="1"/>
    <col min="293" max="293" width="2.25" style="109" customWidth="1"/>
    <col min="294" max="295" width="2.375" style="109" customWidth="1"/>
    <col min="296" max="296" width="2.625" style="109" customWidth="1"/>
    <col min="297" max="512" width="9" style="109"/>
    <col min="513" max="513" width="1.375" style="109" customWidth="1"/>
    <col min="514" max="514" width="3.125" style="109" customWidth="1"/>
    <col min="515" max="518" width="3" style="109" customWidth="1"/>
    <col min="519" max="522" width="3.5" style="109" customWidth="1"/>
    <col min="523" max="523" width="3" style="109" customWidth="1"/>
    <col min="524" max="537" width="2.625" style="109" customWidth="1"/>
    <col min="538" max="539" width="3.875" style="109" customWidth="1"/>
    <col min="540" max="541" width="3.625" style="109" customWidth="1"/>
    <col min="542" max="542" width="5.25" style="109" customWidth="1"/>
    <col min="543" max="544" width="3.875" style="109" customWidth="1"/>
    <col min="545" max="545" width="3" style="109" customWidth="1"/>
    <col min="546" max="546" width="2.875" style="109" customWidth="1"/>
    <col min="547" max="547" width="3.125" style="109" customWidth="1"/>
    <col min="548" max="548" width="4.625" style="109" customWidth="1"/>
    <col min="549" max="549" width="2.25" style="109" customWidth="1"/>
    <col min="550" max="551" width="2.375" style="109" customWidth="1"/>
    <col min="552" max="552" width="2.625" style="109" customWidth="1"/>
    <col min="553" max="768" width="9" style="109"/>
    <col min="769" max="769" width="1.375" style="109" customWidth="1"/>
    <col min="770" max="770" width="3.125" style="109" customWidth="1"/>
    <col min="771" max="774" width="3" style="109" customWidth="1"/>
    <col min="775" max="778" width="3.5" style="109" customWidth="1"/>
    <col min="779" max="779" width="3" style="109" customWidth="1"/>
    <col min="780" max="793" width="2.625" style="109" customWidth="1"/>
    <col min="794" max="795" width="3.875" style="109" customWidth="1"/>
    <col min="796" max="797" width="3.625" style="109" customWidth="1"/>
    <col min="798" max="798" width="5.25" style="109" customWidth="1"/>
    <col min="799" max="800" width="3.875" style="109" customWidth="1"/>
    <col min="801" max="801" width="3" style="109" customWidth="1"/>
    <col min="802" max="802" width="2.875" style="109" customWidth="1"/>
    <col min="803" max="803" width="3.125" style="109" customWidth="1"/>
    <col min="804" max="804" width="4.625" style="109" customWidth="1"/>
    <col min="805" max="805" width="2.25" style="109" customWidth="1"/>
    <col min="806" max="807" width="2.375" style="109" customWidth="1"/>
    <col min="808" max="808" width="2.625" style="109" customWidth="1"/>
    <col min="809" max="1024" width="9" style="109"/>
    <col min="1025" max="1025" width="1.375" style="109" customWidth="1"/>
    <col min="1026" max="1026" width="3.125" style="109" customWidth="1"/>
    <col min="1027" max="1030" width="3" style="109" customWidth="1"/>
    <col min="1031" max="1034" width="3.5" style="109" customWidth="1"/>
    <col min="1035" max="1035" width="3" style="109" customWidth="1"/>
    <col min="1036" max="1049" width="2.625" style="109" customWidth="1"/>
    <col min="1050" max="1051" width="3.875" style="109" customWidth="1"/>
    <col min="1052" max="1053" width="3.625" style="109" customWidth="1"/>
    <col min="1054" max="1054" width="5.25" style="109" customWidth="1"/>
    <col min="1055" max="1056" width="3.875" style="109" customWidth="1"/>
    <col min="1057" max="1057" width="3" style="109" customWidth="1"/>
    <col min="1058" max="1058" width="2.875" style="109" customWidth="1"/>
    <col min="1059" max="1059" width="3.125" style="109" customWidth="1"/>
    <col min="1060" max="1060" width="4.625" style="109" customWidth="1"/>
    <col min="1061" max="1061" width="2.25" style="109" customWidth="1"/>
    <col min="1062" max="1063" width="2.375" style="109" customWidth="1"/>
    <col min="1064" max="1064" width="2.625" style="109" customWidth="1"/>
    <col min="1065" max="1280" width="9" style="109"/>
    <col min="1281" max="1281" width="1.375" style="109" customWidth="1"/>
    <col min="1282" max="1282" width="3.125" style="109" customWidth="1"/>
    <col min="1283" max="1286" width="3" style="109" customWidth="1"/>
    <col min="1287" max="1290" width="3.5" style="109" customWidth="1"/>
    <col min="1291" max="1291" width="3" style="109" customWidth="1"/>
    <col min="1292" max="1305" width="2.625" style="109" customWidth="1"/>
    <col min="1306" max="1307" width="3.875" style="109" customWidth="1"/>
    <col min="1308" max="1309" width="3.625" style="109" customWidth="1"/>
    <col min="1310" max="1310" width="5.25" style="109" customWidth="1"/>
    <col min="1311" max="1312" width="3.875" style="109" customWidth="1"/>
    <col min="1313" max="1313" width="3" style="109" customWidth="1"/>
    <col min="1314" max="1314" width="2.875" style="109" customWidth="1"/>
    <col min="1315" max="1315" width="3.125" style="109" customWidth="1"/>
    <col min="1316" max="1316" width="4.625" style="109" customWidth="1"/>
    <col min="1317" max="1317" width="2.25" style="109" customWidth="1"/>
    <col min="1318" max="1319" width="2.375" style="109" customWidth="1"/>
    <col min="1320" max="1320" width="2.625" style="109" customWidth="1"/>
    <col min="1321" max="1536" width="9" style="109"/>
    <col min="1537" max="1537" width="1.375" style="109" customWidth="1"/>
    <col min="1538" max="1538" width="3.125" style="109" customWidth="1"/>
    <col min="1539" max="1542" width="3" style="109" customWidth="1"/>
    <col min="1543" max="1546" width="3.5" style="109" customWidth="1"/>
    <col min="1547" max="1547" width="3" style="109" customWidth="1"/>
    <col min="1548" max="1561" width="2.625" style="109" customWidth="1"/>
    <col min="1562" max="1563" width="3.875" style="109" customWidth="1"/>
    <col min="1564" max="1565" width="3.625" style="109" customWidth="1"/>
    <col min="1566" max="1566" width="5.25" style="109" customWidth="1"/>
    <col min="1567" max="1568" width="3.875" style="109" customWidth="1"/>
    <col min="1569" max="1569" width="3" style="109" customWidth="1"/>
    <col min="1570" max="1570" width="2.875" style="109" customWidth="1"/>
    <col min="1571" max="1571" width="3.125" style="109" customWidth="1"/>
    <col min="1572" max="1572" width="4.625" style="109" customWidth="1"/>
    <col min="1573" max="1573" width="2.25" style="109" customWidth="1"/>
    <col min="1574" max="1575" width="2.375" style="109" customWidth="1"/>
    <col min="1576" max="1576" width="2.625" style="109" customWidth="1"/>
    <col min="1577" max="1792" width="9" style="109"/>
    <col min="1793" max="1793" width="1.375" style="109" customWidth="1"/>
    <col min="1794" max="1794" width="3.125" style="109" customWidth="1"/>
    <col min="1795" max="1798" width="3" style="109" customWidth="1"/>
    <col min="1799" max="1802" width="3.5" style="109" customWidth="1"/>
    <col min="1803" max="1803" width="3" style="109" customWidth="1"/>
    <col min="1804" max="1817" width="2.625" style="109" customWidth="1"/>
    <col min="1818" max="1819" width="3.875" style="109" customWidth="1"/>
    <col min="1820" max="1821" width="3.625" style="109" customWidth="1"/>
    <col min="1822" max="1822" width="5.25" style="109" customWidth="1"/>
    <col min="1823" max="1824" width="3.875" style="109" customWidth="1"/>
    <col min="1825" max="1825" width="3" style="109" customWidth="1"/>
    <col min="1826" max="1826" width="2.875" style="109" customWidth="1"/>
    <col min="1827" max="1827" width="3.125" style="109" customWidth="1"/>
    <col min="1828" max="1828" width="4.625" style="109" customWidth="1"/>
    <col min="1829" max="1829" width="2.25" style="109" customWidth="1"/>
    <col min="1830" max="1831" width="2.375" style="109" customWidth="1"/>
    <col min="1832" max="1832" width="2.625" style="109" customWidth="1"/>
    <col min="1833" max="2048" width="9" style="109"/>
    <col min="2049" max="2049" width="1.375" style="109" customWidth="1"/>
    <col min="2050" max="2050" width="3.125" style="109" customWidth="1"/>
    <col min="2051" max="2054" width="3" style="109" customWidth="1"/>
    <col min="2055" max="2058" width="3.5" style="109" customWidth="1"/>
    <col min="2059" max="2059" width="3" style="109" customWidth="1"/>
    <col min="2060" max="2073" width="2.625" style="109" customWidth="1"/>
    <col min="2074" max="2075" width="3.875" style="109" customWidth="1"/>
    <col min="2076" max="2077" width="3.625" style="109" customWidth="1"/>
    <col min="2078" max="2078" width="5.25" style="109" customWidth="1"/>
    <col min="2079" max="2080" width="3.875" style="109" customWidth="1"/>
    <col min="2081" max="2081" width="3" style="109" customWidth="1"/>
    <col min="2082" max="2082" width="2.875" style="109" customWidth="1"/>
    <col min="2083" max="2083" width="3.125" style="109" customWidth="1"/>
    <col min="2084" max="2084" width="4.625" style="109" customWidth="1"/>
    <col min="2085" max="2085" width="2.25" style="109" customWidth="1"/>
    <col min="2086" max="2087" width="2.375" style="109" customWidth="1"/>
    <col min="2088" max="2088" width="2.625" style="109" customWidth="1"/>
    <col min="2089" max="2304" width="9" style="109"/>
    <col min="2305" max="2305" width="1.375" style="109" customWidth="1"/>
    <col min="2306" max="2306" width="3.125" style="109" customWidth="1"/>
    <col min="2307" max="2310" width="3" style="109" customWidth="1"/>
    <col min="2311" max="2314" width="3.5" style="109" customWidth="1"/>
    <col min="2315" max="2315" width="3" style="109" customWidth="1"/>
    <col min="2316" max="2329" width="2.625" style="109" customWidth="1"/>
    <col min="2330" max="2331" width="3.875" style="109" customWidth="1"/>
    <col min="2332" max="2333" width="3.625" style="109" customWidth="1"/>
    <col min="2334" max="2334" width="5.25" style="109" customWidth="1"/>
    <col min="2335" max="2336" width="3.875" style="109" customWidth="1"/>
    <col min="2337" max="2337" width="3" style="109" customWidth="1"/>
    <col min="2338" max="2338" width="2.875" style="109" customWidth="1"/>
    <col min="2339" max="2339" width="3.125" style="109" customWidth="1"/>
    <col min="2340" max="2340" width="4.625" style="109" customWidth="1"/>
    <col min="2341" max="2341" width="2.25" style="109" customWidth="1"/>
    <col min="2342" max="2343" width="2.375" style="109" customWidth="1"/>
    <col min="2344" max="2344" width="2.625" style="109" customWidth="1"/>
    <col min="2345" max="2560" width="9" style="109"/>
    <col min="2561" max="2561" width="1.375" style="109" customWidth="1"/>
    <col min="2562" max="2562" width="3.125" style="109" customWidth="1"/>
    <col min="2563" max="2566" width="3" style="109" customWidth="1"/>
    <col min="2567" max="2570" width="3.5" style="109" customWidth="1"/>
    <col min="2571" max="2571" width="3" style="109" customWidth="1"/>
    <col min="2572" max="2585" width="2.625" style="109" customWidth="1"/>
    <col min="2586" max="2587" width="3.875" style="109" customWidth="1"/>
    <col min="2588" max="2589" width="3.625" style="109" customWidth="1"/>
    <col min="2590" max="2590" width="5.25" style="109" customWidth="1"/>
    <col min="2591" max="2592" width="3.875" style="109" customWidth="1"/>
    <col min="2593" max="2593" width="3" style="109" customWidth="1"/>
    <col min="2594" max="2594" width="2.875" style="109" customWidth="1"/>
    <col min="2595" max="2595" width="3.125" style="109" customWidth="1"/>
    <col min="2596" max="2596" width="4.625" style="109" customWidth="1"/>
    <col min="2597" max="2597" width="2.25" style="109" customWidth="1"/>
    <col min="2598" max="2599" width="2.375" style="109" customWidth="1"/>
    <col min="2600" max="2600" width="2.625" style="109" customWidth="1"/>
    <col min="2601" max="2816" width="9" style="109"/>
    <col min="2817" max="2817" width="1.375" style="109" customWidth="1"/>
    <col min="2818" max="2818" width="3.125" style="109" customWidth="1"/>
    <col min="2819" max="2822" width="3" style="109" customWidth="1"/>
    <col min="2823" max="2826" width="3.5" style="109" customWidth="1"/>
    <col min="2827" max="2827" width="3" style="109" customWidth="1"/>
    <col min="2828" max="2841" width="2.625" style="109" customWidth="1"/>
    <col min="2842" max="2843" width="3.875" style="109" customWidth="1"/>
    <col min="2844" max="2845" width="3.625" style="109" customWidth="1"/>
    <col min="2846" max="2846" width="5.25" style="109" customWidth="1"/>
    <col min="2847" max="2848" width="3.875" style="109" customWidth="1"/>
    <col min="2849" max="2849" width="3" style="109" customWidth="1"/>
    <col min="2850" max="2850" width="2.875" style="109" customWidth="1"/>
    <col min="2851" max="2851" width="3.125" style="109" customWidth="1"/>
    <col min="2852" max="2852" width="4.625" style="109" customWidth="1"/>
    <col min="2853" max="2853" width="2.25" style="109" customWidth="1"/>
    <col min="2854" max="2855" width="2.375" style="109" customWidth="1"/>
    <col min="2856" max="2856" width="2.625" style="109" customWidth="1"/>
    <col min="2857" max="3072" width="9" style="109"/>
    <col min="3073" max="3073" width="1.375" style="109" customWidth="1"/>
    <col min="3074" max="3074" width="3.125" style="109" customWidth="1"/>
    <col min="3075" max="3078" width="3" style="109" customWidth="1"/>
    <col min="3079" max="3082" width="3.5" style="109" customWidth="1"/>
    <col min="3083" max="3083" width="3" style="109" customWidth="1"/>
    <col min="3084" max="3097" width="2.625" style="109" customWidth="1"/>
    <col min="3098" max="3099" width="3.875" style="109" customWidth="1"/>
    <col min="3100" max="3101" width="3.625" style="109" customWidth="1"/>
    <col min="3102" max="3102" width="5.25" style="109" customWidth="1"/>
    <col min="3103" max="3104" width="3.875" style="109" customWidth="1"/>
    <col min="3105" max="3105" width="3" style="109" customWidth="1"/>
    <col min="3106" max="3106" width="2.875" style="109" customWidth="1"/>
    <col min="3107" max="3107" width="3.125" style="109" customWidth="1"/>
    <col min="3108" max="3108" width="4.625" style="109" customWidth="1"/>
    <col min="3109" max="3109" width="2.25" style="109" customWidth="1"/>
    <col min="3110" max="3111" width="2.375" style="109" customWidth="1"/>
    <col min="3112" max="3112" width="2.625" style="109" customWidth="1"/>
    <col min="3113" max="3328" width="9" style="109"/>
    <col min="3329" max="3329" width="1.375" style="109" customWidth="1"/>
    <col min="3330" max="3330" width="3.125" style="109" customWidth="1"/>
    <col min="3331" max="3334" width="3" style="109" customWidth="1"/>
    <col min="3335" max="3338" width="3.5" style="109" customWidth="1"/>
    <col min="3339" max="3339" width="3" style="109" customWidth="1"/>
    <col min="3340" max="3353" width="2.625" style="109" customWidth="1"/>
    <col min="3354" max="3355" width="3.875" style="109" customWidth="1"/>
    <col min="3356" max="3357" width="3.625" style="109" customWidth="1"/>
    <col min="3358" max="3358" width="5.25" style="109" customWidth="1"/>
    <col min="3359" max="3360" width="3.875" style="109" customWidth="1"/>
    <col min="3361" max="3361" width="3" style="109" customWidth="1"/>
    <col min="3362" max="3362" width="2.875" style="109" customWidth="1"/>
    <col min="3363" max="3363" width="3.125" style="109" customWidth="1"/>
    <col min="3364" max="3364" width="4.625" style="109" customWidth="1"/>
    <col min="3365" max="3365" width="2.25" style="109" customWidth="1"/>
    <col min="3366" max="3367" width="2.375" style="109" customWidth="1"/>
    <col min="3368" max="3368" width="2.625" style="109" customWidth="1"/>
    <col min="3369" max="3584" width="9" style="109"/>
    <col min="3585" max="3585" width="1.375" style="109" customWidth="1"/>
    <col min="3586" max="3586" width="3.125" style="109" customWidth="1"/>
    <col min="3587" max="3590" width="3" style="109" customWidth="1"/>
    <col min="3591" max="3594" width="3.5" style="109" customWidth="1"/>
    <col min="3595" max="3595" width="3" style="109" customWidth="1"/>
    <col min="3596" max="3609" width="2.625" style="109" customWidth="1"/>
    <col min="3610" max="3611" width="3.875" style="109" customWidth="1"/>
    <col min="3612" max="3613" width="3.625" style="109" customWidth="1"/>
    <col min="3614" max="3614" width="5.25" style="109" customWidth="1"/>
    <col min="3615" max="3616" width="3.875" style="109" customWidth="1"/>
    <col min="3617" max="3617" width="3" style="109" customWidth="1"/>
    <col min="3618" max="3618" width="2.875" style="109" customWidth="1"/>
    <col min="3619" max="3619" width="3.125" style="109" customWidth="1"/>
    <col min="3620" max="3620" width="4.625" style="109" customWidth="1"/>
    <col min="3621" max="3621" width="2.25" style="109" customWidth="1"/>
    <col min="3622" max="3623" width="2.375" style="109" customWidth="1"/>
    <col min="3624" max="3624" width="2.625" style="109" customWidth="1"/>
    <col min="3625" max="3840" width="9" style="109"/>
    <col min="3841" max="3841" width="1.375" style="109" customWidth="1"/>
    <col min="3842" max="3842" width="3.125" style="109" customWidth="1"/>
    <col min="3843" max="3846" width="3" style="109" customWidth="1"/>
    <col min="3847" max="3850" width="3.5" style="109" customWidth="1"/>
    <col min="3851" max="3851" width="3" style="109" customWidth="1"/>
    <col min="3852" max="3865" width="2.625" style="109" customWidth="1"/>
    <col min="3866" max="3867" width="3.875" style="109" customWidth="1"/>
    <col min="3868" max="3869" width="3.625" style="109" customWidth="1"/>
    <col min="3870" max="3870" width="5.25" style="109" customWidth="1"/>
    <col min="3871" max="3872" width="3.875" style="109" customWidth="1"/>
    <col min="3873" max="3873" width="3" style="109" customWidth="1"/>
    <col min="3874" max="3874" width="2.875" style="109" customWidth="1"/>
    <col min="3875" max="3875" width="3.125" style="109" customWidth="1"/>
    <col min="3876" max="3876" width="4.625" style="109" customWidth="1"/>
    <col min="3877" max="3877" width="2.25" style="109" customWidth="1"/>
    <col min="3878" max="3879" width="2.375" style="109" customWidth="1"/>
    <col min="3880" max="3880" width="2.625" style="109" customWidth="1"/>
    <col min="3881" max="4096" width="9" style="109"/>
    <col min="4097" max="4097" width="1.375" style="109" customWidth="1"/>
    <col min="4098" max="4098" width="3.125" style="109" customWidth="1"/>
    <col min="4099" max="4102" width="3" style="109" customWidth="1"/>
    <col min="4103" max="4106" width="3.5" style="109" customWidth="1"/>
    <col min="4107" max="4107" width="3" style="109" customWidth="1"/>
    <col min="4108" max="4121" width="2.625" style="109" customWidth="1"/>
    <col min="4122" max="4123" width="3.875" style="109" customWidth="1"/>
    <col min="4124" max="4125" width="3.625" style="109" customWidth="1"/>
    <col min="4126" max="4126" width="5.25" style="109" customWidth="1"/>
    <col min="4127" max="4128" width="3.875" style="109" customWidth="1"/>
    <col min="4129" max="4129" width="3" style="109" customWidth="1"/>
    <col min="4130" max="4130" width="2.875" style="109" customWidth="1"/>
    <col min="4131" max="4131" width="3.125" style="109" customWidth="1"/>
    <col min="4132" max="4132" width="4.625" style="109" customWidth="1"/>
    <col min="4133" max="4133" width="2.25" style="109" customWidth="1"/>
    <col min="4134" max="4135" width="2.375" style="109" customWidth="1"/>
    <col min="4136" max="4136" width="2.625" style="109" customWidth="1"/>
    <col min="4137" max="4352" width="9" style="109"/>
    <col min="4353" max="4353" width="1.375" style="109" customWidth="1"/>
    <col min="4354" max="4354" width="3.125" style="109" customWidth="1"/>
    <col min="4355" max="4358" width="3" style="109" customWidth="1"/>
    <col min="4359" max="4362" width="3.5" style="109" customWidth="1"/>
    <col min="4363" max="4363" width="3" style="109" customWidth="1"/>
    <col min="4364" max="4377" width="2.625" style="109" customWidth="1"/>
    <col min="4378" max="4379" width="3.875" style="109" customWidth="1"/>
    <col min="4380" max="4381" width="3.625" style="109" customWidth="1"/>
    <col min="4382" max="4382" width="5.25" style="109" customWidth="1"/>
    <col min="4383" max="4384" width="3.875" style="109" customWidth="1"/>
    <col min="4385" max="4385" width="3" style="109" customWidth="1"/>
    <col min="4386" max="4386" width="2.875" style="109" customWidth="1"/>
    <col min="4387" max="4387" width="3.125" style="109" customWidth="1"/>
    <col min="4388" max="4388" width="4.625" style="109" customWidth="1"/>
    <col min="4389" max="4389" width="2.25" style="109" customWidth="1"/>
    <col min="4390" max="4391" width="2.375" style="109" customWidth="1"/>
    <col min="4392" max="4392" width="2.625" style="109" customWidth="1"/>
    <col min="4393" max="4608" width="9" style="109"/>
    <col min="4609" max="4609" width="1.375" style="109" customWidth="1"/>
    <col min="4610" max="4610" width="3.125" style="109" customWidth="1"/>
    <col min="4611" max="4614" width="3" style="109" customWidth="1"/>
    <col min="4615" max="4618" width="3.5" style="109" customWidth="1"/>
    <col min="4619" max="4619" width="3" style="109" customWidth="1"/>
    <col min="4620" max="4633" width="2.625" style="109" customWidth="1"/>
    <col min="4634" max="4635" width="3.875" style="109" customWidth="1"/>
    <col min="4636" max="4637" width="3.625" style="109" customWidth="1"/>
    <col min="4638" max="4638" width="5.25" style="109" customWidth="1"/>
    <col min="4639" max="4640" width="3.875" style="109" customWidth="1"/>
    <col min="4641" max="4641" width="3" style="109" customWidth="1"/>
    <col min="4642" max="4642" width="2.875" style="109" customWidth="1"/>
    <col min="4643" max="4643" width="3.125" style="109" customWidth="1"/>
    <col min="4644" max="4644" width="4.625" style="109" customWidth="1"/>
    <col min="4645" max="4645" width="2.25" style="109" customWidth="1"/>
    <col min="4646" max="4647" width="2.375" style="109" customWidth="1"/>
    <col min="4648" max="4648" width="2.625" style="109" customWidth="1"/>
    <col min="4649" max="4864" width="9" style="109"/>
    <col min="4865" max="4865" width="1.375" style="109" customWidth="1"/>
    <col min="4866" max="4866" width="3.125" style="109" customWidth="1"/>
    <col min="4867" max="4870" width="3" style="109" customWidth="1"/>
    <col min="4871" max="4874" width="3.5" style="109" customWidth="1"/>
    <col min="4875" max="4875" width="3" style="109" customWidth="1"/>
    <col min="4876" max="4889" width="2.625" style="109" customWidth="1"/>
    <col min="4890" max="4891" width="3.875" style="109" customWidth="1"/>
    <col min="4892" max="4893" width="3.625" style="109" customWidth="1"/>
    <col min="4894" max="4894" width="5.25" style="109" customWidth="1"/>
    <col min="4895" max="4896" width="3.875" style="109" customWidth="1"/>
    <col min="4897" max="4897" width="3" style="109" customWidth="1"/>
    <col min="4898" max="4898" width="2.875" style="109" customWidth="1"/>
    <col min="4899" max="4899" width="3.125" style="109" customWidth="1"/>
    <col min="4900" max="4900" width="4.625" style="109" customWidth="1"/>
    <col min="4901" max="4901" width="2.25" style="109" customWidth="1"/>
    <col min="4902" max="4903" width="2.375" style="109" customWidth="1"/>
    <col min="4904" max="4904" width="2.625" style="109" customWidth="1"/>
    <col min="4905" max="5120" width="9" style="109"/>
    <col min="5121" max="5121" width="1.375" style="109" customWidth="1"/>
    <col min="5122" max="5122" width="3.125" style="109" customWidth="1"/>
    <col min="5123" max="5126" width="3" style="109" customWidth="1"/>
    <col min="5127" max="5130" width="3.5" style="109" customWidth="1"/>
    <col min="5131" max="5131" width="3" style="109" customWidth="1"/>
    <col min="5132" max="5145" width="2.625" style="109" customWidth="1"/>
    <col min="5146" max="5147" width="3.875" style="109" customWidth="1"/>
    <col min="5148" max="5149" width="3.625" style="109" customWidth="1"/>
    <col min="5150" max="5150" width="5.25" style="109" customWidth="1"/>
    <col min="5151" max="5152" width="3.875" style="109" customWidth="1"/>
    <col min="5153" max="5153" width="3" style="109" customWidth="1"/>
    <col min="5154" max="5154" width="2.875" style="109" customWidth="1"/>
    <col min="5155" max="5155" width="3.125" style="109" customWidth="1"/>
    <col min="5156" max="5156" width="4.625" style="109" customWidth="1"/>
    <col min="5157" max="5157" width="2.25" style="109" customWidth="1"/>
    <col min="5158" max="5159" width="2.375" style="109" customWidth="1"/>
    <col min="5160" max="5160" width="2.625" style="109" customWidth="1"/>
    <col min="5161" max="5376" width="9" style="109"/>
    <col min="5377" max="5377" width="1.375" style="109" customWidth="1"/>
    <col min="5378" max="5378" width="3.125" style="109" customWidth="1"/>
    <col min="5379" max="5382" width="3" style="109" customWidth="1"/>
    <col min="5383" max="5386" width="3.5" style="109" customWidth="1"/>
    <col min="5387" max="5387" width="3" style="109" customWidth="1"/>
    <col min="5388" max="5401" width="2.625" style="109" customWidth="1"/>
    <col min="5402" max="5403" width="3.875" style="109" customWidth="1"/>
    <col min="5404" max="5405" width="3.625" style="109" customWidth="1"/>
    <col min="5406" max="5406" width="5.25" style="109" customWidth="1"/>
    <col min="5407" max="5408" width="3.875" style="109" customWidth="1"/>
    <col min="5409" max="5409" width="3" style="109" customWidth="1"/>
    <col min="5410" max="5410" width="2.875" style="109" customWidth="1"/>
    <col min="5411" max="5411" width="3.125" style="109" customWidth="1"/>
    <col min="5412" max="5412" width="4.625" style="109" customWidth="1"/>
    <col min="5413" max="5413" width="2.25" style="109" customWidth="1"/>
    <col min="5414" max="5415" width="2.375" style="109" customWidth="1"/>
    <col min="5416" max="5416" width="2.625" style="109" customWidth="1"/>
    <col min="5417" max="5632" width="9" style="109"/>
    <col min="5633" max="5633" width="1.375" style="109" customWidth="1"/>
    <col min="5634" max="5634" width="3.125" style="109" customWidth="1"/>
    <col min="5635" max="5638" width="3" style="109" customWidth="1"/>
    <col min="5639" max="5642" width="3.5" style="109" customWidth="1"/>
    <col min="5643" max="5643" width="3" style="109" customWidth="1"/>
    <col min="5644" max="5657" width="2.625" style="109" customWidth="1"/>
    <col min="5658" max="5659" width="3.875" style="109" customWidth="1"/>
    <col min="5660" max="5661" width="3.625" style="109" customWidth="1"/>
    <col min="5662" max="5662" width="5.25" style="109" customWidth="1"/>
    <col min="5663" max="5664" width="3.875" style="109" customWidth="1"/>
    <col min="5665" max="5665" width="3" style="109" customWidth="1"/>
    <col min="5666" max="5666" width="2.875" style="109" customWidth="1"/>
    <col min="5667" max="5667" width="3.125" style="109" customWidth="1"/>
    <col min="5668" max="5668" width="4.625" style="109" customWidth="1"/>
    <col min="5669" max="5669" width="2.25" style="109" customWidth="1"/>
    <col min="5670" max="5671" width="2.375" style="109" customWidth="1"/>
    <col min="5672" max="5672" width="2.625" style="109" customWidth="1"/>
    <col min="5673" max="5888" width="9" style="109"/>
    <col min="5889" max="5889" width="1.375" style="109" customWidth="1"/>
    <col min="5890" max="5890" width="3.125" style="109" customWidth="1"/>
    <col min="5891" max="5894" width="3" style="109" customWidth="1"/>
    <col min="5895" max="5898" width="3.5" style="109" customWidth="1"/>
    <col min="5899" max="5899" width="3" style="109" customWidth="1"/>
    <col min="5900" max="5913" width="2.625" style="109" customWidth="1"/>
    <col min="5914" max="5915" width="3.875" style="109" customWidth="1"/>
    <col min="5916" max="5917" width="3.625" style="109" customWidth="1"/>
    <col min="5918" max="5918" width="5.25" style="109" customWidth="1"/>
    <col min="5919" max="5920" width="3.875" style="109" customWidth="1"/>
    <col min="5921" max="5921" width="3" style="109" customWidth="1"/>
    <col min="5922" max="5922" width="2.875" style="109" customWidth="1"/>
    <col min="5923" max="5923" width="3.125" style="109" customWidth="1"/>
    <col min="5924" max="5924" width="4.625" style="109" customWidth="1"/>
    <col min="5925" max="5925" width="2.25" style="109" customWidth="1"/>
    <col min="5926" max="5927" width="2.375" style="109" customWidth="1"/>
    <col min="5928" max="5928" width="2.625" style="109" customWidth="1"/>
    <col min="5929" max="6144" width="9" style="109"/>
    <col min="6145" max="6145" width="1.375" style="109" customWidth="1"/>
    <col min="6146" max="6146" width="3.125" style="109" customWidth="1"/>
    <col min="6147" max="6150" width="3" style="109" customWidth="1"/>
    <col min="6151" max="6154" width="3.5" style="109" customWidth="1"/>
    <col min="6155" max="6155" width="3" style="109" customWidth="1"/>
    <col min="6156" max="6169" width="2.625" style="109" customWidth="1"/>
    <col min="6170" max="6171" width="3.875" style="109" customWidth="1"/>
    <col min="6172" max="6173" width="3.625" style="109" customWidth="1"/>
    <col min="6174" max="6174" width="5.25" style="109" customWidth="1"/>
    <col min="6175" max="6176" width="3.875" style="109" customWidth="1"/>
    <col min="6177" max="6177" width="3" style="109" customWidth="1"/>
    <col min="6178" max="6178" width="2.875" style="109" customWidth="1"/>
    <col min="6179" max="6179" width="3.125" style="109" customWidth="1"/>
    <col min="6180" max="6180" width="4.625" style="109" customWidth="1"/>
    <col min="6181" max="6181" width="2.25" style="109" customWidth="1"/>
    <col min="6182" max="6183" width="2.375" style="109" customWidth="1"/>
    <col min="6184" max="6184" width="2.625" style="109" customWidth="1"/>
    <col min="6185" max="6400" width="9" style="109"/>
    <col min="6401" max="6401" width="1.375" style="109" customWidth="1"/>
    <col min="6402" max="6402" width="3.125" style="109" customWidth="1"/>
    <col min="6403" max="6406" width="3" style="109" customWidth="1"/>
    <col min="6407" max="6410" width="3.5" style="109" customWidth="1"/>
    <col min="6411" max="6411" width="3" style="109" customWidth="1"/>
    <col min="6412" max="6425" width="2.625" style="109" customWidth="1"/>
    <col min="6426" max="6427" width="3.875" style="109" customWidth="1"/>
    <col min="6428" max="6429" width="3.625" style="109" customWidth="1"/>
    <col min="6430" max="6430" width="5.25" style="109" customWidth="1"/>
    <col min="6431" max="6432" width="3.875" style="109" customWidth="1"/>
    <col min="6433" max="6433" width="3" style="109" customWidth="1"/>
    <col min="6434" max="6434" width="2.875" style="109" customWidth="1"/>
    <col min="6435" max="6435" width="3.125" style="109" customWidth="1"/>
    <col min="6436" max="6436" width="4.625" style="109" customWidth="1"/>
    <col min="6437" max="6437" width="2.25" style="109" customWidth="1"/>
    <col min="6438" max="6439" width="2.375" style="109" customWidth="1"/>
    <col min="6440" max="6440" width="2.625" style="109" customWidth="1"/>
    <col min="6441" max="6656" width="9" style="109"/>
    <col min="6657" max="6657" width="1.375" style="109" customWidth="1"/>
    <col min="6658" max="6658" width="3.125" style="109" customWidth="1"/>
    <col min="6659" max="6662" width="3" style="109" customWidth="1"/>
    <col min="6663" max="6666" width="3.5" style="109" customWidth="1"/>
    <col min="6667" max="6667" width="3" style="109" customWidth="1"/>
    <col min="6668" max="6681" width="2.625" style="109" customWidth="1"/>
    <col min="6682" max="6683" width="3.875" style="109" customWidth="1"/>
    <col min="6684" max="6685" width="3.625" style="109" customWidth="1"/>
    <col min="6686" max="6686" width="5.25" style="109" customWidth="1"/>
    <col min="6687" max="6688" width="3.875" style="109" customWidth="1"/>
    <col min="6689" max="6689" width="3" style="109" customWidth="1"/>
    <col min="6690" max="6690" width="2.875" style="109" customWidth="1"/>
    <col min="6691" max="6691" width="3.125" style="109" customWidth="1"/>
    <col min="6692" max="6692" width="4.625" style="109" customWidth="1"/>
    <col min="6693" max="6693" width="2.25" style="109" customWidth="1"/>
    <col min="6694" max="6695" width="2.375" style="109" customWidth="1"/>
    <col min="6696" max="6696" width="2.625" style="109" customWidth="1"/>
    <col min="6697" max="6912" width="9" style="109"/>
    <col min="6913" max="6913" width="1.375" style="109" customWidth="1"/>
    <col min="6914" max="6914" width="3.125" style="109" customWidth="1"/>
    <col min="6915" max="6918" width="3" style="109" customWidth="1"/>
    <col min="6919" max="6922" width="3.5" style="109" customWidth="1"/>
    <col min="6923" max="6923" width="3" style="109" customWidth="1"/>
    <col min="6924" max="6937" width="2.625" style="109" customWidth="1"/>
    <col min="6938" max="6939" width="3.875" style="109" customWidth="1"/>
    <col min="6940" max="6941" width="3.625" style="109" customWidth="1"/>
    <col min="6942" max="6942" width="5.25" style="109" customWidth="1"/>
    <col min="6943" max="6944" width="3.875" style="109" customWidth="1"/>
    <col min="6945" max="6945" width="3" style="109" customWidth="1"/>
    <col min="6946" max="6946" width="2.875" style="109" customWidth="1"/>
    <col min="6947" max="6947" width="3.125" style="109" customWidth="1"/>
    <col min="6948" max="6948" width="4.625" style="109" customWidth="1"/>
    <col min="6949" max="6949" width="2.25" style="109" customWidth="1"/>
    <col min="6950" max="6951" width="2.375" style="109" customWidth="1"/>
    <col min="6952" max="6952" width="2.625" style="109" customWidth="1"/>
    <col min="6953" max="7168" width="9" style="109"/>
    <col min="7169" max="7169" width="1.375" style="109" customWidth="1"/>
    <col min="7170" max="7170" width="3.125" style="109" customWidth="1"/>
    <col min="7171" max="7174" width="3" style="109" customWidth="1"/>
    <col min="7175" max="7178" width="3.5" style="109" customWidth="1"/>
    <col min="7179" max="7179" width="3" style="109" customWidth="1"/>
    <col min="7180" max="7193" width="2.625" style="109" customWidth="1"/>
    <col min="7194" max="7195" width="3.875" style="109" customWidth="1"/>
    <col min="7196" max="7197" width="3.625" style="109" customWidth="1"/>
    <col min="7198" max="7198" width="5.25" style="109" customWidth="1"/>
    <col min="7199" max="7200" width="3.875" style="109" customWidth="1"/>
    <col min="7201" max="7201" width="3" style="109" customWidth="1"/>
    <col min="7202" max="7202" width="2.875" style="109" customWidth="1"/>
    <col min="7203" max="7203" width="3.125" style="109" customWidth="1"/>
    <col min="7204" max="7204" width="4.625" style="109" customWidth="1"/>
    <col min="7205" max="7205" width="2.25" style="109" customWidth="1"/>
    <col min="7206" max="7207" width="2.375" style="109" customWidth="1"/>
    <col min="7208" max="7208" width="2.625" style="109" customWidth="1"/>
    <col min="7209" max="7424" width="9" style="109"/>
    <col min="7425" max="7425" width="1.375" style="109" customWidth="1"/>
    <col min="7426" max="7426" width="3.125" style="109" customWidth="1"/>
    <col min="7427" max="7430" width="3" style="109" customWidth="1"/>
    <col min="7431" max="7434" width="3.5" style="109" customWidth="1"/>
    <col min="7435" max="7435" width="3" style="109" customWidth="1"/>
    <col min="7436" max="7449" width="2.625" style="109" customWidth="1"/>
    <col min="7450" max="7451" width="3.875" style="109" customWidth="1"/>
    <col min="7452" max="7453" width="3.625" style="109" customWidth="1"/>
    <col min="7454" max="7454" width="5.25" style="109" customWidth="1"/>
    <col min="7455" max="7456" width="3.875" style="109" customWidth="1"/>
    <col min="7457" max="7457" width="3" style="109" customWidth="1"/>
    <col min="7458" max="7458" width="2.875" style="109" customWidth="1"/>
    <col min="7459" max="7459" width="3.125" style="109" customWidth="1"/>
    <col min="7460" max="7460" width="4.625" style="109" customWidth="1"/>
    <col min="7461" max="7461" width="2.25" style="109" customWidth="1"/>
    <col min="7462" max="7463" width="2.375" style="109" customWidth="1"/>
    <col min="7464" max="7464" width="2.625" style="109" customWidth="1"/>
    <col min="7465" max="7680" width="9" style="109"/>
    <col min="7681" max="7681" width="1.375" style="109" customWidth="1"/>
    <col min="7682" max="7682" width="3.125" style="109" customWidth="1"/>
    <col min="7683" max="7686" width="3" style="109" customWidth="1"/>
    <col min="7687" max="7690" width="3.5" style="109" customWidth="1"/>
    <col min="7691" max="7691" width="3" style="109" customWidth="1"/>
    <col min="7692" max="7705" width="2.625" style="109" customWidth="1"/>
    <col min="7706" max="7707" width="3.875" style="109" customWidth="1"/>
    <col min="7708" max="7709" width="3.625" style="109" customWidth="1"/>
    <col min="7710" max="7710" width="5.25" style="109" customWidth="1"/>
    <col min="7711" max="7712" width="3.875" style="109" customWidth="1"/>
    <col min="7713" max="7713" width="3" style="109" customWidth="1"/>
    <col min="7714" max="7714" width="2.875" style="109" customWidth="1"/>
    <col min="7715" max="7715" width="3.125" style="109" customWidth="1"/>
    <col min="7716" max="7716" width="4.625" style="109" customWidth="1"/>
    <col min="7717" max="7717" width="2.25" style="109" customWidth="1"/>
    <col min="7718" max="7719" width="2.375" style="109" customWidth="1"/>
    <col min="7720" max="7720" width="2.625" style="109" customWidth="1"/>
    <col min="7721" max="7936" width="9" style="109"/>
    <col min="7937" max="7937" width="1.375" style="109" customWidth="1"/>
    <col min="7938" max="7938" width="3.125" style="109" customWidth="1"/>
    <col min="7939" max="7942" width="3" style="109" customWidth="1"/>
    <col min="7943" max="7946" width="3.5" style="109" customWidth="1"/>
    <col min="7947" max="7947" width="3" style="109" customWidth="1"/>
    <col min="7948" max="7961" width="2.625" style="109" customWidth="1"/>
    <col min="7962" max="7963" width="3.875" style="109" customWidth="1"/>
    <col min="7964" max="7965" width="3.625" style="109" customWidth="1"/>
    <col min="7966" max="7966" width="5.25" style="109" customWidth="1"/>
    <col min="7967" max="7968" width="3.875" style="109" customWidth="1"/>
    <col min="7969" max="7969" width="3" style="109" customWidth="1"/>
    <col min="7970" max="7970" width="2.875" style="109" customWidth="1"/>
    <col min="7971" max="7971" width="3.125" style="109" customWidth="1"/>
    <col min="7972" max="7972" width="4.625" style="109" customWidth="1"/>
    <col min="7973" max="7973" width="2.25" style="109" customWidth="1"/>
    <col min="7974" max="7975" width="2.375" style="109" customWidth="1"/>
    <col min="7976" max="7976" width="2.625" style="109" customWidth="1"/>
    <col min="7977" max="8192" width="9" style="109"/>
    <col min="8193" max="8193" width="1.375" style="109" customWidth="1"/>
    <col min="8194" max="8194" width="3.125" style="109" customWidth="1"/>
    <col min="8195" max="8198" width="3" style="109" customWidth="1"/>
    <col min="8199" max="8202" width="3.5" style="109" customWidth="1"/>
    <col min="8203" max="8203" width="3" style="109" customWidth="1"/>
    <col min="8204" max="8217" width="2.625" style="109" customWidth="1"/>
    <col min="8218" max="8219" width="3.875" style="109" customWidth="1"/>
    <col min="8220" max="8221" width="3.625" style="109" customWidth="1"/>
    <col min="8222" max="8222" width="5.25" style="109" customWidth="1"/>
    <col min="8223" max="8224" width="3.875" style="109" customWidth="1"/>
    <col min="8225" max="8225" width="3" style="109" customWidth="1"/>
    <col min="8226" max="8226" width="2.875" style="109" customWidth="1"/>
    <col min="8227" max="8227" width="3.125" style="109" customWidth="1"/>
    <col min="8228" max="8228" width="4.625" style="109" customWidth="1"/>
    <col min="8229" max="8229" width="2.25" style="109" customWidth="1"/>
    <col min="8230" max="8231" width="2.375" style="109" customWidth="1"/>
    <col min="8232" max="8232" width="2.625" style="109" customWidth="1"/>
    <col min="8233" max="8448" width="9" style="109"/>
    <col min="8449" max="8449" width="1.375" style="109" customWidth="1"/>
    <col min="8450" max="8450" width="3.125" style="109" customWidth="1"/>
    <col min="8451" max="8454" width="3" style="109" customWidth="1"/>
    <col min="8455" max="8458" width="3.5" style="109" customWidth="1"/>
    <col min="8459" max="8459" width="3" style="109" customWidth="1"/>
    <col min="8460" max="8473" width="2.625" style="109" customWidth="1"/>
    <col min="8474" max="8475" width="3.875" style="109" customWidth="1"/>
    <col min="8476" max="8477" width="3.625" style="109" customWidth="1"/>
    <col min="8478" max="8478" width="5.25" style="109" customWidth="1"/>
    <col min="8479" max="8480" width="3.875" style="109" customWidth="1"/>
    <col min="8481" max="8481" width="3" style="109" customWidth="1"/>
    <col min="8482" max="8482" width="2.875" style="109" customWidth="1"/>
    <col min="8483" max="8483" width="3.125" style="109" customWidth="1"/>
    <col min="8484" max="8484" width="4.625" style="109" customWidth="1"/>
    <col min="8485" max="8485" width="2.25" style="109" customWidth="1"/>
    <col min="8486" max="8487" width="2.375" style="109" customWidth="1"/>
    <col min="8488" max="8488" width="2.625" style="109" customWidth="1"/>
    <col min="8489" max="8704" width="9" style="109"/>
    <col min="8705" max="8705" width="1.375" style="109" customWidth="1"/>
    <col min="8706" max="8706" width="3.125" style="109" customWidth="1"/>
    <col min="8707" max="8710" width="3" style="109" customWidth="1"/>
    <col min="8711" max="8714" width="3.5" style="109" customWidth="1"/>
    <col min="8715" max="8715" width="3" style="109" customWidth="1"/>
    <col min="8716" max="8729" width="2.625" style="109" customWidth="1"/>
    <col min="8730" max="8731" width="3.875" style="109" customWidth="1"/>
    <col min="8732" max="8733" width="3.625" style="109" customWidth="1"/>
    <col min="8734" max="8734" width="5.25" style="109" customWidth="1"/>
    <col min="8735" max="8736" width="3.875" style="109" customWidth="1"/>
    <col min="8737" max="8737" width="3" style="109" customWidth="1"/>
    <col min="8738" max="8738" width="2.875" style="109" customWidth="1"/>
    <col min="8739" max="8739" width="3.125" style="109" customWidth="1"/>
    <col min="8740" max="8740" width="4.625" style="109" customWidth="1"/>
    <col min="8741" max="8741" width="2.25" style="109" customWidth="1"/>
    <col min="8742" max="8743" width="2.375" style="109" customWidth="1"/>
    <col min="8744" max="8744" width="2.625" style="109" customWidth="1"/>
    <col min="8745" max="8960" width="9" style="109"/>
    <col min="8961" max="8961" width="1.375" style="109" customWidth="1"/>
    <col min="8962" max="8962" width="3.125" style="109" customWidth="1"/>
    <col min="8963" max="8966" width="3" style="109" customWidth="1"/>
    <col min="8967" max="8970" width="3.5" style="109" customWidth="1"/>
    <col min="8971" max="8971" width="3" style="109" customWidth="1"/>
    <col min="8972" max="8985" width="2.625" style="109" customWidth="1"/>
    <col min="8986" max="8987" width="3.875" style="109" customWidth="1"/>
    <col min="8988" max="8989" width="3.625" style="109" customWidth="1"/>
    <col min="8990" max="8990" width="5.25" style="109" customWidth="1"/>
    <col min="8991" max="8992" width="3.875" style="109" customWidth="1"/>
    <col min="8993" max="8993" width="3" style="109" customWidth="1"/>
    <col min="8994" max="8994" width="2.875" style="109" customWidth="1"/>
    <col min="8995" max="8995" width="3.125" style="109" customWidth="1"/>
    <col min="8996" max="8996" width="4.625" style="109" customWidth="1"/>
    <col min="8997" max="8997" width="2.25" style="109" customWidth="1"/>
    <col min="8998" max="8999" width="2.375" style="109" customWidth="1"/>
    <col min="9000" max="9000" width="2.625" style="109" customWidth="1"/>
    <col min="9001" max="9216" width="9" style="109"/>
    <col min="9217" max="9217" width="1.375" style="109" customWidth="1"/>
    <col min="9218" max="9218" width="3.125" style="109" customWidth="1"/>
    <col min="9219" max="9222" width="3" style="109" customWidth="1"/>
    <col min="9223" max="9226" width="3.5" style="109" customWidth="1"/>
    <col min="9227" max="9227" width="3" style="109" customWidth="1"/>
    <col min="9228" max="9241" width="2.625" style="109" customWidth="1"/>
    <col min="9242" max="9243" width="3.875" style="109" customWidth="1"/>
    <col min="9244" max="9245" width="3.625" style="109" customWidth="1"/>
    <col min="9246" max="9246" width="5.25" style="109" customWidth="1"/>
    <col min="9247" max="9248" width="3.875" style="109" customWidth="1"/>
    <col min="9249" max="9249" width="3" style="109" customWidth="1"/>
    <col min="9250" max="9250" width="2.875" style="109" customWidth="1"/>
    <col min="9251" max="9251" width="3.125" style="109" customWidth="1"/>
    <col min="9252" max="9252" width="4.625" style="109" customWidth="1"/>
    <col min="9253" max="9253" width="2.25" style="109" customWidth="1"/>
    <col min="9254" max="9255" width="2.375" style="109" customWidth="1"/>
    <col min="9256" max="9256" width="2.625" style="109" customWidth="1"/>
    <col min="9257" max="9472" width="9" style="109"/>
    <col min="9473" max="9473" width="1.375" style="109" customWidth="1"/>
    <col min="9474" max="9474" width="3.125" style="109" customWidth="1"/>
    <col min="9475" max="9478" width="3" style="109" customWidth="1"/>
    <col min="9479" max="9482" width="3.5" style="109" customWidth="1"/>
    <col min="9483" max="9483" width="3" style="109" customWidth="1"/>
    <col min="9484" max="9497" width="2.625" style="109" customWidth="1"/>
    <col min="9498" max="9499" width="3.875" style="109" customWidth="1"/>
    <col min="9500" max="9501" width="3.625" style="109" customWidth="1"/>
    <col min="9502" max="9502" width="5.25" style="109" customWidth="1"/>
    <col min="9503" max="9504" width="3.875" style="109" customWidth="1"/>
    <col min="9505" max="9505" width="3" style="109" customWidth="1"/>
    <col min="9506" max="9506" width="2.875" style="109" customWidth="1"/>
    <col min="9507" max="9507" width="3.125" style="109" customWidth="1"/>
    <col min="9508" max="9508" width="4.625" style="109" customWidth="1"/>
    <col min="9509" max="9509" width="2.25" style="109" customWidth="1"/>
    <col min="9510" max="9511" width="2.375" style="109" customWidth="1"/>
    <col min="9512" max="9512" width="2.625" style="109" customWidth="1"/>
    <col min="9513" max="9728" width="9" style="109"/>
    <col min="9729" max="9729" width="1.375" style="109" customWidth="1"/>
    <col min="9730" max="9730" width="3.125" style="109" customWidth="1"/>
    <col min="9731" max="9734" width="3" style="109" customWidth="1"/>
    <col min="9735" max="9738" width="3.5" style="109" customWidth="1"/>
    <col min="9739" max="9739" width="3" style="109" customWidth="1"/>
    <col min="9740" max="9753" width="2.625" style="109" customWidth="1"/>
    <col min="9754" max="9755" width="3.875" style="109" customWidth="1"/>
    <col min="9756" max="9757" width="3.625" style="109" customWidth="1"/>
    <col min="9758" max="9758" width="5.25" style="109" customWidth="1"/>
    <col min="9759" max="9760" width="3.875" style="109" customWidth="1"/>
    <col min="9761" max="9761" width="3" style="109" customWidth="1"/>
    <col min="9762" max="9762" width="2.875" style="109" customWidth="1"/>
    <col min="9763" max="9763" width="3.125" style="109" customWidth="1"/>
    <col min="9764" max="9764" width="4.625" style="109" customWidth="1"/>
    <col min="9765" max="9765" width="2.25" style="109" customWidth="1"/>
    <col min="9766" max="9767" width="2.375" style="109" customWidth="1"/>
    <col min="9768" max="9768" width="2.625" style="109" customWidth="1"/>
    <col min="9769" max="9984" width="9" style="109"/>
    <col min="9985" max="9985" width="1.375" style="109" customWidth="1"/>
    <col min="9986" max="9986" width="3.125" style="109" customWidth="1"/>
    <col min="9987" max="9990" width="3" style="109" customWidth="1"/>
    <col min="9991" max="9994" width="3.5" style="109" customWidth="1"/>
    <col min="9995" max="9995" width="3" style="109" customWidth="1"/>
    <col min="9996" max="10009" width="2.625" style="109" customWidth="1"/>
    <col min="10010" max="10011" width="3.875" style="109" customWidth="1"/>
    <col min="10012" max="10013" width="3.625" style="109" customWidth="1"/>
    <col min="10014" max="10014" width="5.25" style="109" customWidth="1"/>
    <col min="10015" max="10016" width="3.875" style="109" customWidth="1"/>
    <col min="10017" max="10017" width="3" style="109" customWidth="1"/>
    <col min="10018" max="10018" width="2.875" style="109" customWidth="1"/>
    <col min="10019" max="10019" width="3.125" style="109" customWidth="1"/>
    <col min="10020" max="10020" width="4.625" style="109" customWidth="1"/>
    <col min="10021" max="10021" width="2.25" style="109" customWidth="1"/>
    <col min="10022" max="10023" width="2.375" style="109" customWidth="1"/>
    <col min="10024" max="10024" width="2.625" style="109" customWidth="1"/>
    <col min="10025" max="10240" width="9" style="109"/>
    <col min="10241" max="10241" width="1.375" style="109" customWidth="1"/>
    <col min="10242" max="10242" width="3.125" style="109" customWidth="1"/>
    <col min="10243" max="10246" width="3" style="109" customWidth="1"/>
    <col min="10247" max="10250" width="3.5" style="109" customWidth="1"/>
    <col min="10251" max="10251" width="3" style="109" customWidth="1"/>
    <col min="10252" max="10265" width="2.625" style="109" customWidth="1"/>
    <col min="10266" max="10267" width="3.875" style="109" customWidth="1"/>
    <col min="10268" max="10269" width="3.625" style="109" customWidth="1"/>
    <col min="10270" max="10270" width="5.25" style="109" customWidth="1"/>
    <col min="10271" max="10272" width="3.875" style="109" customWidth="1"/>
    <col min="10273" max="10273" width="3" style="109" customWidth="1"/>
    <col min="10274" max="10274" width="2.875" style="109" customWidth="1"/>
    <col min="10275" max="10275" width="3.125" style="109" customWidth="1"/>
    <col min="10276" max="10276" width="4.625" style="109" customWidth="1"/>
    <col min="10277" max="10277" width="2.25" style="109" customWidth="1"/>
    <col min="10278" max="10279" width="2.375" style="109" customWidth="1"/>
    <col min="10280" max="10280" width="2.625" style="109" customWidth="1"/>
    <col min="10281" max="10496" width="9" style="109"/>
    <col min="10497" max="10497" width="1.375" style="109" customWidth="1"/>
    <col min="10498" max="10498" width="3.125" style="109" customWidth="1"/>
    <col min="10499" max="10502" width="3" style="109" customWidth="1"/>
    <col min="10503" max="10506" width="3.5" style="109" customWidth="1"/>
    <col min="10507" max="10507" width="3" style="109" customWidth="1"/>
    <col min="10508" max="10521" width="2.625" style="109" customWidth="1"/>
    <col min="10522" max="10523" width="3.875" style="109" customWidth="1"/>
    <col min="10524" max="10525" width="3.625" style="109" customWidth="1"/>
    <col min="10526" max="10526" width="5.25" style="109" customWidth="1"/>
    <col min="10527" max="10528" width="3.875" style="109" customWidth="1"/>
    <col min="10529" max="10529" width="3" style="109" customWidth="1"/>
    <col min="10530" max="10530" width="2.875" style="109" customWidth="1"/>
    <col min="10531" max="10531" width="3.125" style="109" customWidth="1"/>
    <col min="10532" max="10532" width="4.625" style="109" customWidth="1"/>
    <col min="10533" max="10533" width="2.25" style="109" customWidth="1"/>
    <col min="10534" max="10535" width="2.375" style="109" customWidth="1"/>
    <col min="10536" max="10536" width="2.625" style="109" customWidth="1"/>
    <col min="10537" max="10752" width="9" style="109"/>
    <col min="10753" max="10753" width="1.375" style="109" customWidth="1"/>
    <col min="10754" max="10754" width="3.125" style="109" customWidth="1"/>
    <col min="10755" max="10758" width="3" style="109" customWidth="1"/>
    <col min="10759" max="10762" width="3.5" style="109" customWidth="1"/>
    <col min="10763" max="10763" width="3" style="109" customWidth="1"/>
    <col min="10764" max="10777" width="2.625" style="109" customWidth="1"/>
    <col min="10778" max="10779" width="3.875" style="109" customWidth="1"/>
    <col min="10780" max="10781" width="3.625" style="109" customWidth="1"/>
    <col min="10782" max="10782" width="5.25" style="109" customWidth="1"/>
    <col min="10783" max="10784" width="3.875" style="109" customWidth="1"/>
    <col min="10785" max="10785" width="3" style="109" customWidth="1"/>
    <col min="10786" max="10786" width="2.875" style="109" customWidth="1"/>
    <col min="10787" max="10787" width="3.125" style="109" customWidth="1"/>
    <col min="10788" max="10788" width="4.625" style="109" customWidth="1"/>
    <col min="10789" max="10789" width="2.25" style="109" customWidth="1"/>
    <col min="10790" max="10791" width="2.375" style="109" customWidth="1"/>
    <col min="10792" max="10792" width="2.625" style="109" customWidth="1"/>
    <col min="10793" max="11008" width="9" style="109"/>
    <col min="11009" max="11009" width="1.375" style="109" customWidth="1"/>
    <col min="11010" max="11010" width="3.125" style="109" customWidth="1"/>
    <col min="11011" max="11014" width="3" style="109" customWidth="1"/>
    <col min="11015" max="11018" width="3.5" style="109" customWidth="1"/>
    <col min="11019" max="11019" width="3" style="109" customWidth="1"/>
    <col min="11020" max="11033" width="2.625" style="109" customWidth="1"/>
    <col min="11034" max="11035" width="3.875" style="109" customWidth="1"/>
    <col min="11036" max="11037" width="3.625" style="109" customWidth="1"/>
    <col min="11038" max="11038" width="5.25" style="109" customWidth="1"/>
    <col min="11039" max="11040" width="3.875" style="109" customWidth="1"/>
    <col min="11041" max="11041" width="3" style="109" customWidth="1"/>
    <col min="11042" max="11042" width="2.875" style="109" customWidth="1"/>
    <col min="11043" max="11043" width="3.125" style="109" customWidth="1"/>
    <col min="11044" max="11044" width="4.625" style="109" customWidth="1"/>
    <col min="11045" max="11045" width="2.25" style="109" customWidth="1"/>
    <col min="11046" max="11047" width="2.375" style="109" customWidth="1"/>
    <col min="11048" max="11048" width="2.625" style="109" customWidth="1"/>
    <col min="11049" max="11264" width="9" style="109"/>
    <col min="11265" max="11265" width="1.375" style="109" customWidth="1"/>
    <col min="11266" max="11266" width="3.125" style="109" customWidth="1"/>
    <col min="11267" max="11270" width="3" style="109" customWidth="1"/>
    <col min="11271" max="11274" width="3.5" style="109" customWidth="1"/>
    <col min="11275" max="11275" width="3" style="109" customWidth="1"/>
    <col min="11276" max="11289" width="2.625" style="109" customWidth="1"/>
    <col min="11290" max="11291" width="3.875" style="109" customWidth="1"/>
    <col min="11292" max="11293" width="3.625" style="109" customWidth="1"/>
    <col min="11294" max="11294" width="5.25" style="109" customWidth="1"/>
    <col min="11295" max="11296" width="3.875" style="109" customWidth="1"/>
    <col min="11297" max="11297" width="3" style="109" customWidth="1"/>
    <col min="11298" max="11298" width="2.875" style="109" customWidth="1"/>
    <col min="11299" max="11299" width="3.125" style="109" customWidth="1"/>
    <col min="11300" max="11300" width="4.625" style="109" customWidth="1"/>
    <col min="11301" max="11301" width="2.25" style="109" customWidth="1"/>
    <col min="11302" max="11303" width="2.375" style="109" customWidth="1"/>
    <col min="11304" max="11304" width="2.625" style="109" customWidth="1"/>
    <col min="11305" max="11520" width="9" style="109"/>
    <col min="11521" max="11521" width="1.375" style="109" customWidth="1"/>
    <col min="11522" max="11522" width="3.125" style="109" customWidth="1"/>
    <col min="11523" max="11526" width="3" style="109" customWidth="1"/>
    <col min="11527" max="11530" width="3.5" style="109" customWidth="1"/>
    <col min="11531" max="11531" width="3" style="109" customWidth="1"/>
    <col min="11532" max="11545" width="2.625" style="109" customWidth="1"/>
    <col min="11546" max="11547" width="3.875" style="109" customWidth="1"/>
    <col min="11548" max="11549" width="3.625" style="109" customWidth="1"/>
    <col min="11550" max="11550" width="5.25" style="109" customWidth="1"/>
    <col min="11551" max="11552" width="3.875" style="109" customWidth="1"/>
    <col min="11553" max="11553" width="3" style="109" customWidth="1"/>
    <col min="11554" max="11554" width="2.875" style="109" customWidth="1"/>
    <col min="11555" max="11555" width="3.125" style="109" customWidth="1"/>
    <col min="11556" max="11556" width="4.625" style="109" customWidth="1"/>
    <col min="11557" max="11557" width="2.25" style="109" customWidth="1"/>
    <col min="11558" max="11559" width="2.375" style="109" customWidth="1"/>
    <col min="11560" max="11560" width="2.625" style="109" customWidth="1"/>
    <col min="11561" max="11776" width="9" style="109"/>
    <col min="11777" max="11777" width="1.375" style="109" customWidth="1"/>
    <col min="11778" max="11778" width="3.125" style="109" customWidth="1"/>
    <col min="11779" max="11782" width="3" style="109" customWidth="1"/>
    <col min="11783" max="11786" width="3.5" style="109" customWidth="1"/>
    <col min="11787" max="11787" width="3" style="109" customWidth="1"/>
    <col min="11788" max="11801" width="2.625" style="109" customWidth="1"/>
    <col min="11802" max="11803" width="3.875" style="109" customWidth="1"/>
    <col min="11804" max="11805" width="3.625" style="109" customWidth="1"/>
    <col min="11806" max="11806" width="5.25" style="109" customWidth="1"/>
    <col min="11807" max="11808" width="3.875" style="109" customWidth="1"/>
    <col min="11809" max="11809" width="3" style="109" customWidth="1"/>
    <col min="11810" max="11810" width="2.875" style="109" customWidth="1"/>
    <col min="11811" max="11811" width="3.125" style="109" customWidth="1"/>
    <col min="11812" max="11812" width="4.625" style="109" customWidth="1"/>
    <col min="11813" max="11813" width="2.25" style="109" customWidth="1"/>
    <col min="11814" max="11815" width="2.375" style="109" customWidth="1"/>
    <col min="11816" max="11816" width="2.625" style="109" customWidth="1"/>
    <col min="11817" max="12032" width="9" style="109"/>
    <col min="12033" max="12033" width="1.375" style="109" customWidth="1"/>
    <col min="12034" max="12034" width="3.125" style="109" customWidth="1"/>
    <col min="12035" max="12038" width="3" style="109" customWidth="1"/>
    <col min="12039" max="12042" width="3.5" style="109" customWidth="1"/>
    <col min="12043" max="12043" width="3" style="109" customWidth="1"/>
    <col min="12044" max="12057" width="2.625" style="109" customWidth="1"/>
    <col min="12058" max="12059" width="3.875" style="109" customWidth="1"/>
    <col min="12060" max="12061" width="3.625" style="109" customWidth="1"/>
    <col min="12062" max="12062" width="5.25" style="109" customWidth="1"/>
    <col min="12063" max="12064" width="3.875" style="109" customWidth="1"/>
    <col min="12065" max="12065" width="3" style="109" customWidth="1"/>
    <col min="12066" max="12066" width="2.875" style="109" customWidth="1"/>
    <col min="12067" max="12067" width="3.125" style="109" customWidth="1"/>
    <col min="12068" max="12068" width="4.625" style="109" customWidth="1"/>
    <col min="12069" max="12069" width="2.25" style="109" customWidth="1"/>
    <col min="12070" max="12071" width="2.375" style="109" customWidth="1"/>
    <col min="12072" max="12072" width="2.625" style="109" customWidth="1"/>
    <col min="12073" max="12288" width="9" style="109"/>
    <col min="12289" max="12289" width="1.375" style="109" customWidth="1"/>
    <col min="12290" max="12290" width="3.125" style="109" customWidth="1"/>
    <col min="12291" max="12294" width="3" style="109" customWidth="1"/>
    <col min="12295" max="12298" width="3.5" style="109" customWidth="1"/>
    <col min="12299" max="12299" width="3" style="109" customWidth="1"/>
    <col min="12300" max="12313" width="2.625" style="109" customWidth="1"/>
    <col min="12314" max="12315" width="3.875" style="109" customWidth="1"/>
    <col min="12316" max="12317" width="3.625" style="109" customWidth="1"/>
    <col min="12318" max="12318" width="5.25" style="109" customWidth="1"/>
    <col min="12319" max="12320" width="3.875" style="109" customWidth="1"/>
    <col min="12321" max="12321" width="3" style="109" customWidth="1"/>
    <col min="12322" max="12322" width="2.875" style="109" customWidth="1"/>
    <col min="12323" max="12323" width="3.125" style="109" customWidth="1"/>
    <col min="12324" max="12324" width="4.625" style="109" customWidth="1"/>
    <col min="12325" max="12325" width="2.25" style="109" customWidth="1"/>
    <col min="12326" max="12327" width="2.375" style="109" customWidth="1"/>
    <col min="12328" max="12328" width="2.625" style="109" customWidth="1"/>
    <col min="12329" max="12544" width="9" style="109"/>
    <col min="12545" max="12545" width="1.375" style="109" customWidth="1"/>
    <col min="12546" max="12546" width="3.125" style="109" customWidth="1"/>
    <col min="12547" max="12550" width="3" style="109" customWidth="1"/>
    <col min="12551" max="12554" width="3.5" style="109" customWidth="1"/>
    <col min="12555" max="12555" width="3" style="109" customWidth="1"/>
    <col min="12556" max="12569" width="2.625" style="109" customWidth="1"/>
    <col min="12570" max="12571" width="3.875" style="109" customWidth="1"/>
    <col min="12572" max="12573" width="3.625" style="109" customWidth="1"/>
    <col min="12574" max="12574" width="5.25" style="109" customWidth="1"/>
    <col min="12575" max="12576" width="3.875" style="109" customWidth="1"/>
    <col min="12577" max="12577" width="3" style="109" customWidth="1"/>
    <col min="12578" max="12578" width="2.875" style="109" customWidth="1"/>
    <col min="12579" max="12579" width="3.125" style="109" customWidth="1"/>
    <col min="12580" max="12580" width="4.625" style="109" customWidth="1"/>
    <col min="12581" max="12581" width="2.25" style="109" customWidth="1"/>
    <col min="12582" max="12583" width="2.375" style="109" customWidth="1"/>
    <col min="12584" max="12584" width="2.625" style="109" customWidth="1"/>
    <col min="12585" max="12800" width="9" style="109"/>
    <col min="12801" max="12801" width="1.375" style="109" customWidth="1"/>
    <col min="12802" max="12802" width="3.125" style="109" customWidth="1"/>
    <col min="12803" max="12806" width="3" style="109" customWidth="1"/>
    <col min="12807" max="12810" width="3.5" style="109" customWidth="1"/>
    <col min="12811" max="12811" width="3" style="109" customWidth="1"/>
    <col min="12812" max="12825" width="2.625" style="109" customWidth="1"/>
    <col min="12826" max="12827" width="3.875" style="109" customWidth="1"/>
    <col min="12828" max="12829" width="3.625" style="109" customWidth="1"/>
    <col min="12830" max="12830" width="5.25" style="109" customWidth="1"/>
    <col min="12831" max="12832" width="3.875" style="109" customWidth="1"/>
    <col min="12833" max="12833" width="3" style="109" customWidth="1"/>
    <col min="12834" max="12834" width="2.875" style="109" customWidth="1"/>
    <col min="12835" max="12835" width="3.125" style="109" customWidth="1"/>
    <col min="12836" max="12836" width="4.625" style="109" customWidth="1"/>
    <col min="12837" max="12837" width="2.25" style="109" customWidth="1"/>
    <col min="12838" max="12839" width="2.375" style="109" customWidth="1"/>
    <col min="12840" max="12840" width="2.625" style="109" customWidth="1"/>
    <col min="12841" max="13056" width="9" style="109"/>
    <col min="13057" max="13057" width="1.375" style="109" customWidth="1"/>
    <col min="13058" max="13058" width="3.125" style="109" customWidth="1"/>
    <col min="13059" max="13062" width="3" style="109" customWidth="1"/>
    <col min="13063" max="13066" width="3.5" style="109" customWidth="1"/>
    <col min="13067" max="13067" width="3" style="109" customWidth="1"/>
    <col min="13068" max="13081" width="2.625" style="109" customWidth="1"/>
    <col min="13082" max="13083" width="3.875" style="109" customWidth="1"/>
    <col min="13084" max="13085" width="3.625" style="109" customWidth="1"/>
    <col min="13086" max="13086" width="5.25" style="109" customWidth="1"/>
    <col min="13087" max="13088" width="3.875" style="109" customWidth="1"/>
    <col min="13089" max="13089" width="3" style="109" customWidth="1"/>
    <col min="13090" max="13090" width="2.875" style="109" customWidth="1"/>
    <col min="13091" max="13091" width="3.125" style="109" customWidth="1"/>
    <col min="13092" max="13092" width="4.625" style="109" customWidth="1"/>
    <col min="13093" max="13093" width="2.25" style="109" customWidth="1"/>
    <col min="13094" max="13095" width="2.375" style="109" customWidth="1"/>
    <col min="13096" max="13096" width="2.625" style="109" customWidth="1"/>
    <col min="13097" max="13312" width="9" style="109"/>
    <col min="13313" max="13313" width="1.375" style="109" customWidth="1"/>
    <col min="13314" max="13314" width="3.125" style="109" customWidth="1"/>
    <col min="13315" max="13318" width="3" style="109" customWidth="1"/>
    <col min="13319" max="13322" width="3.5" style="109" customWidth="1"/>
    <col min="13323" max="13323" width="3" style="109" customWidth="1"/>
    <col min="13324" max="13337" width="2.625" style="109" customWidth="1"/>
    <col min="13338" max="13339" width="3.875" style="109" customWidth="1"/>
    <col min="13340" max="13341" width="3.625" style="109" customWidth="1"/>
    <col min="13342" max="13342" width="5.25" style="109" customWidth="1"/>
    <col min="13343" max="13344" width="3.875" style="109" customWidth="1"/>
    <col min="13345" max="13345" width="3" style="109" customWidth="1"/>
    <col min="13346" max="13346" width="2.875" style="109" customWidth="1"/>
    <col min="13347" max="13347" width="3.125" style="109" customWidth="1"/>
    <col min="13348" max="13348" width="4.625" style="109" customWidth="1"/>
    <col min="13349" max="13349" width="2.25" style="109" customWidth="1"/>
    <col min="13350" max="13351" width="2.375" style="109" customWidth="1"/>
    <col min="13352" max="13352" width="2.625" style="109" customWidth="1"/>
    <col min="13353" max="13568" width="9" style="109"/>
    <col min="13569" max="13569" width="1.375" style="109" customWidth="1"/>
    <col min="13570" max="13570" width="3.125" style="109" customWidth="1"/>
    <col min="13571" max="13574" width="3" style="109" customWidth="1"/>
    <col min="13575" max="13578" width="3.5" style="109" customWidth="1"/>
    <col min="13579" max="13579" width="3" style="109" customWidth="1"/>
    <col min="13580" max="13593" width="2.625" style="109" customWidth="1"/>
    <col min="13594" max="13595" width="3.875" style="109" customWidth="1"/>
    <col min="13596" max="13597" width="3.625" style="109" customWidth="1"/>
    <col min="13598" max="13598" width="5.25" style="109" customWidth="1"/>
    <col min="13599" max="13600" width="3.875" style="109" customWidth="1"/>
    <col min="13601" max="13601" width="3" style="109" customWidth="1"/>
    <col min="13602" max="13602" width="2.875" style="109" customWidth="1"/>
    <col min="13603" max="13603" width="3.125" style="109" customWidth="1"/>
    <col min="13604" max="13604" width="4.625" style="109" customWidth="1"/>
    <col min="13605" max="13605" width="2.25" style="109" customWidth="1"/>
    <col min="13606" max="13607" width="2.375" style="109" customWidth="1"/>
    <col min="13608" max="13608" width="2.625" style="109" customWidth="1"/>
    <col min="13609" max="13824" width="9" style="109"/>
    <col min="13825" max="13825" width="1.375" style="109" customWidth="1"/>
    <col min="13826" max="13826" width="3.125" style="109" customWidth="1"/>
    <col min="13827" max="13830" width="3" style="109" customWidth="1"/>
    <col min="13831" max="13834" width="3.5" style="109" customWidth="1"/>
    <col min="13835" max="13835" width="3" style="109" customWidth="1"/>
    <col min="13836" max="13849" width="2.625" style="109" customWidth="1"/>
    <col min="13850" max="13851" width="3.875" style="109" customWidth="1"/>
    <col min="13852" max="13853" width="3.625" style="109" customWidth="1"/>
    <col min="13854" max="13854" width="5.25" style="109" customWidth="1"/>
    <col min="13855" max="13856" width="3.875" style="109" customWidth="1"/>
    <col min="13857" max="13857" width="3" style="109" customWidth="1"/>
    <col min="13858" max="13858" width="2.875" style="109" customWidth="1"/>
    <col min="13859" max="13859" width="3.125" style="109" customWidth="1"/>
    <col min="13860" max="13860" width="4.625" style="109" customWidth="1"/>
    <col min="13861" max="13861" width="2.25" style="109" customWidth="1"/>
    <col min="13862" max="13863" width="2.375" style="109" customWidth="1"/>
    <col min="13864" max="13864" width="2.625" style="109" customWidth="1"/>
    <col min="13865" max="14080" width="9" style="109"/>
    <col min="14081" max="14081" width="1.375" style="109" customWidth="1"/>
    <col min="14082" max="14082" width="3.125" style="109" customWidth="1"/>
    <col min="14083" max="14086" width="3" style="109" customWidth="1"/>
    <col min="14087" max="14090" width="3.5" style="109" customWidth="1"/>
    <col min="14091" max="14091" width="3" style="109" customWidth="1"/>
    <col min="14092" max="14105" width="2.625" style="109" customWidth="1"/>
    <col min="14106" max="14107" width="3.875" style="109" customWidth="1"/>
    <col min="14108" max="14109" width="3.625" style="109" customWidth="1"/>
    <col min="14110" max="14110" width="5.25" style="109" customWidth="1"/>
    <col min="14111" max="14112" width="3.875" style="109" customWidth="1"/>
    <col min="14113" max="14113" width="3" style="109" customWidth="1"/>
    <col min="14114" max="14114" width="2.875" style="109" customWidth="1"/>
    <col min="14115" max="14115" width="3.125" style="109" customWidth="1"/>
    <col min="14116" max="14116" width="4.625" style="109" customWidth="1"/>
    <col min="14117" max="14117" width="2.25" style="109" customWidth="1"/>
    <col min="14118" max="14119" width="2.375" style="109" customWidth="1"/>
    <col min="14120" max="14120" width="2.625" style="109" customWidth="1"/>
    <col min="14121" max="14336" width="9" style="109"/>
    <col min="14337" max="14337" width="1.375" style="109" customWidth="1"/>
    <col min="14338" max="14338" width="3.125" style="109" customWidth="1"/>
    <col min="14339" max="14342" width="3" style="109" customWidth="1"/>
    <col min="14343" max="14346" width="3.5" style="109" customWidth="1"/>
    <col min="14347" max="14347" width="3" style="109" customWidth="1"/>
    <col min="14348" max="14361" width="2.625" style="109" customWidth="1"/>
    <col min="14362" max="14363" width="3.875" style="109" customWidth="1"/>
    <col min="14364" max="14365" width="3.625" style="109" customWidth="1"/>
    <col min="14366" max="14366" width="5.25" style="109" customWidth="1"/>
    <col min="14367" max="14368" width="3.875" style="109" customWidth="1"/>
    <col min="14369" max="14369" width="3" style="109" customWidth="1"/>
    <col min="14370" max="14370" width="2.875" style="109" customWidth="1"/>
    <col min="14371" max="14371" width="3.125" style="109" customWidth="1"/>
    <col min="14372" max="14372" width="4.625" style="109" customWidth="1"/>
    <col min="14373" max="14373" width="2.25" style="109" customWidth="1"/>
    <col min="14374" max="14375" width="2.375" style="109" customWidth="1"/>
    <col min="14376" max="14376" width="2.625" style="109" customWidth="1"/>
    <col min="14377" max="14592" width="9" style="109"/>
    <col min="14593" max="14593" width="1.375" style="109" customWidth="1"/>
    <col min="14594" max="14594" width="3.125" style="109" customWidth="1"/>
    <col min="14595" max="14598" width="3" style="109" customWidth="1"/>
    <col min="14599" max="14602" width="3.5" style="109" customWidth="1"/>
    <col min="14603" max="14603" width="3" style="109" customWidth="1"/>
    <col min="14604" max="14617" width="2.625" style="109" customWidth="1"/>
    <col min="14618" max="14619" width="3.875" style="109" customWidth="1"/>
    <col min="14620" max="14621" width="3.625" style="109" customWidth="1"/>
    <col min="14622" max="14622" width="5.25" style="109" customWidth="1"/>
    <col min="14623" max="14624" width="3.875" style="109" customWidth="1"/>
    <col min="14625" max="14625" width="3" style="109" customWidth="1"/>
    <col min="14626" max="14626" width="2.875" style="109" customWidth="1"/>
    <col min="14627" max="14627" width="3.125" style="109" customWidth="1"/>
    <col min="14628" max="14628" width="4.625" style="109" customWidth="1"/>
    <col min="14629" max="14629" width="2.25" style="109" customWidth="1"/>
    <col min="14630" max="14631" width="2.375" style="109" customWidth="1"/>
    <col min="14632" max="14632" width="2.625" style="109" customWidth="1"/>
    <col min="14633" max="14848" width="9" style="109"/>
    <col min="14849" max="14849" width="1.375" style="109" customWidth="1"/>
    <col min="14850" max="14850" width="3.125" style="109" customWidth="1"/>
    <col min="14851" max="14854" width="3" style="109" customWidth="1"/>
    <col min="14855" max="14858" width="3.5" style="109" customWidth="1"/>
    <col min="14859" max="14859" width="3" style="109" customWidth="1"/>
    <col min="14860" max="14873" width="2.625" style="109" customWidth="1"/>
    <col min="14874" max="14875" width="3.875" style="109" customWidth="1"/>
    <col min="14876" max="14877" width="3.625" style="109" customWidth="1"/>
    <col min="14878" max="14878" width="5.25" style="109" customWidth="1"/>
    <col min="14879" max="14880" width="3.875" style="109" customWidth="1"/>
    <col min="14881" max="14881" width="3" style="109" customWidth="1"/>
    <col min="14882" max="14882" width="2.875" style="109" customWidth="1"/>
    <col min="14883" max="14883" width="3.125" style="109" customWidth="1"/>
    <col min="14884" max="14884" width="4.625" style="109" customWidth="1"/>
    <col min="14885" max="14885" width="2.25" style="109" customWidth="1"/>
    <col min="14886" max="14887" width="2.375" style="109" customWidth="1"/>
    <col min="14888" max="14888" width="2.625" style="109" customWidth="1"/>
    <col min="14889" max="15104" width="9" style="109"/>
    <col min="15105" max="15105" width="1.375" style="109" customWidth="1"/>
    <col min="15106" max="15106" width="3.125" style="109" customWidth="1"/>
    <col min="15107" max="15110" width="3" style="109" customWidth="1"/>
    <col min="15111" max="15114" width="3.5" style="109" customWidth="1"/>
    <col min="15115" max="15115" width="3" style="109" customWidth="1"/>
    <col min="15116" max="15129" width="2.625" style="109" customWidth="1"/>
    <col min="15130" max="15131" width="3.875" style="109" customWidth="1"/>
    <col min="15132" max="15133" width="3.625" style="109" customWidth="1"/>
    <col min="15134" max="15134" width="5.25" style="109" customWidth="1"/>
    <col min="15135" max="15136" width="3.875" style="109" customWidth="1"/>
    <col min="15137" max="15137" width="3" style="109" customWidth="1"/>
    <col min="15138" max="15138" width="2.875" style="109" customWidth="1"/>
    <col min="15139" max="15139" width="3.125" style="109" customWidth="1"/>
    <col min="15140" max="15140" width="4.625" style="109" customWidth="1"/>
    <col min="15141" max="15141" width="2.25" style="109" customWidth="1"/>
    <col min="15142" max="15143" width="2.375" style="109" customWidth="1"/>
    <col min="15144" max="15144" width="2.625" style="109" customWidth="1"/>
    <col min="15145" max="15360" width="9" style="109"/>
    <col min="15361" max="15361" width="1.375" style="109" customWidth="1"/>
    <col min="15362" max="15362" width="3.125" style="109" customWidth="1"/>
    <col min="15363" max="15366" width="3" style="109" customWidth="1"/>
    <col min="15367" max="15370" width="3.5" style="109" customWidth="1"/>
    <col min="15371" max="15371" width="3" style="109" customWidth="1"/>
    <col min="15372" max="15385" width="2.625" style="109" customWidth="1"/>
    <col min="15386" max="15387" width="3.875" style="109" customWidth="1"/>
    <col min="15388" max="15389" width="3.625" style="109" customWidth="1"/>
    <col min="15390" max="15390" width="5.25" style="109" customWidth="1"/>
    <col min="15391" max="15392" width="3.875" style="109" customWidth="1"/>
    <col min="15393" max="15393" width="3" style="109" customWidth="1"/>
    <col min="15394" max="15394" width="2.875" style="109" customWidth="1"/>
    <col min="15395" max="15395" width="3.125" style="109" customWidth="1"/>
    <col min="15396" max="15396" width="4.625" style="109" customWidth="1"/>
    <col min="15397" max="15397" width="2.25" style="109" customWidth="1"/>
    <col min="15398" max="15399" width="2.375" style="109" customWidth="1"/>
    <col min="15400" max="15400" width="2.625" style="109" customWidth="1"/>
    <col min="15401" max="15616" width="9" style="109"/>
    <col min="15617" max="15617" width="1.375" style="109" customWidth="1"/>
    <col min="15618" max="15618" width="3.125" style="109" customWidth="1"/>
    <col min="15619" max="15622" width="3" style="109" customWidth="1"/>
    <col min="15623" max="15626" width="3.5" style="109" customWidth="1"/>
    <col min="15627" max="15627" width="3" style="109" customWidth="1"/>
    <col min="15628" max="15641" width="2.625" style="109" customWidth="1"/>
    <col min="15642" max="15643" width="3.875" style="109" customWidth="1"/>
    <col min="15644" max="15645" width="3.625" style="109" customWidth="1"/>
    <col min="15646" max="15646" width="5.25" style="109" customWidth="1"/>
    <col min="15647" max="15648" width="3.875" style="109" customWidth="1"/>
    <col min="15649" max="15649" width="3" style="109" customWidth="1"/>
    <col min="15650" max="15650" width="2.875" style="109" customWidth="1"/>
    <col min="15651" max="15651" width="3.125" style="109" customWidth="1"/>
    <col min="15652" max="15652" width="4.625" style="109" customWidth="1"/>
    <col min="15653" max="15653" width="2.25" style="109" customWidth="1"/>
    <col min="15654" max="15655" width="2.375" style="109" customWidth="1"/>
    <col min="15656" max="15656" width="2.625" style="109" customWidth="1"/>
    <col min="15657" max="15872" width="9" style="109"/>
    <col min="15873" max="15873" width="1.375" style="109" customWidth="1"/>
    <col min="15874" max="15874" width="3.125" style="109" customWidth="1"/>
    <col min="15875" max="15878" width="3" style="109" customWidth="1"/>
    <col min="15879" max="15882" width="3.5" style="109" customWidth="1"/>
    <col min="15883" max="15883" width="3" style="109" customWidth="1"/>
    <col min="15884" max="15897" width="2.625" style="109" customWidth="1"/>
    <col min="15898" max="15899" width="3.875" style="109" customWidth="1"/>
    <col min="15900" max="15901" width="3.625" style="109" customWidth="1"/>
    <col min="15902" max="15902" width="5.25" style="109" customWidth="1"/>
    <col min="15903" max="15904" width="3.875" style="109" customWidth="1"/>
    <col min="15905" max="15905" width="3" style="109" customWidth="1"/>
    <col min="15906" max="15906" width="2.875" style="109" customWidth="1"/>
    <col min="15907" max="15907" width="3.125" style="109" customWidth="1"/>
    <col min="15908" max="15908" width="4.625" style="109" customWidth="1"/>
    <col min="15909" max="15909" width="2.25" style="109" customWidth="1"/>
    <col min="15910" max="15911" width="2.375" style="109" customWidth="1"/>
    <col min="15912" max="15912" width="2.625" style="109" customWidth="1"/>
    <col min="15913" max="16128" width="9" style="109"/>
    <col min="16129" max="16129" width="1.375" style="109" customWidth="1"/>
    <col min="16130" max="16130" width="3.125" style="109" customWidth="1"/>
    <col min="16131" max="16134" width="3" style="109" customWidth="1"/>
    <col min="16135" max="16138" width="3.5" style="109" customWidth="1"/>
    <col min="16139" max="16139" width="3" style="109" customWidth="1"/>
    <col min="16140" max="16153" width="2.625" style="109" customWidth="1"/>
    <col min="16154" max="16155" width="3.875" style="109" customWidth="1"/>
    <col min="16156" max="16157" width="3.625" style="109" customWidth="1"/>
    <col min="16158" max="16158" width="5.25" style="109" customWidth="1"/>
    <col min="16159" max="16160" width="3.875" style="109" customWidth="1"/>
    <col min="16161" max="16161" width="3" style="109" customWidth="1"/>
    <col min="16162" max="16162" width="2.875" style="109" customWidth="1"/>
    <col min="16163" max="16163" width="3.125" style="109" customWidth="1"/>
    <col min="16164" max="16164" width="4.625" style="109" customWidth="1"/>
    <col min="16165" max="16165" width="2.25" style="109" customWidth="1"/>
    <col min="16166" max="16167" width="2.375" style="109" customWidth="1"/>
    <col min="16168" max="16168" width="2.625" style="109" customWidth="1"/>
    <col min="16169" max="16384" width="9" style="109"/>
  </cols>
  <sheetData>
    <row r="1" spans="2:86" ht="8.25" customHeight="1">
      <c r="D1" s="105"/>
      <c r="E1" s="105"/>
      <c r="F1" s="105"/>
      <c r="G1" s="105"/>
      <c r="H1" s="105"/>
      <c r="I1" s="105"/>
      <c r="J1" s="105"/>
      <c r="K1" s="105"/>
      <c r="R1" s="106"/>
      <c r="S1" s="106"/>
      <c r="T1" s="106"/>
      <c r="U1" s="106"/>
      <c r="V1" s="106"/>
      <c r="W1" s="106"/>
      <c r="X1" s="106"/>
      <c r="Y1" s="106"/>
      <c r="Z1" s="106"/>
      <c r="AA1" s="107"/>
    </row>
    <row r="2" spans="2:86" ht="15.95" customHeight="1">
      <c r="B2" s="235" t="s">
        <v>128</v>
      </c>
      <c r="C2" s="235"/>
      <c r="D2" s="235"/>
      <c r="E2" s="235"/>
      <c r="F2" s="235"/>
      <c r="G2" s="235"/>
      <c r="H2" s="235"/>
      <c r="I2" s="111"/>
      <c r="J2" s="111"/>
      <c r="K2" s="111"/>
      <c r="Q2" s="106"/>
      <c r="R2" s="106"/>
      <c r="S2" s="106"/>
      <c r="T2" s="106"/>
      <c r="U2" s="106"/>
      <c r="Z2" s="460" t="s">
        <v>1</v>
      </c>
      <c r="AA2" s="460"/>
      <c r="AB2" s="460"/>
      <c r="AC2" s="460"/>
      <c r="AD2" s="460"/>
      <c r="AE2" s="460"/>
      <c r="AF2" s="460"/>
      <c r="AG2" s="460"/>
      <c r="AH2" s="460"/>
      <c r="AI2" s="460"/>
      <c r="AJ2" s="460"/>
    </row>
    <row r="3" spans="2:86" s="115" customFormat="1" ht="15.95" customHeight="1">
      <c r="B3" s="461"/>
      <c r="C3" s="462"/>
      <c r="D3" s="462"/>
      <c r="E3" s="112"/>
      <c r="F3" s="112"/>
      <c r="G3" s="112"/>
      <c r="H3" s="112"/>
      <c r="I3" s="112"/>
      <c r="J3" s="112"/>
      <c r="K3" s="112"/>
      <c r="L3" s="113"/>
      <c r="M3" s="113"/>
      <c r="N3" s="113"/>
      <c r="O3" s="113"/>
      <c r="P3" s="113"/>
      <c r="Q3" s="114"/>
      <c r="R3" s="114"/>
      <c r="S3" s="114"/>
      <c r="T3" s="114"/>
      <c r="U3" s="114"/>
      <c r="V3" s="114"/>
      <c r="W3" s="114"/>
      <c r="X3" s="114"/>
      <c r="Y3" s="114"/>
      <c r="Z3" s="463" t="s">
        <v>129</v>
      </c>
      <c r="AA3" s="463"/>
      <c r="AB3" s="463"/>
      <c r="AC3" s="463"/>
      <c r="AD3" s="463"/>
      <c r="AE3" s="463"/>
      <c r="AF3" s="463"/>
      <c r="AG3" s="463"/>
      <c r="AH3" s="463"/>
      <c r="AI3" s="463"/>
      <c r="AJ3" s="463"/>
      <c r="AX3" s="116"/>
      <c r="AY3" s="116"/>
      <c r="AZ3" s="116"/>
      <c r="BA3" s="116"/>
      <c r="BB3" s="116"/>
      <c r="BC3" s="116"/>
      <c r="BD3" s="116"/>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row>
    <row r="4" spans="2:86" s="115" customFormat="1" ht="15.75" customHeight="1">
      <c r="B4" s="462"/>
      <c r="C4" s="462"/>
      <c r="D4" s="462"/>
      <c r="E4" s="112"/>
      <c r="F4" s="112"/>
      <c r="G4" s="112"/>
      <c r="H4" s="112"/>
      <c r="I4" s="112"/>
      <c r="J4" s="112"/>
      <c r="K4" s="112"/>
      <c r="L4" s="113"/>
      <c r="M4" s="113"/>
      <c r="N4" s="113"/>
      <c r="O4" s="113"/>
      <c r="P4" s="113"/>
      <c r="Q4" s="114"/>
      <c r="R4" s="114"/>
      <c r="S4" s="114"/>
      <c r="T4" s="114"/>
      <c r="U4" s="114"/>
      <c r="V4" s="114"/>
      <c r="W4" s="114"/>
      <c r="X4" s="114"/>
      <c r="Y4" s="114"/>
      <c r="Z4" s="463" t="s">
        <v>2</v>
      </c>
      <c r="AA4" s="463"/>
      <c r="AB4" s="463"/>
      <c r="AC4" s="463"/>
      <c r="AD4" s="463"/>
      <c r="AE4" s="463"/>
      <c r="AF4" s="463"/>
      <c r="AG4" s="463"/>
      <c r="AH4" s="463"/>
      <c r="AI4" s="463"/>
      <c r="AJ4" s="463"/>
      <c r="AX4" s="116"/>
      <c r="AY4" s="116"/>
      <c r="AZ4" s="116"/>
      <c r="BA4" s="116"/>
      <c r="BB4" s="116"/>
      <c r="BC4" s="116"/>
      <c r="BD4" s="116"/>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row>
    <row r="5" spans="2:86" s="115" customFormat="1" ht="8.25" customHeight="1">
      <c r="B5" s="118"/>
      <c r="C5" s="118"/>
      <c r="D5" s="112"/>
      <c r="E5" s="112"/>
      <c r="F5" s="112"/>
      <c r="G5" s="112"/>
      <c r="H5" s="112"/>
      <c r="I5" s="112"/>
      <c r="J5" s="112"/>
      <c r="K5" s="112"/>
      <c r="L5" s="118"/>
      <c r="M5" s="118"/>
      <c r="Q5" s="114"/>
      <c r="R5" s="114"/>
      <c r="S5" s="114"/>
      <c r="T5" s="114"/>
      <c r="U5" s="114"/>
      <c r="V5" s="114"/>
      <c r="W5" s="114"/>
      <c r="X5" s="114"/>
      <c r="Y5" s="114"/>
      <c r="Z5" s="114"/>
      <c r="AA5" s="114"/>
      <c r="AB5" s="114"/>
      <c r="AC5" s="114"/>
      <c r="AR5" s="116"/>
      <c r="AS5" s="116"/>
      <c r="AT5" s="116"/>
      <c r="AU5" s="116"/>
      <c r="AV5" s="116"/>
      <c r="AW5" s="116"/>
      <c r="AX5" s="116"/>
      <c r="AY5" s="116"/>
      <c r="AZ5" s="116"/>
      <c r="BA5" s="116"/>
      <c r="BB5" s="116"/>
      <c r="BC5" s="116"/>
      <c r="BD5" s="116"/>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row>
    <row r="6" spans="2:86" s="115" customFormat="1" ht="8.25" customHeight="1">
      <c r="B6" s="115" t="s">
        <v>130</v>
      </c>
      <c r="C6" s="119"/>
      <c r="Q6" s="114"/>
      <c r="R6" s="114"/>
      <c r="S6" s="114"/>
      <c r="T6" s="114"/>
      <c r="U6" s="114"/>
      <c r="V6" s="114"/>
      <c r="W6" s="114"/>
      <c r="X6" s="114"/>
      <c r="Y6" s="114"/>
      <c r="Z6" s="114"/>
      <c r="AA6" s="114"/>
      <c r="AB6" s="114"/>
      <c r="AC6" s="114"/>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row>
    <row r="7" spans="2:86" s="115" customFormat="1" ht="8.25" customHeight="1">
      <c r="B7" s="464" t="s">
        <v>131</v>
      </c>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CH7" s="120"/>
    </row>
    <row r="8" spans="2:86" s="115" customFormat="1" ht="8.25" customHeight="1">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CH8" s="120"/>
    </row>
    <row r="9" spans="2:86" s="115" customFormat="1" ht="8.25" customHeight="1">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CH9" s="120"/>
    </row>
    <row r="10" spans="2:86" s="115" customFormat="1" ht="8.25" customHeight="1">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CH10" s="120"/>
    </row>
    <row r="11" spans="2:86" s="115" customFormat="1" ht="8.2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108"/>
      <c r="AF11" s="3"/>
      <c r="AG11" s="1"/>
      <c r="AH11" s="1"/>
      <c r="AI11" s="121"/>
      <c r="AJ11" s="122"/>
      <c r="CH11" s="120"/>
    </row>
    <row r="12" spans="2:86" s="115" customFormat="1" ht="8.25" customHeight="1">
      <c r="B12" s="2"/>
      <c r="C12" s="2"/>
      <c r="L12" s="2"/>
      <c r="M12" s="2"/>
      <c r="N12" s="2"/>
      <c r="O12" s="2"/>
      <c r="P12" s="2"/>
      <c r="Q12" s="1"/>
      <c r="R12" s="1"/>
      <c r="S12" s="1"/>
      <c r="T12" s="1"/>
      <c r="U12" s="1"/>
      <c r="V12" s="1"/>
      <c r="W12" s="1"/>
      <c r="X12" s="1"/>
      <c r="Y12" s="1"/>
      <c r="Z12" s="1"/>
      <c r="AA12" s="1"/>
      <c r="AB12" s="1"/>
      <c r="AC12" s="1"/>
      <c r="AD12" s="1"/>
      <c r="AE12" s="108"/>
      <c r="AF12" s="3"/>
      <c r="AG12" s="1"/>
      <c r="AH12" s="1"/>
      <c r="AI12" s="123"/>
      <c r="AJ12" s="119"/>
      <c r="BD12" s="124"/>
      <c r="BE12" s="124"/>
      <c r="BF12" s="124"/>
      <c r="BG12" s="124"/>
      <c r="BH12" s="124"/>
      <c r="BI12" s="124"/>
      <c r="BJ12" s="125"/>
      <c r="BK12" s="125"/>
      <c r="BL12" s="125"/>
      <c r="BM12" s="125"/>
      <c r="BN12" s="125"/>
      <c r="BO12" s="120"/>
      <c r="BP12" s="120"/>
      <c r="BQ12" s="120"/>
      <c r="BR12" s="120"/>
      <c r="BS12" s="120"/>
      <c r="BT12" s="120"/>
      <c r="BU12" s="120"/>
      <c r="BV12" s="120"/>
      <c r="BW12" s="120"/>
      <c r="BX12" s="120"/>
      <c r="BY12" s="120"/>
      <c r="BZ12" s="120"/>
      <c r="CA12" s="120"/>
      <c r="CB12" s="120"/>
      <c r="CC12" s="120"/>
      <c r="CD12" s="120"/>
      <c r="CE12" s="120"/>
      <c r="CF12" s="120"/>
      <c r="CG12" s="120"/>
      <c r="CH12" s="120"/>
    </row>
    <row r="13" spans="2:86" ht="8.25" customHeight="1">
      <c r="B13" s="2"/>
      <c r="C13" s="2"/>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7"/>
      <c r="AF13" s="128"/>
      <c r="AG13" s="126"/>
      <c r="AH13" s="126"/>
      <c r="AI13" s="129"/>
      <c r="AJ13" s="11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04"/>
      <c r="BH13" s="104"/>
      <c r="BI13" s="104"/>
    </row>
    <row r="14" spans="2:86" s="132" customFormat="1" ht="13.5" customHeight="1">
      <c r="B14" s="435" t="s">
        <v>132</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1"/>
      <c r="BH14" s="131"/>
      <c r="BI14" s="131"/>
    </row>
    <row r="15" spans="2:86" s="132" customFormat="1" ht="8.25" customHeight="1">
      <c r="B15" s="2"/>
      <c r="C15" s="2"/>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4"/>
      <c r="AF15" s="133"/>
      <c r="AG15" s="135"/>
      <c r="AH15" s="135"/>
      <c r="AI15" s="129"/>
      <c r="AJ15" s="119"/>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1"/>
      <c r="BH15" s="131"/>
      <c r="BI15" s="131"/>
    </row>
    <row r="16" spans="2:86" s="132" customFormat="1" ht="8.25" customHeight="1">
      <c r="B16" s="436" t="s">
        <v>133</v>
      </c>
      <c r="C16" s="437"/>
      <c r="D16" s="442" t="s">
        <v>63</v>
      </c>
      <c r="E16" s="261"/>
      <c r="F16" s="261"/>
      <c r="G16" s="261"/>
      <c r="H16" s="261"/>
      <c r="I16" s="261"/>
      <c r="J16" s="295"/>
      <c r="K16" s="445" t="s">
        <v>64</v>
      </c>
      <c r="L16" s="261"/>
      <c r="M16" s="261"/>
      <c r="N16" s="261"/>
      <c r="O16" s="261"/>
      <c r="P16" s="261"/>
      <c r="Q16" s="261"/>
      <c r="R16" s="261"/>
      <c r="S16" s="261"/>
      <c r="T16" s="261"/>
      <c r="U16" s="261"/>
      <c r="V16" s="261"/>
      <c r="W16" s="261"/>
      <c r="X16" s="261"/>
      <c r="Y16" s="261"/>
      <c r="Z16" s="261"/>
      <c r="AA16" s="446"/>
      <c r="AB16" s="446"/>
      <c r="AC16" s="446"/>
      <c r="AD16" s="446"/>
      <c r="AE16" s="448" t="s">
        <v>65</v>
      </c>
      <c r="AF16" s="449"/>
      <c r="AG16" s="451" t="s">
        <v>66</v>
      </c>
      <c r="AH16" s="452"/>
      <c r="AI16" s="452"/>
      <c r="AJ16" s="453"/>
    </row>
    <row r="17" spans="2:36" s="132" customFormat="1" ht="8.25" customHeight="1">
      <c r="B17" s="438"/>
      <c r="C17" s="439"/>
      <c r="D17" s="443"/>
      <c r="E17" s="276"/>
      <c r="F17" s="276"/>
      <c r="G17" s="276"/>
      <c r="H17" s="276"/>
      <c r="I17" s="276"/>
      <c r="J17" s="297"/>
      <c r="K17" s="276"/>
      <c r="L17" s="276"/>
      <c r="M17" s="276"/>
      <c r="N17" s="276"/>
      <c r="O17" s="276"/>
      <c r="P17" s="276"/>
      <c r="Q17" s="276"/>
      <c r="R17" s="276"/>
      <c r="S17" s="276"/>
      <c r="T17" s="276"/>
      <c r="U17" s="276"/>
      <c r="V17" s="276"/>
      <c r="W17" s="276"/>
      <c r="X17" s="276"/>
      <c r="Y17" s="276"/>
      <c r="Z17" s="276"/>
      <c r="AA17" s="447"/>
      <c r="AB17" s="447"/>
      <c r="AC17" s="447"/>
      <c r="AD17" s="447"/>
      <c r="AE17" s="364"/>
      <c r="AF17" s="450"/>
      <c r="AG17" s="454"/>
      <c r="AH17" s="455"/>
      <c r="AI17" s="455"/>
      <c r="AJ17" s="456"/>
    </row>
    <row r="18" spans="2:36" s="132" customFormat="1" ht="8.25" customHeight="1">
      <c r="B18" s="438"/>
      <c r="C18" s="439"/>
      <c r="D18" s="443"/>
      <c r="E18" s="276"/>
      <c r="F18" s="276"/>
      <c r="G18" s="276"/>
      <c r="H18" s="276"/>
      <c r="I18" s="276"/>
      <c r="J18" s="297"/>
      <c r="K18" s="276"/>
      <c r="L18" s="276"/>
      <c r="M18" s="276"/>
      <c r="N18" s="276"/>
      <c r="O18" s="276"/>
      <c r="P18" s="276"/>
      <c r="Q18" s="276"/>
      <c r="R18" s="276"/>
      <c r="S18" s="276"/>
      <c r="T18" s="276"/>
      <c r="U18" s="276"/>
      <c r="V18" s="276"/>
      <c r="W18" s="276"/>
      <c r="X18" s="276"/>
      <c r="Y18" s="276"/>
      <c r="Z18" s="276"/>
      <c r="AA18" s="447"/>
      <c r="AB18" s="447"/>
      <c r="AC18" s="447"/>
      <c r="AD18" s="447"/>
      <c r="AE18" s="364"/>
      <c r="AF18" s="450"/>
      <c r="AG18" s="454"/>
      <c r="AH18" s="455"/>
      <c r="AI18" s="455"/>
      <c r="AJ18" s="456"/>
    </row>
    <row r="19" spans="2:36" s="132" customFormat="1" ht="8.25" customHeight="1">
      <c r="B19" s="438"/>
      <c r="C19" s="439"/>
      <c r="D19" s="443"/>
      <c r="E19" s="276"/>
      <c r="F19" s="276"/>
      <c r="G19" s="276"/>
      <c r="H19" s="276"/>
      <c r="I19" s="276"/>
      <c r="J19" s="297"/>
      <c r="K19" s="276"/>
      <c r="L19" s="276"/>
      <c r="M19" s="276"/>
      <c r="N19" s="276"/>
      <c r="O19" s="276"/>
      <c r="P19" s="276"/>
      <c r="Q19" s="276"/>
      <c r="R19" s="276"/>
      <c r="S19" s="276"/>
      <c r="T19" s="276"/>
      <c r="U19" s="276"/>
      <c r="V19" s="276"/>
      <c r="W19" s="276"/>
      <c r="X19" s="276"/>
      <c r="Y19" s="276"/>
      <c r="Z19" s="276"/>
      <c r="AA19" s="447"/>
      <c r="AB19" s="447"/>
      <c r="AC19" s="447"/>
      <c r="AD19" s="447"/>
      <c r="AE19" s="364"/>
      <c r="AF19" s="450"/>
      <c r="AG19" s="454"/>
      <c r="AH19" s="455"/>
      <c r="AI19" s="455"/>
      <c r="AJ19" s="456"/>
    </row>
    <row r="20" spans="2:36" s="132" customFormat="1" ht="8.25" customHeight="1">
      <c r="B20" s="438"/>
      <c r="C20" s="439"/>
      <c r="D20" s="443"/>
      <c r="E20" s="276"/>
      <c r="F20" s="276"/>
      <c r="G20" s="276"/>
      <c r="H20" s="276"/>
      <c r="I20" s="276"/>
      <c r="J20" s="297"/>
      <c r="K20" s="276"/>
      <c r="L20" s="276"/>
      <c r="M20" s="276"/>
      <c r="N20" s="276"/>
      <c r="O20" s="276"/>
      <c r="P20" s="276"/>
      <c r="Q20" s="276"/>
      <c r="R20" s="276"/>
      <c r="S20" s="276"/>
      <c r="T20" s="276"/>
      <c r="U20" s="276"/>
      <c r="V20" s="276"/>
      <c r="W20" s="276"/>
      <c r="X20" s="276"/>
      <c r="Y20" s="276"/>
      <c r="Z20" s="276"/>
      <c r="AA20" s="447"/>
      <c r="AB20" s="447"/>
      <c r="AC20" s="447"/>
      <c r="AD20" s="447"/>
      <c r="AE20" s="364"/>
      <c r="AF20" s="450"/>
      <c r="AG20" s="454"/>
      <c r="AH20" s="455"/>
      <c r="AI20" s="455"/>
      <c r="AJ20" s="456"/>
    </row>
    <row r="21" spans="2:36" s="132" customFormat="1" ht="8.25" customHeight="1">
      <c r="B21" s="438"/>
      <c r="C21" s="439"/>
      <c r="D21" s="443"/>
      <c r="E21" s="276"/>
      <c r="F21" s="276"/>
      <c r="G21" s="276"/>
      <c r="H21" s="276"/>
      <c r="I21" s="276"/>
      <c r="J21" s="297"/>
      <c r="K21" s="276"/>
      <c r="L21" s="276"/>
      <c r="M21" s="276"/>
      <c r="N21" s="276"/>
      <c r="O21" s="276"/>
      <c r="P21" s="276"/>
      <c r="Q21" s="276"/>
      <c r="R21" s="276"/>
      <c r="S21" s="276"/>
      <c r="T21" s="276"/>
      <c r="U21" s="276"/>
      <c r="V21" s="276"/>
      <c r="W21" s="276"/>
      <c r="X21" s="276"/>
      <c r="Y21" s="276"/>
      <c r="Z21" s="276"/>
      <c r="AA21" s="447"/>
      <c r="AB21" s="447"/>
      <c r="AC21" s="447"/>
      <c r="AD21" s="447"/>
      <c r="AE21" s="364"/>
      <c r="AF21" s="450"/>
      <c r="AG21" s="454"/>
      <c r="AH21" s="455"/>
      <c r="AI21" s="455"/>
      <c r="AJ21" s="456"/>
    </row>
    <row r="22" spans="2:36" s="132" customFormat="1" ht="8.25" customHeight="1" thickBot="1">
      <c r="B22" s="440"/>
      <c r="C22" s="441"/>
      <c r="D22" s="444"/>
      <c r="E22" s="264"/>
      <c r="F22" s="264"/>
      <c r="G22" s="264"/>
      <c r="H22" s="264"/>
      <c r="I22" s="264"/>
      <c r="J22" s="296"/>
      <c r="K22" s="276"/>
      <c r="L22" s="276"/>
      <c r="M22" s="276"/>
      <c r="N22" s="276"/>
      <c r="O22" s="276"/>
      <c r="P22" s="276"/>
      <c r="Q22" s="276"/>
      <c r="R22" s="276"/>
      <c r="S22" s="276"/>
      <c r="T22" s="276"/>
      <c r="U22" s="276"/>
      <c r="V22" s="276"/>
      <c r="W22" s="276"/>
      <c r="X22" s="276"/>
      <c r="Y22" s="276"/>
      <c r="Z22" s="276"/>
      <c r="AA22" s="447"/>
      <c r="AB22" s="447"/>
      <c r="AC22" s="447"/>
      <c r="AD22" s="447"/>
      <c r="AE22" s="364"/>
      <c r="AF22" s="450"/>
      <c r="AG22" s="457"/>
      <c r="AH22" s="458"/>
      <c r="AI22" s="458"/>
      <c r="AJ22" s="459"/>
    </row>
    <row r="23" spans="2:36" s="132" customFormat="1" ht="24.95" customHeight="1">
      <c r="B23" s="471" t="s">
        <v>134</v>
      </c>
      <c r="C23" s="472"/>
      <c r="D23" s="477" t="s">
        <v>135</v>
      </c>
      <c r="E23" s="478"/>
      <c r="F23" s="479"/>
      <c r="G23" s="477" t="s">
        <v>136</v>
      </c>
      <c r="H23" s="478"/>
      <c r="I23" s="478"/>
      <c r="J23" s="478"/>
      <c r="K23" s="253" t="s">
        <v>137</v>
      </c>
      <c r="L23" s="254"/>
      <c r="M23" s="254"/>
      <c r="N23" s="254"/>
      <c r="O23" s="254"/>
      <c r="P23" s="254"/>
      <c r="Q23" s="483"/>
      <c r="R23" s="483"/>
      <c r="S23" s="483"/>
      <c r="T23" s="483"/>
      <c r="U23" s="483"/>
      <c r="V23" s="483"/>
      <c r="W23" s="483"/>
      <c r="X23" s="483"/>
      <c r="Y23" s="483"/>
      <c r="Z23" s="313" t="s">
        <v>70</v>
      </c>
      <c r="AA23" s="313"/>
      <c r="AB23" s="465"/>
      <c r="AC23" s="465"/>
      <c r="AD23" s="136" t="s">
        <v>138</v>
      </c>
      <c r="AE23" s="137" t="s">
        <v>43</v>
      </c>
      <c r="AF23" s="138" t="s">
        <v>60</v>
      </c>
      <c r="AG23" s="139" t="s">
        <v>43</v>
      </c>
      <c r="AH23" s="56" t="s">
        <v>139</v>
      </c>
      <c r="AI23" s="140" t="s">
        <v>43</v>
      </c>
      <c r="AJ23" s="97" t="s">
        <v>140</v>
      </c>
    </row>
    <row r="24" spans="2:36" s="132" customFormat="1" ht="24.95" customHeight="1">
      <c r="B24" s="473"/>
      <c r="C24" s="474"/>
      <c r="D24" s="480"/>
      <c r="E24" s="397"/>
      <c r="F24" s="481"/>
      <c r="G24" s="482"/>
      <c r="H24" s="397"/>
      <c r="I24" s="397"/>
      <c r="J24" s="397"/>
      <c r="K24" s="466" t="s">
        <v>73</v>
      </c>
      <c r="L24" s="399"/>
      <c r="M24" s="399"/>
      <c r="N24" s="399"/>
      <c r="O24" s="467"/>
      <c r="P24" s="467"/>
      <c r="Q24" s="467"/>
      <c r="R24" s="467"/>
      <c r="S24" s="467"/>
      <c r="T24" s="467"/>
      <c r="U24" s="467"/>
      <c r="V24" s="467"/>
      <c r="W24" s="467"/>
      <c r="X24" s="467"/>
      <c r="Y24" s="467"/>
      <c r="Z24" s="320" t="s">
        <v>70</v>
      </c>
      <c r="AA24" s="320"/>
      <c r="AB24" s="468"/>
      <c r="AC24" s="468"/>
      <c r="AD24" s="141" t="s">
        <v>138</v>
      </c>
      <c r="AE24" s="142" t="s">
        <v>43</v>
      </c>
      <c r="AF24" s="143" t="s">
        <v>60</v>
      </c>
      <c r="AG24" s="144" t="s">
        <v>43</v>
      </c>
      <c r="AH24" s="74" t="s">
        <v>141</v>
      </c>
      <c r="AI24" s="145" t="s">
        <v>43</v>
      </c>
      <c r="AJ24" s="94" t="s">
        <v>142</v>
      </c>
    </row>
    <row r="25" spans="2:36" s="132" customFormat="1" ht="24.95" customHeight="1">
      <c r="B25" s="473"/>
      <c r="C25" s="474"/>
      <c r="D25" s="480"/>
      <c r="E25" s="397"/>
      <c r="F25" s="481"/>
      <c r="G25" s="482"/>
      <c r="H25" s="397"/>
      <c r="I25" s="397"/>
      <c r="J25" s="397"/>
      <c r="K25" s="469" t="s">
        <v>118</v>
      </c>
      <c r="L25" s="324"/>
      <c r="M25" s="324"/>
      <c r="N25" s="324"/>
      <c r="O25" s="324"/>
      <c r="P25" s="324"/>
      <c r="Q25" s="324"/>
      <c r="R25" s="146"/>
      <c r="S25" s="147"/>
      <c r="T25" s="147"/>
      <c r="U25" s="147"/>
      <c r="V25" s="104"/>
      <c r="W25" s="104"/>
      <c r="X25" s="146"/>
      <c r="Y25" s="146"/>
      <c r="Z25" s="104"/>
      <c r="AA25" s="104"/>
      <c r="AB25" s="148"/>
      <c r="AC25" s="470"/>
      <c r="AD25" s="470"/>
      <c r="AE25" s="495" t="s">
        <v>43</v>
      </c>
      <c r="AF25" s="497" t="s">
        <v>60</v>
      </c>
      <c r="AG25" s="499" t="s">
        <v>43</v>
      </c>
      <c r="AH25" s="358" t="s">
        <v>141</v>
      </c>
      <c r="AI25" s="487" t="s">
        <v>43</v>
      </c>
      <c r="AJ25" s="345" t="s">
        <v>142</v>
      </c>
    </row>
    <row r="26" spans="2:36" s="132" customFormat="1" ht="24.95" customHeight="1">
      <c r="B26" s="473"/>
      <c r="C26" s="474"/>
      <c r="D26" s="480"/>
      <c r="E26" s="397"/>
      <c r="F26" s="481"/>
      <c r="G26" s="482"/>
      <c r="H26" s="397"/>
      <c r="I26" s="397"/>
      <c r="J26" s="397"/>
      <c r="K26" s="266" t="s">
        <v>143</v>
      </c>
      <c r="L26" s="248"/>
      <c r="M26" s="248"/>
      <c r="N26" s="248"/>
      <c r="O26" s="248"/>
      <c r="P26" s="248"/>
      <c r="Q26" s="248"/>
      <c r="R26" s="248"/>
      <c r="S26" s="248"/>
      <c r="T26" s="484"/>
      <c r="U26" s="484"/>
      <c r="V26" s="484"/>
      <c r="W26" s="484"/>
      <c r="X26" s="484"/>
      <c r="Y26" s="484"/>
      <c r="Z26" s="484" t="s">
        <v>70</v>
      </c>
      <c r="AA26" s="484"/>
      <c r="AB26" s="488"/>
      <c r="AC26" s="488"/>
      <c r="AD26" s="149" t="s">
        <v>138</v>
      </c>
      <c r="AE26" s="495"/>
      <c r="AF26" s="497"/>
      <c r="AG26" s="499"/>
      <c r="AH26" s="358"/>
      <c r="AI26" s="487"/>
      <c r="AJ26" s="345"/>
    </row>
    <row r="27" spans="2:36" s="132" customFormat="1" ht="24.95" customHeight="1">
      <c r="B27" s="473"/>
      <c r="C27" s="474"/>
      <c r="D27" s="480"/>
      <c r="E27" s="397"/>
      <c r="F27" s="481"/>
      <c r="G27" s="482"/>
      <c r="H27" s="397"/>
      <c r="I27" s="397"/>
      <c r="J27" s="397"/>
      <c r="K27" s="489" t="s">
        <v>144</v>
      </c>
      <c r="L27" s="490"/>
      <c r="M27" s="490"/>
      <c r="N27" s="490"/>
      <c r="O27" s="490"/>
      <c r="P27" s="490"/>
      <c r="Q27" s="490"/>
      <c r="R27" s="490"/>
      <c r="S27" s="491"/>
      <c r="T27" s="491"/>
      <c r="U27" s="491"/>
      <c r="V27" s="491"/>
      <c r="W27" s="491"/>
      <c r="X27" s="491"/>
      <c r="Y27" s="491"/>
      <c r="Z27" s="320" t="s">
        <v>70</v>
      </c>
      <c r="AA27" s="320"/>
      <c r="AB27" s="492"/>
      <c r="AC27" s="492"/>
      <c r="AD27" s="150" t="s">
        <v>138</v>
      </c>
      <c r="AE27" s="496"/>
      <c r="AF27" s="498"/>
      <c r="AG27" s="500"/>
      <c r="AH27" s="393"/>
      <c r="AI27" s="501"/>
      <c r="AJ27" s="396"/>
    </row>
    <row r="28" spans="2:36" s="132" customFormat="1" ht="24.95" customHeight="1">
      <c r="B28" s="473"/>
      <c r="C28" s="474"/>
      <c r="D28" s="480"/>
      <c r="E28" s="397"/>
      <c r="F28" s="481"/>
      <c r="G28" s="482"/>
      <c r="H28" s="397"/>
      <c r="I28" s="397"/>
      <c r="J28" s="397"/>
      <c r="K28" s="469" t="s">
        <v>145</v>
      </c>
      <c r="L28" s="324"/>
      <c r="M28" s="324"/>
      <c r="N28" s="324"/>
      <c r="O28" s="324"/>
      <c r="P28" s="324"/>
      <c r="Q28" s="324"/>
      <c r="R28" s="493"/>
      <c r="S28" s="493"/>
      <c r="T28" s="493"/>
      <c r="U28" s="493"/>
      <c r="V28" s="493"/>
      <c r="W28" s="493"/>
      <c r="X28" s="493"/>
      <c r="Y28" s="493"/>
      <c r="Z28" s="493"/>
      <c r="AA28" s="493"/>
      <c r="AB28" s="493"/>
      <c r="AC28" s="493"/>
      <c r="AD28" s="494"/>
      <c r="AE28" s="503" t="s">
        <v>43</v>
      </c>
      <c r="AF28" s="504" t="s">
        <v>60</v>
      </c>
      <c r="AG28" s="505" t="s">
        <v>43</v>
      </c>
      <c r="AH28" s="392" t="s">
        <v>141</v>
      </c>
      <c r="AI28" s="486" t="s">
        <v>43</v>
      </c>
      <c r="AJ28" s="386" t="s">
        <v>142</v>
      </c>
    </row>
    <row r="29" spans="2:36" s="132" customFormat="1" ht="24.95" customHeight="1">
      <c r="B29" s="473"/>
      <c r="C29" s="474"/>
      <c r="D29" s="480"/>
      <c r="E29" s="397"/>
      <c r="F29" s="481"/>
      <c r="G29" s="482"/>
      <c r="H29" s="397"/>
      <c r="I29" s="397"/>
      <c r="J29" s="397"/>
      <c r="K29" s="103" t="s">
        <v>143</v>
      </c>
      <c r="L29" s="102"/>
      <c r="M29" s="102"/>
      <c r="N29" s="102"/>
      <c r="O29" s="102"/>
      <c r="P29" s="102"/>
      <c r="Q29" s="102"/>
      <c r="R29" s="102"/>
      <c r="S29" s="102"/>
      <c r="T29" s="485"/>
      <c r="U29" s="485"/>
      <c r="V29" s="485"/>
      <c r="W29" s="485"/>
      <c r="X29" s="485"/>
      <c r="Y29" s="485"/>
      <c r="Z29" s="484" t="s">
        <v>70</v>
      </c>
      <c r="AA29" s="484"/>
      <c r="AB29" s="488"/>
      <c r="AC29" s="488"/>
      <c r="AD29" s="149" t="s">
        <v>138</v>
      </c>
      <c r="AE29" s="495"/>
      <c r="AF29" s="497"/>
      <c r="AG29" s="499"/>
      <c r="AH29" s="358"/>
      <c r="AI29" s="487"/>
      <c r="AJ29" s="345"/>
    </row>
    <row r="30" spans="2:36" s="132" customFormat="1" ht="24.95" customHeight="1">
      <c r="B30" s="473"/>
      <c r="C30" s="474"/>
      <c r="D30" s="480"/>
      <c r="E30" s="397"/>
      <c r="F30" s="481"/>
      <c r="G30" s="482"/>
      <c r="H30" s="397"/>
      <c r="I30" s="397"/>
      <c r="J30" s="397"/>
      <c r="K30" s="266" t="s">
        <v>144</v>
      </c>
      <c r="L30" s="248"/>
      <c r="M30" s="248"/>
      <c r="N30" s="248"/>
      <c r="O30" s="248"/>
      <c r="P30" s="248"/>
      <c r="Q30" s="248"/>
      <c r="R30" s="248"/>
      <c r="S30" s="502"/>
      <c r="T30" s="502"/>
      <c r="U30" s="502"/>
      <c r="V30" s="502"/>
      <c r="W30" s="502"/>
      <c r="X30" s="502"/>
      <c r="Y30" s="502"/>
      <c r="Z30" s="484" t="s">
        <v>70</v>
      </c>
      <c r="AA30" s="484"/>
      <c r="AB30" s="488"/>
      <c r="AC30" s="488"/>
      <c r="AD30" s="149" t="s">
        <v>138</v>
      </c>
      <c r="AE30" s="495"/>
      <c r="AF30" s="497"/>
      <c r="AG30" s="499"/>
      <c r="AH30" s="358"/>
      <c r="AI30" s="487"/>
      <c r="AJ30" s="345"/>
    </row>
    <row r="31" spans="2:36" s="132" customFormat="1" ht="24" customHeight="1">
      <c r="B31" s="473"/>
      <c r="C31" s="474"/>
      <c r="D31" s="506" t="s">
        <v>146</v>
      </c>
      <c r="E31" s="507"/>
      <c r="F31" s="507"/>
      <c r="G31" s="510" t="s">
        <v>147</v>
      </c>
      <c r="H31" s="407"/>
      <c r="I31" s="407"/>
      <c r="J31" s="407"/>
      <c r="K31" s="511" t="s">
        <v>148</v>
      </c>
      <c r="L31" s="512"/>
      <c r="M31" s="151" t="s">
        <v>149</v>
      </c>
      <c r="N31" s="513"/>
      <c r="O31" s="513"/>
      <c r="P31" s="513"/>
      <c r="Q31" s="513"/>
      <c r="R31" s="513"/>
      <c r="S31" s="513"/>
      <c r="T31" s="513"/>
      <c r="U31" s="513"/>
      <c r="V31" s="513"/>
      <c r="W31" s="513"/>
      <c r="X31" s="513"/>
      <c r="Y31" s="513"/>
      <c r="Z31" s="513"/>
      <c r="AA31" s="513"/>
      <c r="AB31" s="513"/>
      <c r="AC31" s="513"/>
      <c r="AD31" s="151" t="s">
        <v>150</v>
      </c>
      <c r="AE31" s="514" t="s">
        <v>43</v>
      </c>
      <c r="AF31" s="515" t="s">
        <v>60</v>
      </c>
      <c r="AG31" s="505" t="s">
        <v>43</v>
      </c>
      <c r="AH31" s="392" t="s">
        <v>141</v>
      </c>
      <c r="AI31" s="486" t="s">
        <v>43</v>
      </c>
      <c r="AJ31" s="516" t="s">
        <v>142</v>
      </c>
    </row>
    <row r="32" spans="2:36" s="132" customFormat="1" ht="24.95" customHeight="1">
      <c r="B32" s="473"/>
      <c r="C32" s="474"/>
      <c r="D32" s="508"/>
      <c r="E32" s="509"/>
      <c r="F32" s="509"/>
      <c r="G32" s="482"/>
      <c r="H32" s="397"/>
      <c r="I32" s="397"/>
      <c r="J32" s="397"/>
      <c r="K32" s="518" t="s">
        <v>148</v>
      </c>
      <c r="L32" s="519"/>
      <c r="M32" s="152" t="s">
        <v>149</v>
      </c>
      <c r="N32" s="491"/>
      <c r="O32" s="491"/>
      <c r="P32" s="491"/>
      <c r="Q32" s="491"/>
      <c r="R32" s="491"/>
      <c r="S32" s="491"/>
      <c r="T32" s="491"/>
      <c r="U32" s="491"/>
      <c r="V32" s="491"/>
      <c r="W32" s="491"/>
      <c r="X32" s="491"/>
      <c r="Y32" s="491"/>
      <c r="Z32" s="491"/>
      <c r="AA32" s="491"/>
      <c r="AB32" s="491"/>
      <c r="AC32" s="491"/>
      <c r="AD32" s="152" t="s">
        <v>151</v>
      </c>
      <c r="AE32" s="514"/>
      <c r="AF32" s="515"/>
      <c r="AG32" s="499"/>
      <c r="AH32" s="358"/>
      <c r="AI32" s="487"/>
      <c r="AJ32" s="520"/>
    </row>
    <row r="33" spans="2:45" s="132" customFormat="1" ht="24.75" customHeight="1">
      <c r="B33" s="473"/>
      <c r="C33" s="474"/>
      <c r="D33" s="508"/>
      <c r="E33" s="509"/>
      <c r="F33" s="509"/>
      <c r="G33" s="510" t="s">
        <v>152</v>
      </c>
      <c r="H33" s="407"/>
      <c r="I33" s="407"/>
      <c r="J33" s="407"/>
      <c r="K33" s="511" t="s">
        <v>148</v>
      </c>
      <c r="L33" s="512"/>
      <c r="M33" s="151" t="s">
        <v>149</v>
      </c>
      <c r="N33" s="513"/>
      <c r="O33" s="513"/>
      <c r="P33" s="513"/>
      <c r="Q33" s="513"/>
      <c r="R33" s="513"/>
      <c r="S33" s="513"/>
      <c r="T33" s="513"/>
      <c r="U33" s="513"/>
      <c r="V33" s="513"/>
      <c r="W33" s="513"/>
      <c r="X33" s="513"/>
      <c r="Y33" s="513"/>
      <c r="Z33" s="513"/>
      <c r="AA33" s="513"/>
      <c r="AB33" s="513"/>
      <c r="AC33" s="513"/>
      <c r="AD33" s="151" t="s">
        <v>153</v>
      </c>
      <c r="AE33" s="514" t="s">
        <v>43</v>
      </c>
      <c r="AF33" s="515" t="s">
        <v>60</v>
      </c>
      <c r="AG33" s="505" t="s">
        <v>43</v>
      </c>
      <c r="AH33" s="392" t="s">
        <v>141</v>
      </c>
      <c r="AI33" s="486" t="s">
        <v>43</v>
      </c>
      <c r="AJ33" s="516" t="s">
        <v>142</v>
      </c>
    </row>
    <row r="34" spans="2:45" s="132" customFormat="1" ht="24.95" customHeight="1">
      <c r="B34" s="473"/>
      <c r="C34" s="474"/>
      <c r="D34" s="508"/>
      <c r="E34" s="509"/>
      <c r="F34" s="509"/>
      <c r="G34" s="482"/>
      <c r="H34" s="397"/>
      <c r="I34" s="397"/>
      <c r="J34" s="397"/>
      <c r="K34" s="518" t="s">
        <v>148</v>
      </c>
      <c r="L34" s="519"/>
      <c r="M34" s="152" t="s">
        <v>149</v>
      </c>
      <c r="N34" s="491"/>
      <c r="O34" s="491"/>
      <c r="P34" s="491"/>
      <c r="Q34" s="491"/>
      <c r="R34" s="491"/>
      <c r="S34" s="491"/>
      <c r="T34" s="491"/>
      <c r="U34" s="491"/>
      <c r="V34" s="491"/>
      <c r="W34" s="491"/>
      <c r="X34" s="491"/>
      <c r="Y34" s="491"/>
      <c r="Z34" s="491"/>
      <c r="AA34" s="491"/>
      <c r="AB34" s="491"/>
      <c r="AC34" s="491"/>
      <c r="AD34" s="152" t="s">
        <v>150</v>
      </c>
      <c r="AE34" s="514"/>
      <c r="AF34" s="515"/>
      <c r="AG34" s="500"/>
      <c r="AH34" s="393"/>
      <c r="AI34" s="501"/>
      <c r="AJ34" s="517"/>
    </row>
    <row r="35" spans="2:45" s="132" customFormat="1" ht="24.95" customHeight="1">
      <c r="B35" s="473"/>
      <c r="C35" s="474"/>
      <c r="D35" s="530" t="s">
        <v>154</v>
      </c>
      <c r="E35" s="533"/>
      <c r="F35" s="534"/>
      <c r="G35" s="530" t="s">
        <v>155</v>
      </c>
      <c r="H35" s="407"/>
      <c r="I35" s="407"/>
      <c r="J35" s="407"/>
      <c r="K35" s="511" t="s">
        <v>156</v>
      </c>
      <c r="L35" s="512"/>
      <c r="M35" s="151" t="s">
        <v>149</v>
      </c>
      <c r="N35" s="513"/>
      <c r="O35" s="513"/>
      <c r="P35" s="513"/>
      <c r="Q35" s="513"/>
      <c r="R35" s="513"/>
      <c r="S35" s="513"/>
      <c r="T35" s="513"/>
      <c r="U35" s="513"/>
      <c r="V35" s="513"/>
      <c r="W35" s="513"/>
      <c r="X35" s="513"/>
      <c r="Y35" s="513"/>
      <c r="Z35" s="513"/>
      <c r="AA35" s="513"/>
      <c r="AB35" s="513"/>
      <c r="AC35" s="513"/>
      <c r="AD35" s="151" t="s">
        <v>150</v>
      </c>
      <c r="AE35" s="514" t="s">
        <v>43</v>
      </c>
      <c r="AF35" s="515" t="s">
        <v>60</v>
      </c>
      <c r="AG35" s="505" t="s">
        <v>43</v>
      </c>
      <c r="AH35" s="392" t="s">
        <v>157</v>
      </c>
      <c r="AI35" s="486" t="s">
        <v>43</v>
      </c>
      <c r="AJ35" s="516" t="s">
        <v>140</v>
      </c>
    </row>
    <row r="36" spans="2:45" s="132" customFormat="1" ht="24.95" customHeight="1">
      <c r="B36" s="473"/>
      <c r="C36" s="474"/>
      <c r="D36" s="480"/>
      <c r="E36" s="526"/>
      <c r="F36" s="535"/>
      <c r="G36" s="482"/>
      <c r="H36" s="397"/>
      <c r="I36" s="397"/>
      <c r="J36" s="397"/>
      <c r="K36" s="518" t="s">
        <v>156</v>
      </c>
      <c r="L36" s="519"/>
      <c r="M36" s="152" t="s">
        <v>149</v>
      </c>
      <c r="N36" s="491"/>
      <c r="O36" s="491"/>
      <c r="P36" s="491"/>
      <c r="Q36" s="491"/>
      <c r="R36" s="491"/>
      <c r="S36" s="491"/>
      <c r="T36" s="491"/>
      <c r="U36" s="491"/>
      <c r="V36" s="491"/>
      <c r="W36" s="491"/>
      <c r="X36" s="491"/>
      <c r="Y36" s="491"/>
      <c r="Z36" s="491"/>
      <c r="AA36" s="491"/>
      <c r="AB36" s="491"/>
      <c r="AC36" s="491"/>
      <c r="AD36" s="152" t="s">
        <v>150</v>
      </c>
      <c r="AE36" s="514"/>
      <c r="AF36" s="515"/>
      <c r="AG36" s="500"/>
      <c r="AH36" s="393"/>
      <c r="AI36" s="501"/>
      <c r="AJ36" s="517"/>
    </row>
    <row r="37" spans="2:45" s="132" customFormat="1" ht="24.95" customHeight="1">
      <c r="B37" s="473"/>
      <c r="C37" s="474"/>
      <c r="D37" s="480"/>
      <c r="E37" s="526"/>
      <c r="F37" s="535"/>
      <c r="G37" s="530" t="s">
        <v>158</v>
      </c>
      <c r="H37" s="407"/>
      <c r="I37" s="407"/>
      <c r="J37" s="407"/>
      <c r="K37" s="511" t="s">
        <v>159</v>
      </c>
      <c r="L37" s="512"/>
      <c r="M37" s="512"/>
      <c r="N37" s="512"/>
      <c r="O37" s="151" t="s">
        <v>149</v>
      </c>
      <c r="P37" s="513"/>
      <c r="Q37" s="513"/>
      <c r="R37" s="513"/>
      <c r="S37" s="513"/>
      <c r="T37" s="513"/>
      <c r="U37" s="513"/>
      <c r="V37" s="513"/>
      <c r="W37" s="513"/>
      <c r="X37" s="513"/>
      <c r="Y37" s="513"/>
      <c r="Z37" s="513"/>
      <c r="AA37" s="513"/>
      <c r="AB37" s="513"/>
      <c r="AC37" s="513"/>
      <c r="AD37" s="148" t="s">
        <v>151</v>
      </c>
      <c r="AE37" s="514" t="s">
        <v>43</v>
      </c>
      <c r="AF37" s="515" t="s">
        <v>60</v>
      </c>
      <c r="AG37" s="505" t="s">
        <v>43</v>
      </c>
      <c r="AH37" s="392" t="s">
        <v>141</v>
      </c>
      <c r="AI37" s="486" t="s">
        <v>43</v>
      </c>
      <c r="AJ37" s="516" t="s">
        <v>142</v>
      </c>
    </row>
    <row r="38" spans="2:45" s="132" customFormat="1" ht="24.95" customHeight="1">
      <c r="B38" s="473"/>
      <c r="C38" s="474"/>
      <c r="D38" s="480"/>
      <c r="E38" s="526"/>
      <c r="F38" s="535"/>
      <c r="G38" s="482"/>
      <c r="H38" s="397"/>
      <c r="I38" s="397"/>
      <c r="J38" s="397"/>
      <c r="K38" s="518" t="s">
        <v>159</v>
      </c>
      <c r="L38" s="519"/>
      <c r="M38" s="519"/>
      <c r="N38" s="519"/>
      <c r="O38" s="152" t="s">
        <v>149</v>
      </c>
      <c r="P38" s="491"/>
      <c r="Q38" s="491"/>
      <c r="R38" s="491"/>
      <c r="S38" s="491"/>
      <c r="T38" s="491"/>
      <c r="U38" s="491"/>
      <c r="V38" s="491"/>
      <c r="W38" s="491"/>
      <c r="X38" s="491"/>
      <c r="Y38" s="491"/>
      <c r="Z38" s="491"/>
      <c r="AA38" s="491"/>
      <c r="AB38" s="491"/>
      <c r="AC38" s="491"/>
      <c r="AD38" s="153" t="s">
        <v>151</v>
      </c>
      <c r="AE38" s="514"/>
      <c r="AF38" s="515"/>
      <c r="AG38" s="500"/>
      <c r="AH38" s="393"/>
      <c r="AI38" s="501"/>
      <c r="AJ38" s="517"/>
    </row>
    <row r="39" spans="2:45" s="132" customFormat="1" ht="24.95" customHeight="1">
      <c r="B39" s="473"/>
      <c r="C39" s="474"/>
      <c r="D39" s="480"/>
      <c r="E39" s="526"/>
      <c r="F39" s="535"/>
      <c r="G39" s="530" t="s">
        <v>160</v>
      </c>
      <c r="H39" s="407"/>
      <c r="I39" s="407"/>
      <c r="J39" s="407"/>
      <c r="K39" s="511" t="s">
        <v>148</v>
      </c>
      <c r="L39" s="512"/>
      <c r="M39" s="151" t="s">
        <v>149</v>
      </c>
      <c r="N39" s="513"/>
      <c r="O39" s="513"/>
      <c r="P39" s="513"/>
      <c r="Q39" s="513"/>
      <c r="R39" s="513"/>
      <c r="S39" s="513"/>
      <c r="T39" s="513"/>
      <c r="U39" s="513"/>
      <c r="V39" s="513"/>
      <c r="W39" s="513"/>
      <c r="X39" s="513"/>
      <c r="Y39" s="513"/>
      <c r="Z39" s="513"/>
      <c r="AA39" s="513"/>
      <c r="AB39" s="513"/>
      <c r="AC39" s="513"/>
      <c r="AD39" s="151" t="s">
        <v>150</v>
      </c>
      <c r="AE39" s="514" t="s">
        <v>43</v>
      </c>
      <c r="AF39" s="515" t="s">
        <v>60</v>
      </c>
      <c r="AG39" s="505" t="s">
        <v>43</v>
      </c>
      <c r="AH39" s="392" t="s">
        <v>139</v>
      </c>
      <c r="AI39" s="486" t="s">
        <v>43</v>
      </c>
      <c r="AJ39" s="516" t="s">
        <v>140</v>
      </c>
    </row>
    <row r="40" spans="2:45" s="132" customFormat="1" ht="24.95" customHeight="1">
      <c r="B40" s="473"/>
      <c r="C40" s="474"/>
      <c r="D40" s="536"/>
      <c r="E40" s="537"/>
      <c r="F40" s="538"/>
      <c r="G40" s="531"/>
      <c r="H40" s="532"/>
      <c r="I40" s="532"/>
      <c r="J40" s="532"/>
      <c r="K40" s="518" t="s">
        <v>148</v>
      </c>
      <c r="L40" s="519"/>
      <c r="M40" s="152" t="s">
        <v>161</v>
      </c>
      <c r="N40" s="491"/>
      <c r="O40" s="491"/>
      <c r="P40" s="491"/>
      <c r="Q40" s="491"/>
      <c r="R40" s="491"/>
      <c r="S40" s="491"/>
      <c r="T40" s="491"/>
      <c r="U40" s="491"/>
      <c r="V40" s="491"/>
      <c r="W40" s="491"/>
      <c r="X40" s="491"/>
      <c r="Y40" s="491"/>
      <c r="Z40" s="491"/>
      <c r="AA40" s="491"/>
      <c r="AB40" s="491"/>
      <c r="AC40" s="491"/>
      <c r="AD40" s="152" t="s">
        <v>150</v>
      </c>
      <c r="AE40" s="514"/>
      <c r="AF40" s="515"/>
      <c r="AG40" s="500"/>
      <c r="AH40" s="393"/>
      <c r="AI40" s="501"/>
      <c r="AJ40" s="517"/>
    </row>
    <row r="41" spans="2:45" s="132" customFormat="1" ht="68.25" customHeight="1">
      <c r="B41" s="473"/>
      <c r="C41" s="474"/>
      <c r="D41" s="521" t="s">
        <v>162</v>
      </c>
      <c r="E41" s="522"/>
      <c r="F41" s="522"/>
      <c r="G41" s="480" t="s">
        <v>163</v>
      </c>
      <c r="H41" s="526"/>
      <c r="I41" s="526"/>
      <c r="J41" s="526"/>
      <c r="K41" s="527" t="s">
        <v>164</v>
      </c>
      <c r="L41" s="528"/>
      <c r="M41" s="528"/>
      <c r="N41" s="528"/>
      <c r="O41" s="528"/>
      <c r="P41" s="528"/>
      <c r="Q41" s="96" t="s">
        <v>43</v>
      </c>
      <c r="R41" s="104" t="s">
        <v>165</v>
      </c>
      <c r="S41" s="104"/>
      <c r="T41" s="104"/>
      <c r="U41" s="104"/>
      <c r="V41" s="104"/>
      <c r="W41" s="96" t="s">
        <v>43</v>
      </c>
      <c r="X41" s="104" t="s">
        <v>166</v>
      </c>
      <c r="Y41" s="104"/>
      <c r="Z41" s="96" t="s">
        <v>43</v>
      </c>
      <c r="AA41" s="104" t="s">
        <v>118</v>
      </c>
      <c r="AB41" s="104" t="s">
        <v>151</v>
      </c>
      <c r="AC41" s="104"/>
      <c r="AD41" s="104"/>
      <c r="AE41" s="154" t="s">
        <v>43</v>
      </c>
      <c r="AF41" s="155" t="s">
        <v>60</v>
      </c>
      <c r="AG41" s="156" t="s">
        <v>43</v>
      </c>
      <c r="AH41" s="100" t="s">
        <v>141</v>
      </c>
      <c r="AI41" s="156" t="s">
        <v>43</v>
      </c>
      <c r="AJ41" s="157" t="s">
        <v>142</v>
      </c>
      <c r="AK41" s="158"/>
      <c r="AL41" s="159"/>
      <c r="AM41" s="109"/>
      <c r="AN41" s="109"/>
      <c r="AO41" s="109"/>
    </row>
    <row r="42" spans="2:45" s="132" customFormat="1" ht="45" customHeight="1">
      <c r="B42" s="473"/>
      <c r="C42" s="474"/>
      <c r="D42" s="523"/>
      <c r="E42" s="523"/>
      <c r="F42" s="523"/>
      <c r="G42" s="529" t="s">
        <v>167</v>
      </c>
      <c r="H42" s="528"/>
      <c r="I42" s="528"/>
      <c r="J42" s="528"/>
      <c r="K42" s="227" t="s">
        <v>168</v>
      </c>
      <c r="L42" s="228"/>
      <c r="M42" s="228"/>
      <c r="N42" s="228"/>
      <c r="O42" s="228"/>
      <c r="P42" s="29" t="s">
        <v>43</v>
      </c>
      <c r="Q42" s="228" t="s">
        <v>169</v>
      </c>
      <c r="R42" s="228"/>
      <c r="S42" s="228"/>
      <c r="T42" s="228"/>
      <c r="U42" s="228"/>
      <c r="V42" s="228"/>
      <c r="W42" s="228"/>
      <c r="X42" s="228"/>
      <c r="Y42" s="29" t="s">
        <v>43</v>
      </c>
      <c r="Z42" s="160" t="s">
        <v>166</v>
      </c>
      <c r="AA42" s="160" t="s">
        <v>150</v>
      </c>
      <c r="AB42" s="160"/>
      <c r="AC42" s="160"/>
      <c r="AD42" s="161"/>
      <c r="AE42" s="162" t="s">
        <v>43</v>
      </c>
      <c r="AF42" s="163" t="s">
        <v>60</v>
      </c>
      <c r="AG42" s="144" t="s">
        <v>43</v>
      </c>
      <c r="AH42" s="74" t="s">
        <v>170</v>
      </c>
      <c r="AI42" s="144" t="s">
        <v>43</v>
      </c>
      <c r="AJ42" s="164" t="s">
        <v>140</v>
      </c>
      <c r="AK42" s="158"/>
      <c r="AL42" s="159"/>
      <c r="AM42" s="109"/>
      <c r="AN42" s="109"/>
      <c r="AO42" s="109"/>
    </row>
    <row r="43" spans="2:45" s="132" customFormat="1" ht="30" customHeight="1">
      <c r="B43" s="473"/>
      <c r="C43" s="474"/>
      <c r="D43" s="523"/>
      <c r="E43" s="523"/>
      <c r="F43" s="523"/>
      <c r="G43" s="540" t="s">
        <v>171</v>
      </c>
      <c r="H43" s="541"/>
      <c r="I43" s="541"/>
      <c r="J43" s="542"/>
      <c r="K43" s="165" t="s">
        <v>43</v>
      </c>
      <c r="L43" s="148" t="s">
        <v>172</v>
      </c>
      <c r="M43" s="148"/>
      <c r="N43" s="148"/>
      <c r="O43" s="148"/>
      <c r="P43" s="148"/>
      <c r="Q43" s="148"/>
      <c r="R43" s="148"/>
      <c r="S43" s="148"/>
      <c r="T43" s="148"/>
      <c r="U43" s="148"/>
      <c r="V43" s="148"/>
      <c r="W43" s="148"/>
      <c r="X43" s="148"/>
      <c r="Y43" s="148"/>
      <c r="Z43" s="148"/>
      <c r="AA43" s="148"/>
      <c r="AB43" s="148"/>
      <c r="AC43" s="148"/>
      <c r="AD43" s="148"/>
      <c r="AE43" s="162"/>
      <c r="AF43" s="163"/>
      <c r="AG43" s="166"/>
      <c r="AH43" s="95"/>
      <c r="AI43" s="166"/>
      <c r="AJ43" s="167"/>
      <c r="AK43" s="158"/>
      <c r="AL43" s="159"/>
      <c r="AM43" s="109"/>
      <c r="AN43" s="109"/>
      <c r="AO43" s="109"/>
    </row>
    <row r="44" spans="2:45" s="132" customFormat="1" ht="30" customHeight="1">
      <c r="B44" s="473"/>
      <c r="C44" s="474"/>
      <c r="D44" s="524"/>
      <c r="E44" s="524"/>
      <c r="F44" s="524"/>
      <c r="G44" s="543"/>
      <c r="H44" s="539"/>
      <c r="I44" s="539"/>
      <c r="J44" s="544"/>
      <c r="K44" s="266" t="s">
        <v>173</v>
      </c>
      <c r="L44" s="248"/>
      <c r="M44" s="248"/>
      <c r="N44" s="248"/>
      <c r="O44" s="248"/>
      <c r="P44" s="547"/>
      <c r="Q44" s="547"/>
      <c r="R44" s="547"/>
      <c r="S44" s="547"/>
      <c r="T44" s="547"/>
      <c r="U44" s="547"/>
      <c r="V44" s="547"/>
      <c r="W44" s="547"/>
      <c r="X44" s="547"/>
      <c r="Y44" s="547"/>
      <c r="Z44" s="484" t="s">
        <v>70</v>
      </c>
      <c r="AA44" s="484"/>
      <c r="AB44" s="488"/>
      <c r="AC44" s="488"/>
      <c r="AD44" s="149" t="s">
        <v>138</v>
      </c>
      <c r="AE44" s="168" t="s">
        <v>43</v>
      </c>
      <c r="AF44" s="169" t="s">
        <v>60</v>
      </c>
      <c r="AG44" s="166" t="s">
        <v>43</v>
      </c>
      <c r="AH44" s="95" t="s">
        <v>141</v>
      </c>
      <c r="AI44" s="166" t="s">
        <v>43</v>
      </c>
      <c r="AJ44" s="167" t="s">
        <v>142</v>
      </c>
      <c r="AK44" s="158"/>
      <c r="AL44" s="159"/>
      <c r="AM44" s="109"/>
      <c r="AN44" s="109"/>
      <c r="AO44" s="109"/>
    </row>
    <row r="45" spans="2:45" s="132" customFormat="1" ht="30" customHeight="1" thickBot="1">
      <c r="B45" s="475"/>
      <c r="C45" s="476"/>
      <c r="D45" s="525"/>
      <c r="E45" s="525"/>
      <c r="F45" s="525"/>
      <c r="G45" s="545"/>
      <c r="H45" s="411"/>
      <c r="I45" s="411"/>
      <c r="J45" s="546"/>
      <c r="K45" s="267" t="s">
        <v>174</v>
      </c>
      <c r="L45" s="268"/>
      <c r="M45" s="268"/>
      <c r="N45" s="268"/>
      <c r="O45" s="548"/>
      <c r="P45" s="548"/>
      <c r="Q45" s="548"/>
      <c r="R45" s="548"/>
      <c r="S45" s="548"/>
      <c r="T45" s="548"/>
      <c r="U45" s="548"/>
      <c r="V45" s="548"/>
      <c r="W45" s="242" t="s">
        <v>138</v>
      </c>
      <c r="X45" s="242"/>
      <c r="Y45" s="170"/>
      <c r="Z45" s="170"/>
      <c r="AA45" s="170"/>
      <c r="AB45" s="170"/>
      <c r="AC45" s="170"/>
      <c r="AD45" s="170"/>
      <c r="AE45" s="171"/>
      <c r="AF45" s="172"/>
      <c r="AG45" s="173"/>
      <c r="AH45" s="98"/>
      <c r="AI45" s="174"/>
      <c r="AJ45" s="99"/>
      <c r="AK45" s="158"/>
      <c r="AL45" s="159"/>
      <c r="AM45" s="109"/>
      <c r="AN45" s="109"/>
      <c r="AO45" s="109"/>
    </row>
    <row r="46" spans="2:45" ht="13.5" customHeight="1">
      <c r="B46" s="397" t="s">
        <v>175</v>
      </c>
      <c r="C46" s="397"/>
      <c r="D46" s="539" t="s">
        <v>176</v>
      </c>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1"/>
      <c r="AK46" s="175"/>
      <c r="AL46" s="175"/>
      <c r="AM46" s="175"/>
      <c r="AN46" s="175"/>
      <c r="AO46" s="175"/>
      <c r="AS46" s="110"/>
    </row>
    <row r="47" spans="2:45">
      <c r="AE47" s="426" t="s">
        <v>177</v>
      </c>
      <c r="AF47" s="426"/>
      <c r="AG47" s="426"/>
      <c r="AH47" s="426"/>
      <c r="AI47" s="426"/>
      <c r="AJ47" s="426"/>
    </row>
    <row r="48" spans="2:45">
      <c r="AI48" s="1"/>
      <c r="AJ48" s="1"/>
      <c r="AL48" s="109"/>
    </row>
    <row r="49" spans="33:38">
      <c r="AI49" s="1"/>
      <c r="AJ49" s="1"/>
      <c r="AL49" s="109"/>
    </row>
    <row r="50" spans="33:38">
      <c r="AI50" s="1"/>
      <c r="AJ50" s="1"/>
      <c r="AL50" s="109"/>
    </row>
    <row r="51" spans="33:38">
      <c r="AI51" s="1"/>
      <c r="AJ51" s="1"/>
      <c r="AL51" s="109"/>
    </row>
    <row r="52" spans="33:38">
      <c r="AG52" s="177"/>
      <c r="AH52" s="177"/>
    </row>
  </sheetData>
  <mergeCells count="128">
    <mergeCell ref="AJ37:AJ38"/>
    <mergeCell ref="B46:C46"/>
    <mergeCell ref="D46:AI46"/>
    <mergeCell ref="AE47:AJ47"/>
    <mergeCell ref="Q42:X42"/>
    <mergeCell ref="G43:J45"/>
    <mergeCell ref="K44:O44"/>
    <mergeCell ref="P44:Y44"/>
    <mergeCell ref="Z44:AA44"/>
    <mergeCell ref="AB44:AC44"/>
    <mergeCell ref="K45:N45"/>
    <mergeCell ref="O45:V45"/>
    <mergeCell ref="W45:X45"/>
    <mergeCell ref="AE37:AE38"/>
    <mergeCell ref="AH39:AH40"/>
    <mergeCell ref="AI39:AI40"/>
    <mergeCell ref="AJ39:AJ40"/>
    <mergeCell ref="K40:L40"/>
    <mergeCell ref="N40:AC40"/>
    <mergeCell ref="D41:F45"/>
    <mergeCell ref="G41:J41"/>
    <mergeCell ref="K41:P41"/>
    <mergeCell ref="G42:J42"/>
    <mergeCell ref="K42:O42"/>
    <mergeCell ref="G39:J40"/>
    <mergeCell ref="K39:L39"/>
    <mergeCell ref="N39:AC39"/>
    <mergeCell ref="AE39:AE40"/>
    <mergeCell ref="AF39:AF40"/>
    <mergeCell ref="AG39:AG40"/>
    <mergeCell ref="D35:F40"/>
    <mergeCell ref="G35:J36"/>
    <mergeCell ref="G37:J38"/>
    <mergeCell ref="AF37:AF38"/>
    <mergeCell ref="AG37:AG38"/>
    <mergeCell ref="AH37:AH38"/>
    <mergeCell ref="AI37:AI38"/>
    <mergeCell ref="AG35:AG36"/>
    <mergeCell ref="AH35:AH36"/>
    <mergeCell ref="AI35:AI36"/>
    <mergeCell ref="AJ35:AJ36"/>
    <mergeCell ref="K36:L36"/>
    <mergeCell ref="N36:AC36"/>
    <mergeCell ref="K35:L35"/>
    <mergeCell ref="N35:AC35"/>
    <mergeCell ref="AE35:AE36"/>
    <mergeCell ref="AF35:AF36"/>
    <mergeCell ref="AH33:AH34"/>
    <mergeCell ref="AI33:AI34"/>
    <mergeCell ref="AJ33:AJ34"/>
    <mergeCell ref="K34:L34"/>
    <mergeCell ref="N34:AC34"/>
    <mergeCell ref="AG31:AG32"/>
    <mergeCell ref="AH31:AH32"/>
    <mergeCell ref="AI31:AI32"/>
    <mergeCell ref="AJ31:AJ32"/>
    <mergeCell ref="K32:L32"/>
    <mergeCell ref="N32:AC32"/>
    <mergeCell ref="AG28:AG30"/>
    <mergeCell ref="D31:F34"/>
    <mergeCell ref="G31:J32"/>
    <mergeCell ref="K31:L31"/>
    <mergeCell ref="N31:AC31"/>
    <mergeCell ref="AE31:AE32"/>
    <mergeCell ref="AF31:AF32"/>
    <mergeCell ref="G33:J34"/>
    <mergeCell ref="K33:L33"/>
    <mergeCell ref="N33:AC33"/>
    <mergeCell ref="AE33:AE34"/>
    <mergeCell ref="AF33:AF34"/>
    <mergeCell ref="AG33:AG34"/>
    <mergeCell ref="AH28:AH30"/>
    <mergeCell ref="AI28:AI30"/>
    <mergeCell ref="AJ28:AJ30"/>
    <mergeCell ref="AB26:AC26"/>
    <mergeCell ref="K27:R27"/>
    <mergeCell ref="S27:Y27"/>
    <mergeCell ref="Z27:AA27"/>
    <mergeCell ref="AB27:AC27"/>
    <mergeCell ref="K28:Q28"/>
    <mergeCell ref="R28:AD28"/>
    <mergeCell ref="AE25:AE27"/>
    <mergeCell ref="AF25:AF27"/>
    <mergeCell ref="AG25:AG27"/>
    <mergeCell ref="AH25:AH27"/>
    <mergeCell ref="AI25:AI27"/>
    <mergeCell ref="AJ25:AJ27"/>
    <mergeCell ref="Z29:AA29"/>
    <mergeCell ref="AB29:AC29"/>
    <mergeCell ref="K30:R30"/>
    <mergeCell ref="S30:Y30"/>
    <mergeCell ref="Z30:AA30"/>
    <mergeCell ref="AB30:AC30"/>
    <mergeCell ref="AE28:AE30"/>
    <mergeCell ref="AF28:AF30"/>
    <mergeCell ref="AB23:AC23"/>
    <mergeCell ref="K24:N24"/>
    <mergeCell ref="O24:Y24"/>
    <mergeCell ref="Z24:AA24"/>
    <mergeCell ref="AB24:AC24"/>
    <mergeCell ref="K25:Q25"/>
    <mergeCell ref="AC25:AD25"/>
    <mergeCell ref="B23:C45"/>
    <mergeCell ref="D23:F30"/>
    <mergeCell ref="G23:J30"/>
    <mergeCell ref="K23:P23"/>
    <mergeCell ref="Q23:Y23"/>
    <mergeCell ref="Z23:AA23"/>
    <mergeCell ref="K26:S26"/>
    <mergeCell ref="T26:Y26"/>
    <mergeCell ref="Z26:AA26"/>
    <mergeCell ref="T29:Y29"/>
    <mergeCell ref="K38:N38"/>
    <mergeCell ref="P38:AC38"/>
    <mergeCell ref="K37:N37"/>
    <mergeCell ref="P37:AC37"/>
    <mergeCell ref="B14:AJ14"/>
    <mergeCell ref="B16:C22"/>
    <mergeCell ref="D16:J22"/>
    <mergeCell ref="K16:AD22"/>
    <mergeCell ref="AE16:AF22"/>
    <mergeCell ref="AG16:AJ22"/>
    <mergeCell ref="B2:H2"/>
    <mergeCell ref="Z2:AJ2"/>
    <mergeCell ref="B3:D4"/>
    <mergeCell ref="Z3:AJ3"/>
    <mergeCell ref="Z4:AJ4"/>
    <mergeCell ref="B7:AJ10"/>
  </mergeCells>
  <phoneticPr fontId="2"/>
  <dataValidations count="1">
    <dataValidation type="textLength" imeMode="halfAlpha" operator="greaterThan" allowBlank="1" showInputMessage="1" showErrorMessage="1" sqref="O45:V45 JK45:JR45 TG45:TN45 ADC45:ADJ45 AMY45:ANF45 AWU45:AXB45 BGQ45:BGX45 BQM45:BQT45 CAI45:CAP45 CKE45:CKL45 CUA45:CUH45 DDW45:DED45 DNS45:DNZ45 DXO45:DXV45 EHK45:EHR45 ERG45:ERN45 FBC45:FBJ45 FKY45:FLF45 FUU45:FVB45 GEQ45:GEX45 GOM45:GOT45 GYI45:GYP45 HIE45:HIL45 HSA45:HSH45 IBW45:ICD45 ILS45:ILZ45 IVO45:IVV45 JFK45:JFR45 JPG45:JPN45 JZC45:JZJ45 KIY45:KJF45 KSU45:KTB45 LCQ45:LCX45 LMM45:LMT45 LWI45:LWP45 MGE45:MGL45 MQA45:MQH45 MZW45:NAD45 NJS45:NJZ45 NTO45:NTV45 ODK45:ODR45 ONG45:ONN45 OXC45:OXJ45 PGY45:PHF45 PQU45:PRB45 QAQ45:QAX45 QKM45:QKT45 QUI45:QUP45 REE45:REL45 ROA45:ROH45 RXW45:RYD45 SHS45:SHZ45 SRO45:SRV45 TBK45:TBR45 TLG45:TLN45 TVC45:TVJ45 UEY45:UFF45 UOU45:UPB45 UYQ45:UYX45 VIM45:VIT45 VSI45:VSP45 WCE45:WCL45 WMA45:WMH45 WVW45:WWD45 O65581:V65581 JK65581:JR65581 TG65581:TN65581 ADC65581:ADJ65581 AMY65581:ANF65581 AWU65581:AXB65581 BGQ65581:BGX65581 BQM65581:BQT65581 CAI65581:CAP65581 CKE65581:CKL65581 CUA65581:CUH65581 DDW65581:DED65581 DNS65581:DNZ65581 DXO65581:DXV65581 EHK65581:EHR65581 ERG65581:ERN65581 FBC65581:FBJ65581 FKY65581:FLF65581 FUU65581:FVB65581 GEQ65581:GEX65581 GOM65581:GOT65581 GYI65581:GYP65581 HIE65581:HIL65581 HSA65581:HSH65581 IBW65581:ICD65581 ILS65581:ILZ65581 IVO65581:IVV65581 JFK65581:JFR65581 JPG65581:JPN65581 JZC65581:JZJ65581 KIY65581:KJF65581 KSU65581:KTB65581 LCQ65581:LCX65581 LMM65581:LMT65581 LWI65581:LWP65581 MGE65581:MGL65581 MQA65581:MQH65581 MZW65581:NAD65581 NJS65581:NJZ65581 NTO65581:NTV65581 ODK65581:ODR65581 ONG65581:ONN65581 OXC65581:OXJ65581 PGY65581:PHF65581 PQU65581:PRB65581 QAQ65581:QAX65581 QKM65581:QKT65581 QUI65581:QUP65581 REE65581:REL65581 ROA65581:ROH65581 RXW65581:RYD65581 SHS65581:SHZ65581 SRO65581:SRV65581 TBK65581:TBR65581 TLG65581:TLN65581 TVC65581:TVJ65581 UEY65581:UFF65581 UOU65581:UPB65581 UYQ65581:UYX65581 VIM65581:VIT65581 VSI65581:VSP65581 WCE65581:WCL65581 WMA65581:WMH65581 WVW65581:WWD65581 O131117:V131117 JK131117:JR131117 TG131117:TN131117 ADC131117:ADJ131117 AMY131117:ANF131117 AWU131117:AXB131117 BGQ131117:BGX131117 BQM131117:BQT131117 CAI131117:CAP131117 CKE131117:CKL131117 CUA131117:CUH131117 DDW131117:DED131117 DNS131117:DNZ131117 DXO131117:DXV131117 EHK131117:EHR131117 ERG131117:ERN131117 FBC131117:FBJ131117 FKY131117:FLF131117 FUU131117:FVB131117 GEQ131117:GEX131117 GOM131117:GOT131117 GYI131117:GYP131117 HIE131117:HIL131117 HSA131117:HSH131117 IBW131117:ICD131117 ILS131117:ILZ131117 IVO131117:IVV131117 JFK131117:JFR131117 JPG131117:JPN131117 JZC131117:JZJ131117 KIY131117:KJF131117 KSU131117:KTB131117 LCQ131117:LCX131117 LMM131117:LMT131117 LWI131117:LWP131117 MGE131117:MGL131117 MQA131117:MQH131117 MZW131117:NAD131117 NJS131117:NJZ131117 NTO131117:NTV131117 ODK131117:ODR131117 ONG131117:ONN131117 OXC131117:OXJ131117 PGY131117:PHF131117 PQU131117:PRB131117 QAQ131117:QAX131117 QKM131117:QKT131117 QUI131117:QUP131117 REE131117:REL131117 ROA131117:ROH131117 RXW131117:RYD131117 SHS131117:SHZ131117 SRO131117:SRV131117 TBK131117:TBR131117 TLG131117:TLN131117 TVC131117:TVJ131117 UEY131117:UFF131117 UOU131117:UPB131117 UYQ131117:UYX131117 VIM131117:VIT131117 VSI131117:VSP131117 WCE131117:WCL131117 WMA131117:WMH131117 WVW131117:WWD131117 O196653:V196653 JK196653:JR196653 TG196653:TN196653 ADC196653:ADJ196653 AMY196653:ANF196653 AWU196653:AXB196653 BGQ196653:BGX196653 BQM196653:BQT196653 CAI196653:CAP196653 CKE196653:CKL196653 CUA196653:CUH196653 DDW196653:DED196653 DNS196653:DNZ196653 DXO196653:DXV196653 EHK196653:EHR196653 ERG196653:ERN196653 FBC196653:FBJ196653 FKY196653:FLF196653 FUU196653:FVB196653 GEQ196653:GEX196653 GOM196653:GOT196653 GYI196653:GYP196653 HIE196653:HIL196653 HSA196653:HSH196653 IBW196653:ICD196653 ILS196653:ILZ196653 IVO196653:IVV196653 JFK196653:JFR196653 JPG196653:JPN196653 JZC196653:JZJ196653 KIY196653:KJF196653 KSU196653:KTB196653 LCQ196653:LCX196653 LMM196653:LMT196653 LWI196653:LWP196653 MGE196653:MGL196653 MQA196653:MQH196653 MZW196653:NAD196653 NJS196653:NJZ196653 NTO196653:NTV196653 ODK196653:ODR196653 ONG196653:ONN196653 OXC196653:OXJ196653 PGY196653:PHF196653 PQU196653:PRB196653 QAQ196653:QAX196653 QKM196653:QKT196653 QUI196653:QUP196653 REE196653:REL196653 ROA196653:ROH196653 RXW196653:RYD196653 SHS196653:SHZ196653 SRO196653:SRV196653 TBK196653:TBR196653 TLG196653:TLN196653 TVC196653:TVJ196653 UEY196653:UFF196653 UOU196653:UPB196653 UYQ196653:UYX196653 VIM196653:VIT196653 VSI196653:VSP196653 WCE196653:WCL196653 WMA196653:WMH196653 WVW196653:WWD196653 O262189:V262189 JK262189:JR262189 TG262189:TN262189 ADC262189:ADJ262189 AMY262189:ANF262189 AWU262189:AXB262189 BGQ262189:BGX262189 BQM262189:BQT262189 CAI262189:CAP262189 CKE262189:CKL262189 CUA262189:CUH262189 DDW262189:DED262189 DNS262189:DNZ262189 DXO262189:DXV262189 EHK262189:EHR262189 ERG262189:ERN262189 FBC262189:FBJ262189 FKY262189:FLF262189 FUU262189:FVB262189 GEQ262189:GEX262189 GOM262189:GOT262189 GYI262189:GYP262189 HIE262189:HIL262189 HSA262189:HSH262189 IBW262189:ICD262189 ILS262189:ILZ262189 IVO262189:IVV262189 JFK262189:JFR262189 JPG262189:JPN262189 JZC262189:JZJ262189 KIY262189:KJF262189 KSU262189:KTB262189 LCQ262189:LCX262189 LMM262189:LMT262189 LWI262189:LWP262189 MGE262189:MGL262189 MQA262189:MQH262189 MZW262189:NAD262189 NJS262189:NJZ262189 NTO262189:NTV262189 ODK262189:ODR262189 ONG262189:ONN262189 OXC262189:OXJ262189 PGY262189:PHF262189 PQU262189:PRB262189 QAQ262189:QAX262189 QKM262189:QKT262189 QUI262189:QUP262189 REE262189:REL262189 ROA262189:ROH262189 RXW262189:RYD262189 SHS262189:SHZ262189 SRO262189:SRV262189 TBK262189:TBR262189 TLG262189:TLN262189 TVC262189:TVJ262189 UEY262189:UFF262189 UOU262189:UPB262189 UYQ262189:UYX262189 VIM262189:VIT262189 VSI262189:VSP262189 WCE262189:WCL262189 WMA262189:WMH262189 WVW262189:WWD262189 O327725:V327725 JK327725:JR327725 TG327725:TN327725 ADC327725:ADJ327725 AMY327725:ANF327725 AWU327725:AXB327725 BGQ327725:BGX327725 BQM327725:BQT327725 CAI327725:CAP327725 CKE327725:CKL327725 CUA327725:CUH327725 DDW327725:DED327725 DNS327725:DNZ327725 DXO327725:DXV327725 EHK327725:EHR327725 ERG327725:ERN327725 FBC327725:FBJ327725 FKY327725:FLF327725 FUU327725:FVB327725 GEQ327725:GEX327725 GOM327725:GOT327725 GYI327725:GYP327725 HIE327725:HIL327725 HSA327725:HSH327725 IBW327725:ICD327725 ILS327725:ILZ327725 IVO327725:IVV327725 JFK327725:JFR327725 JPG327725:JPN327725 JZC327725:JZJ327725 KIY327725:KJF327725 KSU327725:KTB327725 LCQ327725:LCX327725 LMM327725:LMT327725 LWI327725:LWP327725 MGE327725:MGL327725 MQA327725:MQH327725 MZW327725:NAD327725 NJS327725:NJZ327725 NTO327725:NTV327725 ODK327725:ODR327725 ONG327725:ONN327725 OXC327725:OXJ327725 PGY327725:PHF327725 PQU327725:PRB327725 QAQ327725:QAX327725 QKM327725:QKT327725 QUI327725:QUP327725 REE327725:REL327725 ROA327725:ROH327725 RXW327725:RYD327725 SHS327725:SHZ327725 SRO327725:SRV327725 TBK327725:TBR327725 TLG327725:TLN327725 TVC327725:TVJ327725 UEY327725:UFF327725 UOU327725:UPB327725 UYQ327725:UYX327725 VIM327725:VIT327725 VSI327725:VSP327725 WCE327725:WCL327725 WMA327725:WMH327725 WVW327725:WWD327725 O393261:V393261 JK393261:JR393261 TG393261:TN393261 ADC393261:ADJ393261 AMY393261:ANF393261 AWU393261:AXB393261 BGQ393261:BGX393261 BQM393261:BQT393261 CAI393261:CAP393261 CKE393261:CKL393261 CUA393261:CUH393261 DDW393261:DED393261 DNS393261:DNZ393261 DXO393261:DXV393261 EHK393261:EHR393261 ERG393261:ERN393261 FBC393261:FBJ393261 FKY393261:FLF393261 FUU393261:FVB393261 GEQ393261:GEX393261 GOM393261:GOT393261 GYI393261:GYP393261 HIE393261:HIL393261 HSA393261:HSH393261 IBW393261:ICD393261 ILS393261:ILZ393261 IVO393261:IVV393261 JFK393261:JFR393261 JPG393261:JPN393261 JZC393261:JZJ393261 KIY393261:KJF393261 KSU393261:KTB393261 LCQ393261:LCX393261 LMM393261:LMT393261 LWI393261:LWP393261 MGE393261:MGL393261 MQA393261:MQH393261 MZW393261:NAD393261 NJS393261:NJZ393261 NTO393261:NTV393261 ODK393261:ODR393261 ONG393261:ONN393261 OXC393261:OXJ393261 PGY393261:PHF393261 PQU393261:PRB393261 QAQ393261:QAX393261 QKM393261:QKT393261 QUI393261:QUP393261 REE393261:REL393261 ROA393261:ROH393261 RXW393261:RYD393261 SHS393261:SHZ393261 SRO393261:SRV393261 TBK393261:TBR393261 TLG393261:TLN393261 TVC393261:TVJ393261 UEY393261:UFF393261 UOU393261:UPB393261 UYQ393261:UYX393261 VIM393261:VIT393261 VSI393261:VSP393261 WCE393261:WCL393261 WMA393261:WMH393261 WVW393261:WWD393261 O458797:V458797 JK458797:JR458797 TG458797:TN458797 ADC458797:ADJ458797 AMY458797:ANF458797 AWU458797:AXB458797 BGQ458797:BGX458797 BQM458797:BQT458797 CAI458797:CAP458797 CKE458797:CKL458797 CUA458797:CUH458797 DDW458797:DED458797 DNS458797:DNZ458797 DXO458797:DXV458797 EHK458797:EHR458797 ERG458797:ERN458797 FBC458797:FBJ458797 FKY458797:FLF458797 FUU458797:FVB458797 GEQ458797:GEX458797 GOM458797:GOT458797 GYI458797:GYP458797 HIE458797:HIL458797 HSA458797:HSH458797 IBW458797:ICD458797 ILS458797:ILZ458797 IVO458797:IVV458797 JFK458797:JFR458797 JPG458797:JPN458797 JZC458797:JZJ458797 KIY458797:KJF458797 KSU458797:KTB458797 LCQ458797:LCX458797 LMM458797:LMT458797 LWI458797:LWP458797 MGE458797:MGL458797 MQA458797:MQH458797 MZW458797:NAD458797 NJS458797:NJZ458797 NTO458797:NTV458797 ODK458797:ODR458797 ONG458797:ONN458797 OXC458797:OXJ458797 PGY458797:PHF458797 PQU458797:PRB458797 QAQ458797:QAX458797 QKM458797:QKT458797 QUI458797:QUP458797 REE458797:REL458797 ROA458797:ROH458797 RXW458797:RYD458797 SHS458797:SHZ458797 SRO458797:SRV458797 TBK458797:TBR458797 TLG458797:TLN458797 TVC458797:TVJ458797 UEY458797:UFF458797 UOU458797:UPB458797 UYQ458797:UYX458797 VIM458797:VIT458797 VSI458797:VSP458797 WCE458797:WCL458797 WMA458797:WMH458797 WVW458797:WWD458797 O524333:V524333 JK524333:JR524333 TG524333:TN524333 ADC524333:ADJ524333 AMY524333:ANF524333 AWU524333:AXB524333 BGQ524333:BGX524333 BQM524333:BQT524333 CAI524333:CAP524333 CKE524333:CKL524333 CUA524333:CUH524333 DDW524333:DED524333 DNS524333:DNZ524333 DXO524333:DXV524333 EHK524333:EHR524333 ERG524333:ERN524333 FBC524333:FBJ524333 FKY524333:FLF524333 FUU524333:FVB524333 GEQ524333:GEX524333 GOM524333:GOT524333 GYI524333:GYP524333 HIE524333:HIL524333 HSA524333:HSH524333 IBW524333:ICD524333 ILS524333:ILZ524333 IVO524333:IVV524333 JFK524333:JFR524333 JPG524333:JPN524333 JZC524333:JZJ524333 KIY524333:KJF524333 KSU524333:KTB524333 LCQ524333:LCX524333 LMM524333:LMT524333 LWI524333:LWP524333 MGE524333:MGL524333 MQA524333:MQH524333 MZW524333:NAD524333 NJS524333:NJZ524333 NTO524333:NTV524333 ODK524333:ODR524333 ONG524333:ONN524333 OXC524333:OXJ524333 PGY524333:PHF524333 PQU524333:PRB524333 QAQ524333:QAX524333 QKM524333:QKT524333 QUI524333:QUP524333 REE524333:REL524333 ROA524333:ROH524333 RXW524333:RYD524333 SHS524333:SHZ524333 SRO524333:SRV524333 TBK524333:TBR524333 TLG524333:TLN524333 TVC524333:TVJ524333 UEY524333:UFF524333 UOU524333:UPB524333 UYQ524333:UYX524333 VIM524333:VIT524333 VSI524333:VSP524333 WCE524333:WCL524333 WMA524333:WMH524333 WVW524333:WWD524333 O589869:V589869 JK589869:JR589869 TG589869:TN589869 ADC589869:ADJ589869 AMY589869:ANF589869 AWU589869:AXB589869 BGQ589869:BGX589869 BQM589869:BQT589869 CAI589869:CAP589869 CKE589869:CKL589869 CUA589869:CUH589869 DDW589869:DED589869 DNS589869:DNZ589869 DXO589869:DXV589869 EHK589869:EHR589869 ERG589869:ERN589869 FBC589869:FBJ589869 FKY589869:FLF589869 FUU589869:FVB589869 GEQ589869:GEX589869 GOM589869:GOT589869 GYI589869:GYP589869 HIE589869:HIL589869 HSA589869:HSH589869 IBW589869:ICD589869 ILS589869:ILZ589869 IVO589869:IVV589869 JFK589869:JFR589869 JPG589869:JPN589869 JZC589869:JZJ589869 KIY589869:KJF589869 KSU589869:KTB589869 LCQ589869:LCX589869 LMM589869:LMT589869 LWI589869:LWP589869 MGE589869:MGL589869 MQA589869:MQH589869 MZW589869:NAD589869 NJS589869:NJZ589869 NTO589869:NTV589869 ODK589869:ODR589869 ONG589869:ONN589869 OXC589869:OXJ589869 PGY589869:PHF589869 PQU589869:PRB589869 QAQ589869:QAX589869 QKM589869:QKT589869 QUI589869:QUP589869 REE589869:REL589869 ROA589869:ROH589869 RXW589869:RYD589869 SHS589869:SHZ589869 SRO589869:SRV589869 TBK589869:TBR589869 TLG589869:TLN589869 TVC589869:TVJ589869 UEY589869:UFF589869 UOU589869:UPB589869 UYQ589869:UYX589869 VIM589869:VIT589869 VSI589869:VSP589869 WCE589869:WCL589869 WMA589869:WMH589869 WVW589869:WWD589869 O655405:V655405 JK655405:JR655405 TG655405:TN655405 ADC655405:ADJ655405 AMY655405:ANF655405 AWU655405:AXB655405 BGQ655405:BGX655405 BQM655405:BQT655405 CAI655405:CAP655405 CKE655405:CKL655405 CUA655405:CUH655405 DDW655405:DED655405 DNS655405:DNZ655405 DXO655405:DXV655405 EHK655405:EHR655405 ERG655405:ERN655405 FBC655405:FBJ655405 FKY655405:FLF655405 FUU655405:FVB655405 GEQ655405:GEX655405 GOM655405:GOT655405 GYI655405:GYP655405 HIE655405:HIL655405 HSA655405:HSH655405 IBW655405:ICD655405 ILS655405:ILZ655405 IVO655405:IVV655405 JFK655405:JFR655405 JPG655405:JPN655405 JZC655405:JZJ655405 KIY655405:KJF655405 KSU655405:KTB655405 LCQ655405:LCX655405 LMM655405:LMT655405 LWI655405:LWP655405 MGE655405:MGL655405 MQA655405:MQH655405 MZW655405:NAD655405 NJS655405:NJZ655405 NTO655405:NTV655405 ODK655405:ODR655405 ONG655405:ONN655405 OXC655405:OXJ655405 PGY655405:PHF655405 PQU655405:PRB655405 QAQ655405:QAX655405 QKM655405:QKT655405 QUI655405:QUP655405 REE655405:REL655405 ROA655405:ROH655405 RXW655405:RYD655405 SHS655405:SHZ655405 SRO655405:SRV655405 TBK655405:TBR655405 TLG655405:TLN655405 TVC655405:TVJ655405 UEY655405:UFF655405 UOU655405:UPB655405 UYQ655405:UYX655405 VIM655405:VIT655405 VSI655405:VSP655405 WCE655405:WCL655405 WMA655405:WMH655405 WVW655405:WWD655405 O720941:V720941 JK720941:JR720941 TG720941:TN720941 ADC720941:ADJ720941 AMY720941:ANF720941 AWU720941:AXB720941 BGQ720941:BGX720941 BQM720941:BQT720941 CAI720941:CAP720941 CKE720941:CKL720941 CUA720941:CUH720941 DDW720941:DED720941 DNS720941:DNZ720941 DXO720941:DXV720941 EHK720941:EHR720941 ERG720941:ERN720941 FBC720941:FBJ720941 FKY720941:FLF720941 FUU720941:FVB720941 GEQ720941:GEX720941 GOM720941:GOT720941 GYI720941:GYP720941 HIE720941:HIL720941 HSA720941:HSH720941 IBW720941:ICD720941 ILS720941:ILZ720941 IVO720941:IVV720941 JFK720941:JFR720941 JPG720941:JPN720941 JZC720941:JZJ720941 KIY720941:KJF720941 KSU720941:KTB720941 LCQ720941:LCX720941 LMM720941:LMT720941 LWI720941:LWP720941 MGE720941:MGL720941 MQA720941:MQH720941 MZW720941:NAD720941 NJS720941:NJZ720941 NTO720941:NTV720941 ODK720941:ODR720941 ONG720941:ONN720941 OXC720941:OXJ720941 PGY720941:PHF720941 PQU720941:PRB720941 QAQ720941:QAX720941 QKM720941:QKT720941 QUI720941:QUP720941 REE720941:REL720941 ROA720941:ROH720941 RXW720941:RYD720941 SHS720941:SHZ720941 SRO720941:SRV720941 TBK720941:TBR720941 TLG720941:TLN720941 TVC720941:TVJ720941 UEY720941:UFF720941 UOU720941:UPB720941 UYQ720941:UYX720941 VIM720941:VIT720941 VSI720941:VSP720941 WCE720941:WCL720941 WMA720941:WMH720941 WVW720941:WWD720941 O786477:V786477 JK786477:JR786477 TG786477:TN786477 ADC786477:ADJ786477 AMY786477:ANF786477 AWU786477:AXB786477 BGQ786477:BGX786477 BQM786477:BQT786477 CAI786477:CAP786477 CKE786477:CKL786477 CUA786477:CUH786477 DDW786477:DED786477 DNS786477:DNZ786477 DXO786477:DXV786477 EHK786477:EHR786477 ERG786477:ERN786477 FBC786477:FBJ786477 FKY786477:FLF786477 FUU786477:FVB786477 GEQ786477:GEX786477 GOM786477:GOT786477 GYI786477:GYP786477 HIE786477:HIL786477 HSA786477:HSH786477 IBW786477:ICD786477 ILS786477:ILZ786477 IVO786477:IVV786477 JFK786477:JFR786477 JPG786477:JPN786477 JZC786477:JZJ786477 KIY786477:KJF786477 KSU786477:KTB786477 LCQ786477:LCX786477 LMM786477:LMT786477 LWI786477:LWP786477 MGE786477:MGL786477 MQA786477:MQH786477 MZW786477:NAD786477 NJS786477:NJZ786477 NTO786477:NTV786477 ODK786477:ODR786477 ONG786477:ONN786477 OXC786477:OXJ786477 PGY786477:PHF786477 PQU786477:PRB786477 QAQ786477:QAX786477 QKM786477:QKT786477 QUI786477:QUP786477 REE786477:REL786477 ROA786477:ROH786477 RXW786477:RYD786477 SHS786477:SHZ786477 SRO786477:SRV786477 TBK786477:TBR786477 TLG786477:TLN786477 TVC786477:TVJ786477 UEY786477:UFF786477 UOU786477:UPB786477 UYQ786477:UYX786477 VIM786477:VIT786477 VSI786477:VSP786477 WCE786477:WCL786477 WMA786477:WMH786477 WVW786477:WWD786477 O852013:V852013 JK852013:JR852013 TG852013:TN852013 ADC852013:ADJ852013 AMY852013:ANF852013 AWU852013:AXB852013 BGQ852013:BGX852013 BQM852013:BQT852013 CAI852013:CAP852013 CKE852013:CKL852013 CUA852013:CUH852013 DDW852013:DED852013 DNS852013:DNZ852013 DXO852013:DXV852013 EHK852013:EHR852013 ERG852013:ERN852013 FBC852013:FBJ852013 FKY852013:FLF852013 FUU852013:FVB852013 GEQ852013:GEX852013 GOM852013:GOT852013 GYI852013:GYP852013 HIE852013:HIL852013 HSA852013:HSH852013 IBW852013:ICD852013 ILS852013:ILZ852013 IVO852013:IVV852013 JFK852013:JFR852013 JPG852013:JPN852013 JZC852013:JZJ852013 KIY852013:KJF852013 KSU852013:KTB852013 LCQ852013:LCX852013 LMM852013:LMT852013 LWI852013:LWP852013 MGE852013:MGL852013 MQA852013:MQH852013 MZW852013:NAD852013 NJS852013:NJZ852013 NTO852013:NTV852013 ODK852013:ODR852013 ONG852013:ONN852013 OXC852013:OXJ852013 PGY852013:PHF852013 PQU852013:PRB852013 QAQ852013:QAX852013 QKM852013:QKT852013 QUI852013:QUP852013 REE852013:REL852013 ROA852013:ROH852013 RXW852013:RYD852013 SHS852013:SHZ852013 SRO852013:SRV852013 TBK852013:TBR852013 TLG852013:TLN852013 TVC852013:TVJ852013 UEY852013:UFF852013 UOU852013:UPB852013 UYQ852013:UYX852013 VIM852013:VIT852013 VSI852013:VSP852013 WCE852013:WCL852013 WMA852013:WMH852013 WVW852013:WWD852013 O917549:V917549 JK917549:JR917549 TG917549:TN917549 ADC917549:ADJ917549 AMY917549:ANF917549 AWU917549:AXB917549 BGQ917549:BGX917549 BQM917549:BQT917549 CAI917549:CAP917549 CKE917549:CKL917549 CUA917549:CUH917549 DDW917549:DED917549 DNS917549:DNZ917549 DXO917549:DXV917549 EHK917549:EHR917549 ERG917549:ERN917549 FBC917549:FBJ917549 FKY917549:FLF917549 FUU917549:FVB917549 GEQ917549:GEX917549 GOM917549:GOT917549 GYI917549:GYP917549 HIE917549:HIL917549 HSA917549:HSH917549 IBW917549:ICD917549 ILS917549:ILZ917549 IVO917549:IVV917549 JFK917549:JFR917549 JPG917549:JPN917549 JZC917549:JZJ917549 KIY917549:KJF917549 KSU917549:KTB917549 LCQ917549:LCX917549 LMM917549:LMT917549 LWI917549:LWP917549 MGE917549:MGL917549 MQA917549:MQH917549 MZW917549:NAD917549 NJS917549:NJZ917549 NTO917549:NTV917549 ODK917549:ODR917549 ONG917549:ONN917549 OXC917549:OXJ917549 PGY917549:PHF917549 PQU917549:PRB917549 QAQ917549:QAX917549 QKM917549:QKT917549 QUI917549:QUP917549 REE917549:REL917549 ROA917549:ROH917549 RXW917549:RYD917549 SHS917549:SHZ917549 SRO917549:SRV917549 TBK917549:TBR917549 TLG917549:TLN917549 TVC917549:TVJ917549 UEY917549:UFF917549 UOU917549:UPB917549 UYQ917549:UYX917549 VIM917549:VIT917549 VSI917549:VSP917549 WCE917549:WCL917549 WMA917549:WMH917549 WVW917549:WWD917549 O983085:V983085 JK983085:JR983085 TG983085:TN983085 ADC983085:ADJ983085 AMY983085:ANF983085 AWU983085:AXB983085 BGQ983085:BGX983085 BQM983085:BQT983085 CAI983085:CAP983085 CKE983085:CKL983085 CUA983085:CUH983085 DDW983085:DED983085 DNS983085:DNZ983085 DXO983085:DXV983085 EHK983085:EHR983085 ERG983085:ERN983085 FBC983085:FBJ983085 FKY983085:FLF983085 FUU983085:FVB983085 GEQ983085:GEX983085 GOM983085:GOT983085 GYI983085:GYP983085 HIE983085:HIL983085 HSA983085:HSH983085 IBW983085:ICD983085 ILS983085:ILZ983085 IVO983085:IVV983085 JFK983085:JFR983085 JPG983085:JPN983085 JZC983085:JZJ983085 KIY983085:KJF983085 KSU983085:KTB983085 LCQ983085:LCX983085 LMM983085:LMT983085 LWI983085:LWP983085 MGE983085:MGL983085 MQA983085:MQH983085 MZW983085:NAD983085 NJS983085:NJZ983085 NTO983085:NTV983085 ODK983085:ODR983085 ONG983085:ONN983085 OXC983085:OXJ983085 PGY983085:PHF983085 PQU983085:PRB983085 QAQ983085:QAX983085 QKM983085:QKT983085 QUI983085:QUP983085 REE983085:REL983085 ROA983085:ROH983085 RXW983085:RYD983085 SHS983085:SHZ983085 SRO983085:SRV983085 TBK983085:TBR983085 TLG983085:TLN983085 TVC983085:TVJ983085 UEY983085:UFF983085 UOU983085:UPB983085 UYQ983085:UYX983085 VIM983085:VIT983085 VSI983085:VSP983085 WCE983085:WCL983085 WMA983085:WMH983085 WVW983085:WWD983085 AB44:AC44 JX44:JY44 TT44:TU44 ADP44:ADQ44 ANL44:ANM44 AXH44:AXI44 BHD44:BHE44 BQZ44:BRA44 CAV44:CAW44 CKR44:CKS44 CUN44:CUO44 DEJ44:DEK44 DOF44:DOG44 DYB44:DYC44 EHX44:EHY44 ERT44:ERU44 FBP44:FBQ44 FLL44:FLM44 FVH44:FVI44 GFD44:GFE44 GOZ44:GPA44 GYV44:GYW44 HIR44:HIS44 HSN44:HSO44 ICJ44:ICK44 IMF44:IMG44 IWB44:IWC44 JFX44:JFY44 JPT44:JPU44 JZP44:JZQ44 KJL44:KJM44 KTH44:KTI44 LDD44:LDE44 LMZ44:LNA44 LWV44:LWW44 MGR44:MGS44 MQN44:MQO44 NAJ44:NAK44 NKF44:NKG44 NUB44:NUC44 ODX44:ODY44 ONT44:ONU44 OXP44:OXQ44 PHL44:PHM44 PRH44:PRI44 QBD44:QBE44 QKZ44:QLA44 QUV44:QUW44 RER44:RES44 RON44:ROO44 RYJ44:RYK44 SIF44:SIG44 SSB44:SSC44 TBX44:TBY44 TLT44:TLU44 TVP44:TVQ44 UFL44:UFM44 UPH44:UPI44 UZD44:UZE44 VIZ44:VJA44 VSV44:VSW44 WCR44:WCS44 WMN44:WMO44 WWJ44:WWK44 AB65580:AC65580 JX65580:JY65580 TT65580:TU65580 ADP65580:ADQ65580 ANL65580:ANM65580 AXH65580:AXI65580 BHD65580:BHE65580 BQZ65580:BRA65580 CAV65580:CAW65580 CKR65580:CKS65580 CUN65580:CUO65580 DEJ65580:DEK65580 DOF65580:DOG65580 DYB65580:DYC65580 EHX65580:EHY65580 ERT65580:ERU65580 FBP65580:FBQ65580 FLL65580:FLM65580 FVH65580:FVI65580 GFD65580:GFE65580 GOZ65580:GPA65580 GYV65580:GYW65580 HIR65580:HIS65580 HSN65580:HSO65580 ICJ65580:ICK65580 IMF65580:IMG65580 IWB65580:IWC65580 JFX65580:JFY65580 JPT65580:JPU65580 JZP65580:JZQ65580 KJL65580:KJM65580 KTH65580:KTI65580 LDD65580:LDE65580 LMZ65580:LNA65580 LWV65580:LWW65580 MGR65580:MGS65580 MQN65580:MQO65580 NAJ65580:NAK65580 NKF65580:NKG65580 NUB65580:NUC65580 ODX65580:ODY65580 ONT65580:ONU65580 OXP65580:OXQ65580 PHL65580:PHM65580 PRH65580:PRI65580 QBD65580:QBE65580 QKZ65580:QLA65580 QUV65580:QUW65580 RER65580:RES65580 RON65580:ROO65580 RYJ65580:RYK65580 SIF65580:SIG65580 SSB65580:SSC65580 TBX65580:TBY65580 TLT65580:TLU65580 TVP65580:TVQ65580 UFL65580:UFM65580 UPH65580:UPI65580 UZD65580:UZE65580 VIZ65580:VJA65580 VSV65580:VSW65580 WCR65580:WCS65580 WMN65580:WMO65580 WWJ65580:WWK65580 AB131116:AC131116 JX131116:JY131116 TT131116:TU131116 ADP131116:ADQ131116 ANL131116:ANM131116 AXH131116:AXI131116 BHD131116:BHE131116 BQZ131116:BRA131116 CAV131116:CAW131116 CKR131116:CKS131116 CUN131116:CUO131116 DEJ131116:DEK131116 DOF131116:DOG131116 DYB131116:DYC131116 EHX131116:EHY131116 ERT131116:ERU131116 FBP131116:FBQ131116 FLL131116:FLM131116 FVH131116:FVI131116 GFD131116:GFE131116 GOZ131116:GPA131116 GYV131116:GYW131116 HIR131116:HIS131116 HSN131116:HSO131116 ICJ131116:ICK131116 IMF131116:IMG131116 IWB131116:IWC131116 JFX131116:JFY131116 JPT131116:JPU131116 JZP131116:JZQ131116 KJL131116:KJM131116 KTH131116:KTI131116 LDD131116:LDE131116 LMZ131116:LNA131116 LWV131116:LWW131116 MGR131116:MGS131116 MQN131116:MQO131116 NAJ131116:NAK131116 NKF131116:NKG131116 NUB131116:NUC131116 ODX131116:ODY131116 ONT131116:ONU131116 OXP131116:OXQ131116 PHL131116:PHM131116 PRH131116:PRI131116 QBD131116:QBE131116 QKZ131116:QLA131116 QUV131116:QUW131116 RER131116:RES131116 RON131116:ROO131116 RYJ131116:RYK131116 SIF131116:SIG131116 SSB131116:SSC131116 TBX131116:TBY131116 TLT131116:TLU131116 TVP131116:TVQ131116 UFL131116:UFM131116 UPH131116:UPI131116 UZD131116:UZE131116 VIZ131116:VJA131116 VSV131116:VSW131116 WCR131116:WCS131116 WMN131116:WMO131116 WWJ131116:WWK131116 AB196652:AC196652 JX196652:JY196652 TT196652:TU196652 ADP196652:ADQ196652 ANL196652:ANM196652 AXH196652:AXI196652 BHD196652:BHE196652 BQZ196652:BRA196652 CAV196652:CAW196652 CKR196652:CKS196652 CUN196652:CUO196652 DEJ196652:DEK196652 DOF196652:DOG196652 DYB196652:DYC196652 EHX196652:EHY196652 ERT196652:ERU196652 FBP196652:FBQ196652 FLL196652:FLM196652 FVH196652:FVI196652 GFD196652:GFE196652 GOZ196652:GPA196652 GYV196652:GYW196652 HIR196652:HIS196652 HSN196652:HSO196652 ICJ196652:ICK196652 IMF196652:IMG196652 IWB196652:IWC196652 JFX196652:JFY196652 JPT196652:JPU196652 JZP196652:JZQ196652 KJL196652:KJM196652 KTH196652:KTI196652 LDD196652:LDE196652 LMZ196652:LNA196652 LWV196652:LWW196652 MGR196652:MGS196652 MQN196652:MQO196652 NAJ196652:NAK196652 NKF196652:NKG196652 NUB196652:NUC196652 ODX196652:ODY196652 ONT196652:ONU196652 OXP196652:OXQ196652 PHL196652:PHM196652 PRH196652:PRI196652 QBD196652:QBE196652 QKZ196652:QLA196652 QUV196652:QUW196652 RER196652:RES196652 RON196652:ROO196652 RYJ196652:RYK196652 SIF196652:SIG196652 SSB196652:SSC196652 TBX196652:TBY196652 TLT196652:TLU196652 TVP196652:TVQ196652 UFL196652:UFM196652 UPH196652:UPI196652 UZD196652:UZE196652 VIZ196652:VJA196652 VSV196652:VSW196652 WCR196652:WCS196652 WMN196652:WMO196652 WWJ196652:WWK196652 AB262188:AC262188 JX262188:JY262188 TT262188:TU262188 ADP262188:ADQ262188 ANL262188:ANM262188 AXH262188:AXI262188 BHD262188:BHE262188 BQZ262188:BRA262188 CAV262188:CAW262188 CKR262188:CKS262188 CUN262188:CUO262188 DEJ262188:DEK262188 DOF262188:DOG262188 DYB262188:DYC262188 EHX262188:EHY262188 ERT262188:ERU262188 FBP262188:FBQ262188 FLL262188:FLM262188 FVH262188:FVI262188 GFD262188:GFE262188 GOZ262188:GPA262188 GYV262188:GYW262188 HIR262188:HIS262188 HSN262188:HSO262188 ICJ262188:ICK262188 IMF262188:IMG262188 IWB262188:IWC262188 JFX262188:JFY262188 JPT262188:JPU262188 JZP262188:JZQ262188 KJL262188:KJM262188 KTH262188:KTI262188 LDD262188:LDE262188 LMZ262188:LNA262188 LWV262188:LWW262188 MGR262188:MGS262188 MQN262188:MQO262188 NAJ262188:NAK262188 NKF262188:NKG262188 NUB262188:NUC262188 ODX262188:ODY262188 ONT262188:ONU262188 OXP262188:OXQ262188 PHL262188:PHM262188 PRH262188:PRI262188 QBD262188:QBE262188 QKZ262188:QLA262188 QUV262188:QUW262188 RER262188:RES262188 RON262188:ROO262188 RYJ262188:RYK262188 SIF262188:SIG262188 SSB262188:SSC262188 TBX262188:TBY262188 TLT262188:TLU262188 TVP262188:TVQ262188 UFL262188:UFM262188 UPH262188:UPI262188 UZD262188:UZE262188 VIZ262188:VJA262188 VSV262188:VSW262188 WCR262188:WCS262188 WMN262188:WMO262188 WWJ262188:WWK262188 AB327724:AC327724 JX327724:JY327724 TT327724:TU327724 ADP327724:ADQ327724 ANL327724:ANM327724 AXH327724:AXI327724 BHD327724:BHE327724 BQZ327724:BRA327724 CAV327724:CAW327724 CKR327724:CKS327724 CUN327724:CUO327724 DEJ327724:DEK327724 DOF327724:DOG327724 DYB327724:DYC327724 EHX327724:EHY327724 ERT327724:ERU327724 FBP327724:FBQ327724 FLL327724:FLM327724 FVH327724:FVI327724 GFD327724:GFE327724 GOZ327724:GPA327724 GYV327724:GYW327724 HIR327724:HIS327724 HSN327724:HSO327724 ICJ327724:ICK327724 IMF327724:IMG327724 IWB327724:IWC327724 JFX327724:JFY327724 JPT327724:JPU327724 JZP327724:JZQ327724 KJL327724:KJM327724 KTH327724:KTI327724 LDD327724:LDE327724 LMZ327724:LNA327724 LWV327724:LWW327724 MGR327724:MGS327724 MQN327724:MQO327724 NAJ327724:NAK327724 NKF327724:NKG327724 NUB327724:NUC327724 ODX327724:ODY327724 ONT327724:ONU327724 OXP327724:OXQ327724 PHL327724:PHM327724 PRH327724:PRI327724 QBD327724:QBE327724 QKZ327724:QLA327724 QUV327724:QUW327724 RER327724:RES327724 RON327724:ROO327724 RYJ327724:RYK327724 SIF327724:SIG327724 SSB327724:SSC327724 TBX327724:TBY327724 TLT327724:TLU327724 TVP327724:TVQ327724 UFL327724:UFM327724 UPH327724:UPI327724 UZD327724:UZE327724 VIZ327724:VJA327724 VSV327724:VSW327724 WCR327724:WCS327724 WMN327724:WMO327724 WWJ327724:WWK327724 AB393260:AC393260 JX393260:JY393260 TT393260:TU393260 ADP393260:ADQ393260 ANL393260:ANM393260 AXH393260:AXI393260 BHD393260:BHE393260 BQZ393260:BRA393260 CAV393260:CAW393260 CKR393260:CKS393260 CUN393260:CUO393260 DEJ393260:DEK393260 DOF393260:DOG393260 DYB393260:DYC393260 EHX393260:EHY393260 ERT393260:ERU393260 FBP393260:FBQ393260 FLL393260:FLM393260 FVH393260:FVI393260 GFD393260:GFE393260 GOZ393260:GPA393260 GYV393260:GYW393260 HIR393260:HIS393260 HSN393260:HSO393260 ICJ393260:ICK393260 IMF393260:IMG393260 IWB393260:IWC393260 JFX393260:JFY393260 JPT393260:JPU393260 JZP393260:JZQ393260 KJL393260:KJM393260 KTH393260:KTI393260 LDD393260:LDE393260 LMZ393260:LNA393260 LWV393260:LWW393260 MGR393260:MGS393260 MQN393260:MQO393260 NAJ393260:NAK393260 NKF393260:NKG393260 NUB393260:NUC393260 ODX393260:ODY393260 ONT393260:ONU393260 OXP393260:OXQ393260 PHL393260:PHM393260 PRH393260:PRI393260 QBD393260:QBE393260 QKZ393260:QLA393260 QUV393260:QUW393260 RER393260:RES393260 RON393260:ROO393260 RYJ393260:RYK393260 SIF393260:SIG393260 SSB393260:SSC393260 TBX393260:TBY393260 TLT393260:TLU393260 TVP393260:TVQ393260 UFL393260:UFM393260 UPH393260:UPI393260 UZD393260:UZE393260 VIZ393260:VJA393260 VSV393260:VSW393260 WCR393260:WCS393260 WMN393260:WMO393260 WWJ393260:WWK393260 AB458796:AC458796 JX458796:JY458796 TT458796:TU458796 ADP458796:ADQ458796 ANL458796:ANM458796 AXH458796:AXI458796 BHD458796:BHE458796 BQZ458796:BRA458796 CAV458796:CAW458796 CKR458796:CKS458796 CUN458796:CUO458796 DEJ458796:DEK458796 DOF458796:DOG458796 DYB458796:DYC458796 EHX458796:EHY458796 ERT458796:ERU458796 FBP458796:FBQ458796 FLL458796:FLM458796 FVH458796:FVI458796 GFD458796:GFE458796 GOZ458796:GPA458796 GYV458796:GYW458796 HIR458796:HIS458796 HSN458796:HSO458796 ICJ458796:ICK458796 IMF458796:IMG458796 IWB458796:IWC458796 JFX458796:JFY458796 JPT458796:JPU458796 JZP458796:JZQ458796 KJL458796:KJM458796 KTH458796:KTI458796 LDD458796:LDE458796 LMZ458796:LNA458796 LWV458796:LWW458796 MGR458796:MGS458796 MQN458796:MQO458796 NAJ458796:NAK458796 NKF458796:NKG458796 NUB458796:NUC458796 ODX458796:ODY458796 ONT458796:ONU458796 OXP458796:OXQ458796 PHL458796:PHM458796 PRH458796:PRI458796 QBD458796:QBE458796 QKZ458796:QLA458796 QUV458796:QUW458796 RER458796:RES458796 RON458796:ROO458796 RYJ458796:RYK458796 SIF458796:SIG458796 SSB458796:SSC458796 TBX458796:TBY458796 TLT458796:TLU458796 TVP458796:TVQ458796 UFL458796:UFM458796 UPH458796:UPI458796 UZD458796:UZE458796 VIZ458796:VJA458796 VSV458796:VSW458796 WCR458796:WCS458796 WMN458796:WMO458796 WWJ458796:WWK458796 AB524332:AC524332 JX524332:JY524332 TT524332:TU524332 ADP524332:ADQ524332 ANL524332:ANM524332 AXH524332:AXI524332 BHD524332:BHE524332 BQZ524332:BRA524332 CAV524332:CAW524332 CKR524332:CKS524332 CUN524332:CUO524332 DEJ524332:DEK524332 DOF524332:DOG524332 DYB524332:DYC524332 EHX524332:EHY524332 ERT524332:ERU524332 FBP524332:FBQ524332 FLL524332:FLM524332 FVH524332:FVI524332 GFD524332:GFE524332 GOZ524332:GPA524332 GYV524332:GYW524332 HIR524332:HIS524332 HSN524332:HSO524332 ICJ524332:ICK524332 IMF524332:IMG524332 IWB524332:IWC524332 JFX524332:JFY524332 JPT524332:JPU524332 JZP524332:JZQ524332 KJL524332:KJM524332 KTH524332:KTI524332 LDD524332:LDE524332 LMZ524332:LNA524332 LWV524332:LWW524332 MGR524332:MGS524332 MQN524332:MQO524332 NAJ524332:NAK524332 NKF524332:NKG524332 NUB524332:NUC524332 ODX524332:ODY524332 ONT524332:ONU524332 OXP524332:OXQ524332 PHL524332:PHM524332 PRH524332:PRI524332 QBD524332:QBE524332 QKZ524332:QLA524332 QUV524332:QUW524332 RER524332:RES524332 RON524332:ROO524332 RYJ524332:RYK524332 SIF524332:SIG524332 SSB524332:SSC524332 TBX524332:TBY524332 TLT524332:TLU524332 TVP524332:TVQ524332 UFL524332:UFM524332 UPH524332:UPI524332 UZD524332:UZE524332 VIZ524332:VJA524332 VSV524332:VSW524332 WCR524332:WCS524332 WMN524332:WMO524332 WWJ524332:WWK524332 AB589868:AC589868 JX589868:JY589868 TT589868:TU589868 ADP589868:ADQ589868 ANL589868:ANM589868 AXH589868:AXI589868 BHD589868:BHE589868 BQZ589868:BRA589868 CAV589868:CAW589868 CKR589868:CKS589868 CUN589868:CUO589868 DEJ589868:DEK589868 DOF589868:DOG589868 DYB589868:DYC589868 EHX589868:EHY589868 ERT589868:ERU589868 FBP589868:FBQ589868 FLL589868:FLM589868 FVH589868:FVI589868 GFD589868:GFE589868 GOZ589868:GPA589868 GYV589868:GYW589868 HIR589868:HIS589868 HSN589868:HSO589868 ICJ589868:ICK589868 IMF589868:IMG589868 IWB589868:IWC589868 JFX589868:JFY589868 JPT589868:JPU589868 JZP589868:JZQ589868 KJL589868:KJM589868 KTH589868:KTI589868 LDD589868:LDE589868 LMZ589868:LNA589868 LWV589868:LWW589868 MGR589868:MGS589868 MQN589868:MQO589868 NAJ589868:NAK589868 NKF589868:NKG589868 NUB589868:NUC589868 ODX589868:ODY589868 ONT589868:ONU589868 OXP589868:OXQ589868 PHL589868:PHM589868 PRH589868:PRI589868 QBD589868:QBE589868 QKZ589868:QLA589868 QUV589868:QUW589868 RER589868:RES589868 RON589868:ROO589868 RYJ589868:RYK589868 SIF589868:SIG589868 SSB589868:SSC589868 TBX589868:TBY589868 TLT589868:TLU589868 TVP589868:TVQ589868 UFL589868:UFM589868 UPH589868:UPI589868 UZD589868:UZE589868 VIZ589868:VJA589868 VSV589868:VSW589868 WCR589868:WCS589868 WMN589868:WMO589868 WWJ589868:WWK589868 AB655404:AC655404 JX655404:JY655404 TT655404:TU655404 ADP655404:ADQ655404 ANL655404:ANM655404 AXH655404:AXI655404 BHD655404:BHE655404 BQZ655404:BRA655404 CAV655404:CAW655404 CKR655404:CKS655404 CUN655404:CUO655404 DEJ655404:DEK655404 DOF655404:DOG655404 DYB655404:DYC655404 EHX655404:EHY655404 ERT655404:ERU655404 FBP655404:FBQ655404 FLL655404:FLM655404 FVH655404:FVI655404 GFD655404:GFE655404 GOZ655404:GPA655404 GYV655404:GYW655404 HIR655404:HIS655404 HSN655404:HSO655404 ICJ655404:ICK655404 IMF655404:IMG655404 IWB655404:IWC655404 JFX655404:JFY655404 JPT655404:JPU655404 JZP655404:JZQ655404 KJL655404:KJM655404 KTH655404:KTI655404 LDD655404:LDE655404 LMZ655404:LNA655404 LWV655404:LWW655404 MGR655404:MGS655404 MQN655404:MQO655404 NAJ655404:NAK655404 NKF655404:NKG655404 NUB655404:NUC655404 ODX655404:ODY655404 ONT655404:ONU655404 OXP655404:OXQ655404 PHL655404:PHM655404 PRH655404:PRI655404 QBD655404:QBE655404 QKZ655404:QLA655404 QUV655404:QUW655404 RER655404:RES655404 RON655404:ROO655404 RYJ655404:RYK655404 SIF655404:SIG655404 SSB655404:SSC655404 TBX655404:TBY655404 TLT655404:TLU655404 TVP655404:TVQ655404 UFL655404:UFM655404 UPH655404:UPI655404 UZD655404:UZE655404 VIZ655404:VJA655404 VSV655404:VSW655404 WCR655404:WCS655404 WMN655404:WMO655404 WWJ655404:WWK655404 AB720940:AC720940 JX720940:JY720940 TT720940:TU720940 ADP720940:ADQ720940 ANL720940:ANM720940 AXH720940:AXI720940 BHD720940:BHE720940 BQZ720940:BRA720940 CAV720940:CAW720940 CKR720940:CKS720940 CUN720940:CUO720940 DEJ720940:DEK720940 DOF720940:DOG720940 DYB720940:DYC720940 EHX720940:EHY720940 ERT720940:ERU720940 FBP720940:FBQ720940 FLL720940:FLM720940 FVH720940:FVI720940 GFD720940:GFE720940 GOZ720940:GPA720940 GYV720940:GYW720940 HIR720940:HIS720940 HSN720940:HSO720940 ICJ720940:ICK720940 IMF720940:IMG720940 IWB720940:IWC720940 JFX720940:JFY720940 JPT720940:JPU720940 JZP720940:JZQ720940 KJL720940:KJM720940 KTH720940:KTI720940 LDD720940:LDE720940 LMZ720940:LNA720940 LWV720940:LWW720940 MGR720940:MGS720940 MQN720940:MQO720940 NAJ720940:NAK720940 NKF720940:NKG720940 NUB720940:NUC720940 ODX720940:ODY720940 ONT720940:ONU720940 OXP720940:OXQ720940 PHL720940:PHM720940 PRH720940:PRI720940 QBD720940:QBE720940 QKZ720940:QLA720940 QUV720940:QUW720940 RER720940:RES720940 RON720940:ROO720940 RYJ720940:RYK720940 SIF720940:SIG720940 SSB720940:SSC720940 TBX720940:TBY720940 TLT720940:TLU720940 TVP720940:TVQ720940 UFL720940:UFM720940 UPH720940:UPI720940 UZD720940:UZE720940 VIZ720940:VJA720940 VSV720940:VSW720940 WCR720940:WCS720940 WMN720940:WMO720940 WWJ720940:WWK720940 AB786476:AC786476 JX786476:JY786476 TT786476:TU786476 ADP786476:ADQ786476 ANL786476:ANM786476 AXH786476:AXI786476 BHD786476:BHE786476 BQZ786476:BRA786476 CAV786476:CAW786476 CKR786476:CKS786476 CUN786476:CUO786476 DEJ786476:DEK786476 DOF786476:DOG786476 DYB786476:DYC786476 EHX786476:EHY786476 ERT786476:ERU786476 FBP786476:FBQ786476 FLL786476:FLM786476 FVH786476:FVI786476 GFD786476:GFE786476 GOZ786476:GPA786476 GYV786476:GYW786476 HIR786476:HIS786476 HSN786476:HSO786476 ICJ786476:ICK786476 IMF786476:IMG786476 IWB786476:IWC786476 JFX786476:JFY786476 JPT786476:JPU786476 JZP786476:JZQ786476 KJL786476:KJM786476 KTH786476:KTI786476 LDD786476:LDE786476 LMZ786476:LNA786476 LWV786476:LWW786476 MGR786476:MGS786476 MQN786476:MQO786476 NAJ786476:NAK786476 NKF786476:NKG786476 NUB786476:NUC786476 ODX786476:ODY786476 ONT786476:ONU786476 OXP786476:OXQ786476 PHL786476:PHM786476 PRH786476:PRI786476 QBD786476:QBE786476 QKZ786476:QLA786476 QUV786476:QUW786476 RER786476:RES786476 RON786476:ROO786476 RYJ786476:RYK786476 SIF786476:SIG786476 SSB786476:SSC786476 TBX786476:TBY786476 TLT786476:TLU786476 TVP786476:TVQ786476 UFL786476:UFM786476 UPH786476:UPI786476 UZD786476:UZE786476 VIZ786476:VJA786476 VSV786476:VSW786476 WCR786476:WCS786476 WMN786476:WMO786476 WWJ786476:WWK786476 AB852012:AC852012 JX852012:JY852012 TT852012:TU852012 ADP852012:ADQ852012 ANL852012:ANM852012 AXH852012:AXI852012 BHD852012:BHE852012 BQZ852012:BRA852012 CAV852012:CAW852012 CKR852012:CKS852012 CUN852012:CUO852012 DEJ852012:DEK852012 DOF852012:DOG852012 DYB852012:DYC852012 EHX852012:EHY852012 ERT852012:ERU852012 FBP852012:FBQ852012 FLL852012:FLM852012 FVH852012:FVI852012 GFD852012:GFE852012 GOZ852012:GPA852012 GYV852012:GYW852012 HIR852012:HIS852012 HSN852012:HSO852012 ICJ852012:ICK852012 IMF852012:IMG852012 IWB852012:IWC852012 JFX852012:JFY852012 JPT852012:JPU852012 JZP852012:JZQ852012 KJL852012:KJM852012 KTH852012:KTI852012 LDD852012:LDE852012 LMZ852012:LNA852012 LWV852012:LWW852012 MGR852012:MGS852012 MQN852012:MQO852012 NAJ852012:NAK852012 NKF852012:NKG852012 NUB852012:NUC852012 ODX852012:ODY852012 ONT852012:ONU852012 OXP852012:OXQ852012 PHL852012:PHM852012 PRH852012:PRI852012 QBD852012:QBE852012 QKZ852012:QLA852012 QUV852012:QUW852012 RER852012:RES852012 RON852012:ROO852012 RYJ852012:RYK852012 SIF852012:SIG852012 SSB852012:SSC852012 TBX852012:TBY852012 TLT852012:TLU852012 TVP852012:TVQ852012 UFL852012:UFM852012 UPH852012:UPI852012 UZD852012:UZE852012 VIZ852012:VJA852012 VSV852012:VSW852012 WCR852012:WCS852012 WMN852012:WMO852012 WWJ852012:WWK852012 AB917548:AC917548 JX917548:JY917548 TT917548:TU917548 ADP917548:ADQ917548 ANL917548:ANM917548 AXH917548:AXI917548 BHD917548:BHE917548 BQZ917548:BRA917548 CAV917548:CAW917548 CKR917548:CKS917548 CUN917548:CUO917548 DEJ917548:DEK917548 DOF917548:DOG917548 DYB917548:DYC917548 EHX917548:EHY917548 ERT917548:ERU917548 FBP917548:FBQ917548 FLL917548:FLM917548 FVH917548:FVI917548 GFD917548:GFE917548 GOZ917548:GPA917548 GYV917548:GYW917548 HIR917548:HIS917548 HSN917548:HSO917548 ICJ917548:ICK917548 IMF917548:IMG917548 IWB917548:IWC917548 JFX917548:JFY917548 JPT917548:JPU917548 JZP917548:JZQ917548 KJL917548:KJM917548 KTH917548:KTI917548 LDD917548:LDE917548 LMZ917548:LNA917548 LWV917548:LWW917548 MGR917548:MGS917548 MQN917548:MQO917548 NAJ917548:NAK917548 NKF917548:NKG917548 NUB917548:NUC917548 ODX917548:ODY917548 ONT917548:ONU917548 OXP917548:OXQ917548 PHL917548:PHM917548 PRH917548:PRI917548 QBD917548:QBE917548 QKZ917548:QLA917548 QUV917548:QUW917548 RER917548:RES917548 RON917548:ROO917548 RYJ917548:RYK917548 SIF917548:SIG917548 SSB917548:SSC917548 TBX917548:TBY917548 TLT917548:TLU917548 TVP917548:TVQ917548 UFL917548:UFM917548 UPH917548:UPI917548 UZD917548:UZE917548 VIZ917548:VJA917548 VSV917548:VSW917548 WCR917548:WCS917548 WMN917548:WMO917548 WWJ917548:WWK917548 AB983084:AC983084 JX983084:JY983084 TT983084:TU983084 ADP983084:ADQ983084 ANL983084:ANM983084 AXH983084:AXI983084 BHD983084:BHE983084 BQZ983084:BRA983084 CAV983084:CAW983084 CKR983084:CKS983084 CUN983084:CUO983084 DEJ983084:DEK983084 DOF983084:DOG983084 DYB983084:DYC983084 EHX983084:EHY983084 ERT983084:ERU983084 FBP983084:FBQ983084 FLL983084:FLM983084 FVH983084:FVI983084 GFD983084:GFE983084 GOZ983084:GPA983084 GYV983084:GYW983084 HIR983084:HIS983084 HSN983084:HSO983084 ICJ983084:ICK983084 IMF983084:IMG983084 IWB983084:IWC983084 JFX983084:JFY983084 JPT983084:JPU983084 JZP983084:JZQ983084 KJL983084:KJM983084 KTH983084:KTI983084 LDD983084:LDE983084 LMZ983084:LNA983084 LWV983084:LWW983084 MGR983084:MGS983084 MQN983084:MQO983084 NAJ983084:NAK983084 NKF983084:NKG983084 NUB983084:NUC983084 ODX983084:ODY983084 ONT983084:ONU983084 OXP983084:OXQ983084 PHL983084:PHM983084 PRH983084:PRI983084 QBD983084:QBE983084 QKZ983084:QLA983084 QUV983084:QUW983084 RER983084:RES983084 RON983084:ROO983084 RYJ983084:RYK983084 SIF983084:SIG983084 SSB983084:SSC983084 TBX983084:TBY983084 TLT983084:TLU983084 TVP983084:TVQ983084 UFL983084:UFM983084 UPH983084:UPI983084 UZD983084:UZE983084 VIZ983084:VJA983084 VSV983084:VSW983084 WCR983084:WCS983084 WMN983084:WMO983084 WWJ983084:WWK983084 AB23:AC24 JX23:JY24 TT23:TU24 ADP23:ADQ24 ANL23:ANM24 AXH23:AXI24 BHD23:BHE24 BQZ23:BRA24 CAV23:CAW24 CKR23:CKS24 CUN23:CUO24 DEJ23:DEK24 DOF23:DOG24 DYB23:DYC24 EHX23:EHY24 ERT23:ERU24 FBP23:FBQ24 FLL23:FLM24 FVH23:FVI24 GFD23:GFE24 GOZ23:GPA24 GYV23:GYW24 HIR23:HIS24 HSN23:HSO24 ICJ23:ICK24 IMF23:IMG24 IWB23:IWC24 JFX23:JFY24 JPT23:JPU24 JZP23:JZQ24 KJL23:KJM24 KTH23:KTI24 LDD23:LDE24 LMZ23:LNA24 LWV23:LWW24 MGR23:MGS24 MQN23:MQO24 NAJ23:NAK24 NKF23:NKG24 NUB23:NUC24 ODX23:ODY24 ONT23:ONU24 OXP23:OXQ24 PHL23:PHM24 PRH23:PRI24 QBD23:QBE24 QKZ23:QLA24 QUV23:QUW24 RER23:RES24 RON23:ROO24 RYJ23:RYK24 SIF23:SIG24 SSB23:SSC24 TBX23:TBY24 TLT23:TLU24 TVP23:TVQ24 UFL23:UFM24 UPH23:UPI24 UZD23:UZE24 VIZ23:VJA24 VSV23:VSW24 WCR23:WCS24 WMN23:WMO24 WWJ23:WWK24 AB65559:AC65560 JX65559:JY65560 TT65559:TU65560 ADP65559:ADQ65560 ANL65559:ANM65560 AXH65559:AXI65560 BHD65559:BHE65560 BQZ65559:BRA65560 CAV65559:CAW65560 CKR65559:CKS65560 CUN65559:CUO65560 DEJ65559:DEK65560 DOF65559:DOG65560 DYB65559:DYC65560 EHX65559:EHY65560 ERT65559:ERU65560 FBP65559:FBQ65560 FLL65559:FLM65560 FVH65559:FVI65560 GFD65559:GFE65560 GOZ65559:GPA65560 GYV65559:GYW65560 HIR65559:HIS65560 HSN65559:HSO65560 ICJ65559:ICK65560 IMF65559:IMG65560 IWB65559:IWC65560 JFX65559:JFY65560 JPT65559:JPU65560 JZP65559:JZQ65560 KJL65559:KJM65560 KTH65559:KTI65560 LDD65559:LDE65560 LMZ65559:LNA65560 LWV65559:LWW65560 MGR65559:MGS65560 MQN65559:MQO65560 NAJ65559:NAK65560 NKF65559:NKG65560 NUB65559:NUC65560 ODX65559:ODY65560 ONT65559:ONU65560 OXP65559:OXQ65560 PHL65559:PHM65560 PRH65559:PRI65560 QBD65559:QBE65560 QKZ65559:QLA65560 QUV65559:QUW65560 RER65559:RES65560 RON65559:ROO65560 RYJ65559:RYK65560 SIF65559:SIG65560 SSB65559:SSC65560 TBX65559:TBY65560 TLT65559:TLU65560 TVP65559:TVQ65560 UFL65559:UFM65560 UPH65559:UPI65560 UZD65559:UZE65560 VIZ65559:VJA65560 VSV65559:VSW65560 WCR65559:WCS65560 WMN65559:WMO65560 WWJ65559:WWK65560 AB131095:AC131096 JX131095:JY131096 TT131095:TU131096 ADP131095:ADQ131096 ANL131095:ANM131096 AXH131095:AXI131096 BHD131095:BHE131096 BQZ131095:BRA131096 CAV131095:CAW131096 CKR131095:CKS131096 CUN131095:CUO131096 DEJ131095:DEK131096 DOF131095:DOG131096 DYB131095:DYC131096 EHX131095:EHY131096 ERT131095:ERU131096 FBP131095:FBQ131096 FLL131095:FLM131096 FVH131095:FVI131096 GFD131095:GFE131096 GOZ131095:GPA131096 GYV131095:GYW131096 HIR131095:HIS131096 HSN131095:HSO131096 ICJ131095:ICK131096 IMF131095:IMG131096 IWB131095:IWC131096 JFX131095:JFY131096 JPT131095:JPU131096 JZP131095:JZQ131096 KJL131095:KJM131096 KTH131095:KTI131096 LDD131095:LDE131096 LMZ131095:LNA131096 LWV131095:LWW131096 MGR131095:MGS131096 MQN131095:MQO131096 NAJ131095:NAK131096 NKF131095:NKG131096 NUB131095:NUC131096 ODX131095:ODY131096 ONT131095:ONU131096 OXP131095:OXQ131096 PHL131095:PHM131096 PRH131095:PRI131096 QBD131095:QBE131096 QKZ131095:QLA131096 QUV131095:QUW131096 RER131095:RES131096 RON131095:ROO131096 RYJ131095:RYK131096 SIF131095:SIG131096 SSB131095:SSC131096 TBX131095:TBY131096 TLT131095:TLU131096 TVP131095:TVQ131096 UFL131095:UFM131096 UPH131095:UPI131096 UZD131095:UZE131096 VIZ131095:VJA131096 VSV131095:VSW131096 WCR131095:WCS131096 WMN131095:WMO131096 WWJ131095:WWK131096 AB196631:AC196632 JX196631:JY196632 TT196631:TU196632 ADP196631:ADQ196632 ANL196631:ANM196632 AXH196631:AXI196632 BHD196631:BHE196632 BQZ196631:BRA196632 CAV196631:CAW196632 CKR196631:CKS196632 CUN196631:CUO196632 DEJ196631:DEK196632 DOF196631:DOG196632 DYB196631:DYC196632 EHX196631:EHY196632 ERT196631:ERU196632 FBP196631:FBQ196632 FLL196631:FLM196632 FVH196631:FVI196632 GFD196631:GFE196632 GOZ196631:GPA196632 GYV196631:GYW196632 HIR196631:HIS196632 HSN196631:HSO196632 ICJ196631:ICK196632 IMF196631:IMG196632 IWB196631:IWC196632 JFX196631:JFY196632 JPT196631:JPU196632 JZP196631:JZQ196632 KJL196631:KJM196632 KTH196631:KTI196632 LDD196631:LDE196632 LMZ196631:LNA196632 LWV196631:LWW196632 MGR196631:MGS196632 MQN196631:MQO196632 NAJ196631:NAK196632 NKF196631:NKG196632 NUB196631:NUC196632 ODX196631:ODY196632 ONT196631:ONU196632 OXP196631:OXQ196632 PHL196631:PHM196632 PRH196631:PRI196632 QBD196631:QBE196632 QKZ196631:QLA196632 QUV196631:QUW196632 RER196631:RES196632 RON196631:ROO196632 RYJ196631:RYK196632 SIF196631:SIG196632 SSB196631:SSC196632 TBX196631:TBY196632 TLT196631:TLU196632 TVP196631:TVQ196632 UFL196631:UFM196632 UPH196631:UPI196632 UZD196631:UZE196632 VIZ196631:VJA196632 VSV196631:VSW196632 WCR196631:WCS196632 WMN196631:WMO196632 WWJ196631:WWK196632 AB262167:AC262168 JX262167:JY262168 TT262167:TU262168 ADP262167:ADQ262168 ANL262167:ANM262168 AXH262167:AXI262168 BHD262167:BHE262168 BQZ262167:BRA262168 CAV262167:CAW262168 CKR262167:CKS262168 CUN262167:CUO262168 DEJ262167:DEK262168 DOF262167:DOG262168 DYB262167:DYC262168 EHX262167:EHY262168 ERT262167:ERU262168 FBP262167:FBQ262168 FLL262167:FLM262168 FVH262167:FVI262168 GFD262167:GFE262168 GOZ262167:GPA262168 GYV262167:GYW262168 HIR262167:HIS262168 HSN262167:HSO262168 ICJ262167:ICK262168 IMF262167:IMG262168 IWB262167:IWC262168 JFX262167:JFY262168 JPT262167:JPU262168 JZP262167:JZQ262168 KJL262167:KJM262168 KTH262167:KTI262168 LDD262167:LDE262168 LMZ262167:LNA262168 LWV262167:LWW262168 MGR262167:MGS262168 MQN262167:MQO262168 NAJ262167:NAK262168 NKF262167:NKG262168 NUB262167:NUC262168 ODX262167:ODY262168 ONT262167:ONU262168 OXP262167:OXQ262168 PHL262167:PHM262168 PRH262167:PRI262168 QBD262167:QBE262168 QKZ262167:QLA262168 QUV262167:QUW262168 RER262167:RES262168 RON262167:ROO262168 RYJ262167:RYK262168 SIF262167:SIG262168 SSB262167:SSC262168 TBX262167:TBY262168 TLT262167:TLU262168 TVP262167:TVQ262168 UFL262167:UFM262168 UPH262167:UPI262168 UZD262167:UZE262168 VIZ262167:VJA262168 VSV262167:VSW262168 WCR262167:WCS262168 WMN262167:WMO262168 WWJ262167:WWK262168 AB327703:AC327704 JX327703:JY327704 TT327703:TU327704 ADP327703:ADQ327704 ANL327703:ANM327704 AXH327703:AXI327704 BHD327703:BHE327704 BQZ327703:BRA327704 CAV327703:CAW327704 CKR327703:CKS327704 CUN327703:CUO327704 DEJ327703:DEK327704 DOF327703:DOG327704 DYB327703:DYC327704 EHX327703:EHY327704 ERT327703:ERU327704 FBP327703:FBQ327704 FLL327703:FLM327704 FVH327703:FVI327704 GFD327703:GFE327704 GOZ327703:GPA327704 GYV327703:GYW327704 HIR327703:HIS327704 HSN327703:HSO327704 ICJ327703:ICK327704 IMF327703:IMG327704 IWB327703:IWC327704 JFX327703:JFY327704 JPT327703:JPU327704 JZP327703:JZQ327704 KJL327703:KJM327704 KTH327703:KTI327704 LDD327703:LDE327704 LMZ327703:LNA327704 LWV327703:LWW327704 MGR327703:MGS327704 MQN327703:MQO327704 NAJ327703:NAK327704 NKF327703:NKG327704 NUB327703:NUC327704 ODX327703:ODY327704 ONT327703:ONU327704 OXP327703:OXQ327704 PHL327703:PHM327704 PRH327703:PRI327704 QBD327703:QBE327704 QKZ327703:QLA327704 QUV327703:QUW327704 RER327703:RES327704 RON327703:ROO327704 RYJ327703:RYK327704 SIF327703:SIG327704 SSB327703:SSC327704 TBX327703:TBY327704 TLT327703:TLU327704 TVP327703:TVQ327704 UFL327703:UFM327704 UPH327703:UPI327704 UZD327703:UZE327704 VIZ327703:VJA327704 VSV327703:VSW327704 WCR327703:WCS327704 WMN327703:WMO327704 WWJ327703:WWK327704 AB393239:AC393240 JX393239:JY393240 TT393239:TU393240 ADP393239:ADQ393240 ANL393239:ANM393240 AXH393239:AXI393240 BHD393239:BHE393240 BQZ393239:BRA393240 CAV393239:CAW393240 CKR393239:CKS393240 CUN393239:CUO393240 DEJ393239:DEK393240 DOF393239:DOG393240 DYB393239:DYC393240 EHX393239:EHY393240 ERT393239:ERU393240 FBP393239:FBQ393240 FLL393239:FLM393240 FVH393239:FVI393240 GFD393239:GFE393240 GOZ393239:GPA393240 GYV393239:GYW393240 HIR393239:HIS393240 HSN393239:HSO393240 ICJ393239:ICK393240 IMF393239:IMG393240 IWB393239:IWC393240 JFX393239:JFY393240 JPT393239:JPU393240 JZP393239:JZQ393240 KJL393239:KJM393240 KTH393239:KTI393240 LDD393239:LDE393240 LMZ393239:LNA393240 LWV393239:LWW393240 MGR393239:MGS393240 MQN393239:MQO393240 NAJ393239:NAK393240 NKF393239:NKG393240 NUB393239:NUC393240 ODX393239:ODY393240 ONT393239:ONU393240 OXP393239:OXQ393240 PHL393239:PHM393240 PRH393239:PRI393240 QBD393239:QBE393240 QKZ393239:QLA393240 QUV393239:QUW393240 RER393239:RES393240 RON393239:ROO393240 RYJ393239:RYK393240 SIF393239:SIG393240 SSB393239:SSC393240 TBX393239:TBY393240 TLT393239:TLU393240 TVP393239:TVQ393240 UFL393239:UFM393240 UPH393239:UPI393240 UZD393239:UZE393240 VIZ393239:VJA393240 VSV393239:VSW393240 WCR393239:WCS393240 WMN393239:WMO393240 WWJ393239:WWK393240 AB458775:AC458776 JX458775:JY458776 TT458775:TU458776 ADP458775:ADQ458776 ANL458775:ANM458776 AXH458775:AXI458776 BHD458775:BHE458776 BQZ458775:BRA458776 CAV458775:CAW458776 CKR458775:CKS458776 CUN458775:CUO458776 DEJ458775:DEK458776 DOF458775:DOG458776 DYB458775:DYC458776 EHX458775:EHY458776 ERT458775:ERU458776 FBP458775:FBQ458776 FLL458775:FLM458776 FVH458775:FVI458776 GFD458775:GFE458776 GOZ458775:GPA458776 GYV458775:GYW458776 HIR458775:HIS458776 HSN458775:HSO458776 ICJ458775:ICK458776 IMF458775:IMG458776 IWB458775:IWC458776 JFX458775:JFY458776 JPT458775:JPU458776 JZP458775:JZQ458776 KJL458775:KJM458776 KTH458775:KTI458776 LDD458775:LDE458776 LMZ458775:LNA458776 LWV458775:LWW458776 MGR458775:MGS458776 MQN458775:MQO458776 NAJ458775:NAK458776 NKF458775:NKG458776 NUB458775:NUC458776 ODX458775:ODY458776 ONT458775:ONU458776 OXP458775:OXQ458776 PHL458775:PHM458776 PRH458775:PRI458776 QBD458775:QBE458776 QKZ458775:QLA458776 QUV458775:QUW458776 RER458775:RES458776 RON458775:ROO458776 RYJ458775:RYK458776 SIF458775:SIG458776 SSB458775:SSC458776 TBX458775:TBY458776 TLT458775:TLU458776 TVP458775:TVQ458776 UFL458775:UFM458776 UPH458775:UPI458776 UZD458775:UZE458776 VIZ458775:VJA458776 VSV458775:VSW458776 WCR458775:WCS458776 WMN458775:WMO458776 WWJ458775:WWK458776 AB524311:AC524312 JX524311:JY524312 TT524311:TU524312 ADP524311:ADQ524312 ANL524311:ANM524312 AXH524311:AXI524312 BHD524311:BHE524312 BQZ524311:BRA524312 CAV524311:CAW524312 CKR524311:CKS524312 CUN524311:CUO524312 DEJ524311:DEK524312 DOF524311:DOG524312 DYB524311:DYC524312 EHX524311:EHY524312 ERT524311:ERU524312 FBP524311:FBQ524312 FLL524311:FLM524312 FVH524311:FVI524312 GFD524311:GFE524312 GOZ524311:GPA524312 GYV524311:GYW524312 HIR524311:HIS524312 HSN524311:HSO524312 ICJ524311:ICK524312 IMF524311:IMG524312 IWB524311:IWC524312 JFX524311:JFY524312 JPT524311:JPU524312 JZP524311:JZQ524312 KJL524311:KJM524312 KTH524311:KTI524312 LDD524311:LDE524312 LMZ524311:LNA524312 LWV524311:LWW524312 MGR524311:MGS524312 MQN524311:MQO524312 NAJ524311:NAK524312 NKF524311:NKG524312 NUB524311:NUC524312 ODX524311:ODY524312 ONT524311:ONU524312 OXP524311:OXQ524312 PHL524311:PHM524312 PRH524311:PRI524312 QBD524311:QBE524312 QKZ524311:QLA524312 QUV524311:QUW524312 RER524311:RES524312 RON524311:ROO524312 RYJ524311:RYK524312 SIF524311:SIG524312 SSB524311:SSC524312 TBX524311:TBY524312 TLT524311:TLU524312 TVP524311:TVQ524312 UFL524311:UFM524312 UPH524311:UPI524312 UZD524311:UZE524312 VIZ524311:VJA524312 VSV524311:VSW524312 WCR524311:WCS524312 WMN524311:WMO524312 WWJ524311:WWK524312 AB589847:AC589848 JX589847:JY589848 TT589847:TU589848 ADP589847:ADQ589848 ANL589847:ANM589848 AXH589847:AXI589848 BHD589847:BHE589848 BQZ589847:BRA589848 CAV589847:CAW589848 CKR589847:CKS589848 CUN589847:CUO589848 DEJ589847:DEK589848 DOF589847:DOG589848 DYB589847:DYC589848 EHX589847:EHY589848 ERT589847:ERU589848 FBP589847:FBQ589848 FLL589847:FLM589848 FVH589847:FVI589848 GFD589847:GFE589848 GOZ589847:GPA589848 GYV589847:GYW589848 HIR589847:HIS589848 HSN589847:HSO589848 ICJ589847:ICK589848 IMF589847:IMG589848 IWB589847:IWC589848 JFX589847:JFY589848 JPT589847:JPU589848 JZP589847:JZQ589848 KJL589847:KJM589848 KTH589847:KTI589848 LDD589847:LDE589848 LMZ589847:LNA589848 LWV589847:LWW589848 MGR589847:MGS589848 MQN589847:MQO589848 NAJ589847:NAK589848 NKF589847:NKG589848 NUB589847:NUC589848 ODX589847:ODY589848 ONT589847:ONU589848 OXP589847:OXQ589848 PHL589847:PHM589848 PRH589847:PRI589848 QBD589847:QBE589848 QKZ589847:QLA589848 QUV589847:QUW589848 RER589847:RES589848 RON589847:ROO589848 RYJ589847:RYK589848 SIF589847:SIG589848 SSB589847:SSC589848 TBX589847:TBY589848 TLT589847:TLU589848 TVP589847:TVQ589848 UFL589847:UFM589848 UPH589847:UPI589848 UZD589847:UZE589848 VIZ589847:VJA589848 VSV589847:VSW589848 WCR589847:WCS589848 WMN589847:WMO589848 WWJ589847:WWK589848 AB655383:AC655384 JX655383:JY655384 TT655383:TU655384 ADP655383:ADQ655384 ANL655383:ANM655384 AXH655383:AXI655384 BHD655383:BHE655384 BQZ655383:BRA655384 CAV655383:CAW655384 CKR655383:CKS655384 CUN655383:CUO655384 DEJ655383:DEK655384 DOF655383:DOG655384 DYB655383:DYC655384 EHX655383:EHY655384 ERT655383:ERU655384 FBP655383:FBQ655384 FLL655383:FLM655384 FVH655383:FVI655384 GFD655383:GFE655384 GOZ655383:GPA655384 GYV655383:GYW655384 HIR655383:HIS655384 HSN655383:HSO655384 ICJ655383:ICK655384 IMF655383:IMG655384 IWB655383:IWC655384 JFX655383:JFY655384 JPT655383:JPU655384 JZP655383:JZQ655384 KJL655383:KJM655384 KTH655383:KTI655384 LDD655383:LDE655384 LMZ655383:LNA655384 LWV655383:LWW655384 MGR655383:MGS655384 MQN655383:MQO655384 NAJ655383:NAK655384 NKF655383:NKG655384 NUB655383:NUC655384 ODX655383:ODY655384 ONT655383:ONU655384 OXP655383:OXQ655384 PHL655383:PHM655384 PRH655383:PRI655384 QBD655383:QBE655384 QKZ655383:QLA655384 QUV655383:QUW655384 RER655383:RES655384 RON655383:ROO655384 RYJ655383:RYK655384 SIF655383:SIG655384 SSB655383:SSC655384 TBX655383:TBY655384 TLT655383:TLU655384 TVP655383:TVQ655384 UFL655383:UFM655384 UPH655383:UPI655384 UZD655383:UZE655384 VIZ655383:VJA655384 VSV655383:VSW655384 WCR655383:WCS655384 WMN655383:WMO655384 WWJ655383:WWK655384 AB720919:AC720920 JX720919:JY720920 TT720919:TU720920 ADP720919:ADQ720920 ANL720919:ANM720920 AXH720919:AXI720920 BHD720919:BHE720920 BQZ720919:BRA720920 CAV720919:CAW720920 CKR720919:CKS720920 CUN720919:CUO720920 DEJ720919:DEK720920 DOF720919:DOG720920 DYB720919:DYC720920 EHX720919:EHY720920 ERT720919:ERU720920 FBP720919:FBQ720920 FLL720919:FLM720920 FVH720919:FVI720920 GFD720919:GFE720920 GOZ720919:GPA720920 GYV720919:GYW720920 HIR720919:HIS720920 HSN720919:HSO720920 ICJ720919:ICK720920 IMF720919:IMG720920 IWB720919:IWC720920 JFX720919:JFY720920 JPT720919:JPU720920 JZP720919:JZQ720920 KJL720919:KJM720920 KTH720919:KTI720920 LDD720919:LDE720920 LMZ720919:LNA720920 LWV720919:LWW720920 MGR720919:MGS720920 MQN720919:MQO720920 NAJ720919:NAK720920 NKF720919:NKG720920 NUB720919:NUC720920 ODX720919:ODY720920 ONT720919:ONU720920 OXP720919:OXQ720920 PHL720919:PHM720920 PRH720919:PRI720920 QBD720919:QBE720920 QKZ720919:QLA720920 QUV720919:QUW720920 RER720919:RES720920 RON720919:ROO720920 RYJ720919:RYK720920 SIF720919:SIG720920 SSB720919:SSC720920 TBX720919:TBY720920 TLT720919:TLU720920 TVP720919:TVQ720920 UFL720919:UFM720920 UPH720919:UPI720920 UZD720919:UZE720920 VIZ720919:VJA720920 VSV720919:VSW720920 WCR720919:WCS720920 WMN720919:WMO720920 WWJ720919:WWK720920 AB786455:AC786456 JX786455:JY786456 TT786455:TU786456 ADP786455:ADQ786456 ANL786455:ANM786456 AXH786455:AXI786456 BHD786455:BHE786456 BQZ786455:BRA786456 CAV786455:CAW786456 CKR786455:CKS786456 CUN786455:CUO786456 DEJ786455:DEK786456 DOF786455:DOG786456 DYB786455:DYC786456 EHX786455:EHY786456 ERT786455:ERU786456 FBP786455:FBQ786456 FLL786455:FLM786456 FVH786455:FVI786456 GFD786455:GFE786456 GOZ786455:GPA786456 GYV786455:GYW786456 HIR786455:HIS786456 HSN786455:HSO786456 ICJ786455:ICK786456 IMF786455:IMG786456 IWB786455:IWC786456 JFX786455:JFY786456 JPT786455:JPU786456 JZP786455:JZQ786456 KJL786455:KJM786456 KTH786455:KTI786456 LDD786455:LDE786456 LMZ786455:LNA786456 LWV786455:LWW786456 MGR786455:MGS786456 MQN786455:MQO786456 NAJ786455:NAK786456 NKF786455:NKG786456 NUB786455:NUC786456 ODX786455:ODY786456 ONT786455:ONU786456 OXP786455:OXQ786456 PHL786455:PHM786456 PRH786455:PRI786456 QBD786455:QBE786456 QKZ786455:QLA786456 QUV786455:QUW786456 RER786455:RES786456 RON786455:ROO786456 RYJ786455:RYK786456 SIF786455:SIG786456 SSB786455:SSC786456 TBX786455:TBY786456 TLT786455:TLU786456 TVP786455:TVQ786456 UFL786455:UFM786456 UPH786455:UPI786456 UZD786455:UZE786456 VIZ786455:VJA786456 VSV786455:VSW786456 WCR786455:WCS786456 WMN786455:WMO786456 WWJ786455:WWK786456 AB851991:AC851992 JX851991:JY851992 TT851991:TU851992 ADP851991:ADQ851992 ANL851991:ANM851992 AXH851991:AXI851992 BHD851991:BHE851992 BQZ851991:BRA851992 CAV851991:CAW851992 CKR851991:CKS851992 CUN851991:CUO851992 DEJ851991:DEK851992 DOF851991:DOG851992 DYB851991:DYC851992 EHX851991:EHY851992 ERT851991:ERU851992 FBP851991:FBQ851992 FLL851991:FLM851992 FVH851991:FVI851992 GFD851991:GFE851992 GOZ851991:GPA851992 GYV851991:GYW851992 HIR851991:HIS851992 HSN851991:HSO851992 ICJ851991:ICK851992 IMF851991:IMG851992 IWB851991:IWC851992 JFX851991:JFY851992 JPT851991:JPU851992 JZP851991:JZQ851992 KJL851991:KJM851992 KTH851991:KTI851992 LDD851991:LDE851992 LMZ851991:LNA851992 LWV851991:LWW851992 MGR851991:MGS851992 MQN851991:MQO851992 NAJ851991:NAK851992 NKF851991:NKG851992 NUB851991:NUC851992 ODX851991:ODY851992 ONT851991:ONU851992 OXP851991:OXQ851992 PHL851991:PHM851992 PRH851991:PRI851992 QBD851991:QBE851992 QKZ851991:QLA851992 QUV851991:QUW851992 RER851991:RES851992 RON851991:ROO851992 RYJ851991:RYK851992 SIF851991:SIG851992 SSB851991:SSC851992 TBX851991:TBY851992 TLT851991:TLU851992 TVP851991:TVQ851992 UFL851991:UFM851992 UPH851991:UPI851992 UZD851991:UZE851992 VIZ851991:VJA851992 VSV851991:VSW851992 WCR851991:WCS851992 WMN851991:WMO851992 WWJ851991:WWK851992 AB917527:AC917528 JX917527:JY917528 TT917527:TU917528 ADP917527:ADQ917528 ANL917527:ANM917528 AXH917527:AXI917528 BHD917527:BHE917528 BQZ917527:BRA917528 CAV917527:CAW917528 CKR917527:CKS917528 CUN917527:CUO917528 DEJ917527:DEK917528 DOF917527:DOG917528 DYB917527:DYC917528 EHX917527:EHY917528 ERT917527:ERU917528 FBP917527:FBQ917528 FLL917527:FLM917528 FVH917527:FVI917528 GFD917527:GFE917528 GOZ917527:GPA917528 GYV917527:GYW917528 HIR917527:HIS917528 HSN917527:HSO917528 ICJ917527:ICK917528 IMF917527:IMG917528 IWB917527:IWC917528 JFX917527:JFY917528 JPT917527:JPU917528 JZP917527:JZQ917528 KJL917527:KJM917528 KTH917527:KTI917528 LDD917527:LDE917528 LMZ917527:LNA917528 LWV917527:LWW917528 MGR917527:MGS917528 MQN917527:MQO917528 NAJ917527:NAK917528 NKF917527:NKG917528 NUB917527:NUC917528 ODX917527:ODY917528 ONT917527:ONU917528 OXP917527:OXQ917528 PHL917527:PHM917528 PRH917527:PRI917528 QBD917527:QBE917528 QKZ917527:QLA917528 QUV917527:QUW917528 RER917527:RES917528 RON917527:ROO917528 RYJ917527:RYK917528 SIF917527:SIG917528 SSB917527:SSC917528 TBX917527:TBY917528 TLT917527:TLU917528 TVP917527:TVQ917528 UFL917527:UFM917528 UPH917527:UPI917528 UZD917527:UZE917528 VIZ917527:VJA917528 VSV917527:VSW917528 WCR917527:WCS917528 WMN917527:WMO917528 WWJ917527:WWK917528 AB983063:AC983064 JX983063:JY983064 TT983063:TU983064 ADP983063:ADQ983064 ANL983063:ANM983064 AXH983063:AXI983064 BHD983063:BHE983064 BQZ983063:BRA983064 CAV983063:CAW983064 CKR983063:CKS983064 CUN983063:CUO983064 DEJ983063:DEK983064 DOF983063:DOG983064 DYB983063:DYC983064 EHX983063:EHY983064 ERT983063:ERU983064 FBP983063:FBQ983064 FLL983063:FLM983064 FVH983063:FVI983064 GFD983063:GFE983064 GOZ983063:GPA983064 GYV983063:GYW983064 HIR983063:HIS983064 HSN983063:HSO983064 ICJ983063:ICK983064 IMF983063:IMG983064 IWB983063:IWC983064 JFX983063:JFY983064 JPT983063:JPU983064 JZP983063:JZQ983064 KJL983063:KJM983064 KTH983063:KTI983064 LDD983063:LDE983064 LMZ983063:LNA983064 LWV983063:LWW983064 MGR983063:MGS983064 MQN983063:MQO983064 NAJ983063:NAK983064 NKF983063:NKG983064 NUB983063:NUC983064 ODX983063:ODY983064 ONT983063:ONU983064 OXP983063:OXQ983064 PHL983063:PHM983064 PRH983063:PRI983064 QBD983063:QBE983064 QKZ983063:QLA983064 QUV983063:QUW983064 RER983063:RES983064 RON983063:ROO983064 RYJ983063:RYK983064 SIF983063:SIG983064 SSB983063:SSC983064 TBX983063:TBY983064 TLT983063:TLU983064 TVP983063:TVQ983064 UFL983063:UFM983064 UPH983063:UPI983064 UZD983063:UZE983064 VIZ983063:VJA983064 VSV983063:VSW983064 WCR983063:WCS983064 WMN983063:WMO983064 WWJ983063:WWK983064 AB26:AC27 JX26:JY27 TT26:TU27 ADP26:ADQ27 ANL26:ANM27 AXH26:AXI27 BHD26:BHE27 BQZ26:BRA27 CAV26:CAW27 CKR26:CKS27 CUN26:CUO27 DEJ26:DEK27 DOF26:DOG27 DYB26:DYC27 EHX26:EHY27 ERT26:ERU27 FBP26:FBQ27 FLL26:FLM27 FVH26:FVI27 GFD26:GFE27 GOZ26:GPA27 GYV26:GYW27 HIR26:HIS27 HSN26:HSO27 ICJ26:ICK27 IMF26:IMG27 IWB26:IWC27 JFX26:JFY27 JPT26:JPU27 JZP26:JZQ27 KJL26:KJM27 KTH26:KTI27 LDD26:LDE27 LMZ26:LNA27 LWV26:LWW27 MGR26:MGS27 MQN26:MQO27 NAJ26:NAK27 NKF26:NKG27 NUB26:NUC27 ODX26:ODY27 ONT26:ONU27 OXP26:OXQ27 PHL26:PHM27 PRH26:PRI27 QBD26:QBE27 QKZ26:QLA27 QUV26:QUW27 RER26:RES27 RON26:ROO27 RYJ26:RYK27 SIF26:SIG27 SSB26:SSC27 TBX26:TBY27 TLT26:TLU27 TVP26:TVQ27 UFL26:UFM27 UPH26:UPI27 UZD26:UZE27 VIZ26:VJA27 VSV26:VSW27 WCR26:WCS27 WMN26:WMO27 WWJ26:WWK27 AB65562:AC65563 JX65562:JY65563 TT65562:TU65563 ADP65562:ADQ65563 ANL65562:ANM65563 AXH65562:AXI65563 BHD65562:BHE65563 BQZ65562:BRA65563 CAV65562:CAW65563 CKR65562:CKS65563 CUN65562:CUO65563 DEJ65562:DEK65563 DOF65562:DOG65563 DYB65562:DYC65563 EHX65562:EHY65563 ERT65562:ERU65563 FBP65562:FBQ65563 FLL65562:FLM65563 FVH65562:FVI65563 GFD65562:GFE65563 GOZ65562:GPA65563 GYV65562:GYW65563 HIR65562:HIS65563 HSN65562:HSO65563 ICJ65562:ICK65563 IMF65562:IMG65563 IWB65562:IWC65563 JFX65562:JFY65563 JPT65562:JPU65563 JZP65562:JZQ65563 KJL65562:KJM65563 KTH65562:KTI65563 LDD65562:LDE65563 LMZ65562:LNA65563 LWV65562:LWW65563 MGR65562:MGS65563 MQN65562:MQO65563 NAJ65562:NAK65563 NKF65562:NKG65563 NUB65562:NUC65563 ODX65562:ODY65563 ONT65562:ONU65563 OXP65562:OXQ65563 PHL65562:PHM65563 PRH65562:PRI65563 QBD65562:QBE65563 QKZ65562:QLA65563 QUV65562:QUW65563 RER65562:RES65563 RON65562:ROO65563 RYJ65562:RYK65563 SIF65562:SIG65563 SSB65562:SSC65563 TBX65562:TBY65563 TLT65562:TLU65563 TVP65562:TVQ65563 UFL65562:UFM65563 UPH65562:UPI65563 UZD65562:UZE65563 VIZ65562:VJA65563 VSV65562:VSW65563 WCR65562:WCS65563 WMN65562:WMO65563 WWJ65562:WWK65563 AB131098:AC131099 JX131098:JY131099 TT131098:TU131099 ADP131098:ADQ131099 ANL131098:ANM131099 AXH131098:AXI131099 BHD131098:BHE131099 BQZ131098:BRA131099 CAV131098:CAW131099 CKR131098:CKS131099 CUN131098:CUO131099 DEJ131098:DEK131099 DOF131098:DOG131099 DYB131098:DYC131099 EHX131098:EHY131099 ERT131098:ERU131099 FBP131098:FBQ131099 FLL131098:FLM131099 FVH131098:FVI131099 GFD131098:GFE131099 GOZ131098:GPA131099 GYV131098:GYW131099 HIR131098:HIS131099 HSN131098:HSO131099 ICJ131098:ICK131099 IMF131098:IMG131099 IWB131098:IWC131099 JFX131098:JFY131099 JPT131098:JPU131099 JZP131098:JZQ131099 KJL131098:KJM131099 KTH131098:KTI131099 LDD131098:LDE131099 LMZ131098:LNA131099 LWV131098:LWW131099 MGR131098:MGS131099 MQN131098:MQO131099 NAJ131098:NAK131099 NKF131098:NKG131099 NUB131098:NUC131099 ODX131098:ODY131099 ONT131098:ONU131099 OXP131098:OXQ131099 PHL131098:PHM131099 PRH131098:PRI131099 QBD131098:QBE131099 QKZ131098:QLA131099 QUV131098:QUW131099 RER131098:RES131099 RON131098:ROO131099 RYJ131098:RYK131099 SIF131098:SIG131099 SSB131098:SSC131099 TBX131098:TBY131099 TLT131098:TLU131099 TVP131098:TVQ131099 UFL131098:UFM131099 UPH131098:UPI131099 UZD131098:UZE131099 VIZ131098:VJA131099 VSV131098:VSW131099 WCR131098:WCS131099 WMN131098:WMO131099 WWJ131098:WWK131099 AB196634:AC196635 JX196634:JY196635 TT196634:TU196635 ADP196634:ADQ196635 ANL196634:ANM196635 AXH196634:AXI196635 BHD196634:BHE196635 BQZ196634:BRA196635 CAV196634:CAW196635 CKR196634:CKS196635 CUN196634:CUO196635 DEJ196634:DEK196635 DOF196634:DOG196635 DYB196634:DYC196635 EHX196634:EHY196635 ERT196634:ERU196635 FBP196634:FBQ196635 FLL196634:FLM196635 FVH196634:FVI196635 GFD196634:GFE196635 GOZ196634:GPA196635 GYV196634:GYW196635 HIR196634:HIS196635 HSN196634:HSO196635 ICJ196634:ICK196635 IMF196634:IMG196635 IWB196634:IWC196635 JFX196634:JFY196635 JPT196634:JPU196635 JZP196634:JZQ196635 KJL196634:KJM196635 KTH196634:KTI196635 LDD196634:LDE196635 LMZ196634:LNA196635 LWV196634:LWW196635 MGR196634:MGS196635 MQN196634:MQO196635 NAJ196634:NAK196635 NKF196634:NKG196635 NUB196634:NUC196635 ODX196634:ODY196635 ONT196634:ONU196635 OXP196634:OXQ196635 PHL196634:PHM196635 PRH196634:PRI196635 QBD196634:QBE196635 QKZ196634:QLA196635 QUV196634:QUW196635 RER196634:RES196635 RON196634:ROO196635 RYJ196634:RYK196635 SIF196634:SIG196635 SSB196634:SSC196635 TBX196634:TBY196635 TLT196634:TLU196635 TVP196634:TVQ196635 UFL196634:UFM196635 UPH196634:UPI196635 UZD196634:UZE196635 VIZ196634:VJA196635 VSV196634:VSW196635 WCR196634:WCS196635 WMN196634:WMO196635 WWJ196634:WWK196635 AB262170:AC262171 JX262170:JY262171 TT262170:TU262171 ADP262170:ADQ262171 ANL262170:ANM262171 AXH262170:AXI262171 BHD262170:BHE262171 BQZ262170:BRA262171 CAV262170:CAW262171 CKR262170:CKS262171 CUN262170:CUO262171 DEJ262170:DEK262171 DOF262170:DOG262171 DYB262170:DYC262171 EHX262170:EHY262171 ERT262170:ERU262171 FBP262170:FBQ262171 FLL262170:FLM262171 FVH262170:FVI262171 GFD262170:GFE262171 GOZ262170:GPA262171 GYV262170:GYW262171 HIR262170:HIS262171 HSN262170:HSO262171 ICJ262170:ICK262171 IMF262170:IMG262171 IWB262170:IWC262171 JFX262170:JFY262171 JPT262170:JPU262171 JZP262170:JZQ262171 KJL262170:KJM262171 KTH262170:KTI262171 LDD262170:LDE262171 LMZ262170:LNA262171 LWV262170:LWW262171 MGR262170:MGS262171 MQN262170:MQO262171 NAJ262170:NAK262171 NKF262170:NKG262171 NUB262170:NUC262171 ODX262170:ODY262171 ONT262170:ONU262171 OXP262170:OXQ262171 PHL262170:PHM262171 PRH262170:PRI262171 QBD262170:QBE262171 QKZ262170:QLA262171 QUV262170:QUW262171 RER262170:RES262171 RON262170:ROO262171 RYJ262170:RYK262171 SIF262170:SIG262171 SSB262170:SSC262171 TBX262170:TBY262171 TLT262170:TLU262171 TVP262170:TVQ262171 UFL262170:UFM262171 UPH262170:UPI262171 UZD262170:UZE262171 VIZ262170:VJA262171 VSV262170:VSW262171 WCR262170:WCS262171 WMN262170:WMO262171 WWJ262170:WWK262171 AB327706:AC327707 JX327706:JY327707 TT327706:TU327707 ADP327706:ADQ327707 ANL327706:ANM327707 AXH327706:AXI327707 BHD327706:BHE327707 BQZ327706:BRA327707 CAV327706:CAW327707 CKR327706:CKS327707 CUN327706:CUO327707 DEJ327706:DEK327707 DOF327706:DOG327707 DYB327706:DYC327707 EHX327706:EHY327707 ERT327706:ERU327707 FBP327706:FBQ327707 FLL327706:FLM327707 FVH327706:FVI327707 GFD327706:GFE327707 GOZ327706:GPA327707 GYV327706:GYW327707 HIR327706:HIS327707 HSN327706:HSO327707 ICJ327706:ICK327707 IMF327706:IMG327707 IWB327706:IWC327707 JFX327706:JFY327707 JPT327706:JPU327707 JZP327706:JZQ327707 KJL327706:KJM327707 KTH327706:KTI327707 LDD327706:LDE327707 LMZ327706:LNA327707 LWV327706:LWW327707 MGR327706:MGS327707 MQN327706:MQO327707 NAJ327706:NAK327707 NKF327706:NKG327707 NUB327706:NUC327707 ODX327706:ODY327707 ONT327706:ONU327707 OXP327706:OXQ327707 PHL327706:PHM327707 PRH327706:PRI327707 QBD327706:QBE327707 QKZ327706:QLA327707 QUV327706:QUW327707 RER327706:RES327707 RON327706:ROO327707 RYJ327706:RYK327707 SIF327706:SIG327707 SSB327706:SSC327707 TBX327706:TBY327707 TLT327706:TLU327707 TVP327706:TVQ327707 UFL327706:UFM327707 UPH327706:UPI327707 UZD327706:UZE327707 VIZ327706:VJA327707 VSV327706:VSW327707 WCR327706:WCS327707 WMN327706:WMO327707 WWJ327706:WWK327707 AB393242:AC393243 JX393242:JY393243 TT393242:TU393243 ADP393242:ADQ393243 ANL393242:ANM393243 AXH393242:AXI393243 BHD393242:BHE393243 BQZ393242:BRA393243 CAV393242:CAW393243 CKR393242:CKS393243 CUN393242:CUO393243 DEJ393242:DEK393243 DOF393242:DOG393243 DYB393242:DYC393243 EHX393242:EHY393243 ERT393242:ERU393243 FBP393242:FBQ393243 FLL393242:FLM393243 FVH393242:FVI393243 GFD393242:GFE393243 GOZ393242:GPA393243 GYV393242:GYW393243 HIR393242:HIS393243 HSN393242:HSO393243 ICJ393242:ICK393243 IMF393242:IMG393243 IWB393242:IWC393243 JFX393242:JFY393243 JPT393242:JPU393243 JZP393242:JZQ393243 KJL393242:KJM393243 KTH393242:KTI393243 LDD393242:LDE393243 LMZ393242:LNA393243 LWV393242:LWW393243 MGR393242:MGS393243 MQN393242:MQO393243 NAJ393242:NAK393243 NKF393242:NKG393243 NUB393242:NUC393243 ODX393242:ODY393243 ONT393242:ONU393243 OXP393242:OXQ393243 PHL393242:PHM393243 PRH393242:PRI393243 QBD393242:QBE393243 QKZ393242:QLA393243 QUV393242:QUW393243 RER393242:RES393243 RON393242:ROO393243 RYJ393242:RYK393243 SIF393242:SIG393243 SSB393242:SSC393243 TBX393242:TBY393243 TLT393242:TLU393243 TVP393242:TVQ393243 UFL393242:UFM393243 UPH393242:UPI393243 UZD393242:UZE393243 VIZ393242:VJA393243 VSV393242:VSW393243 WCR393242:WCS393243 WMN393242:WMO393243 WWJ393242:WWK393243 AB458778:AC458779 JX458778:JY458779 TT458778:TU458779 ADP458778:ADQ458779 ANL458778:ANM458779 AXH458778:AXI458779 BHD458778:BHE458779 BQZ458778:BRA458779 CAV458778:CAW458779 CKR458778:CKS458779 CUN458778:CUO458779 DEJ458778:DEK458779 DOF458778:DOG458779 DYB458778:DYC458779 EHX458778:EHY458779 ERT458778:ERU458779 FBP458778:FBQ458779 FLL458778:FLM458779 FVH458778:FVI458779 GFD458778:GFE458779 GOZ458778:GPA458779 GYV458778:GYW458779 HIR458778:HIS458779 HSN458778:HSO458779 ICJ458778:ICK458779 IMF458778:IMG458779 IWB458778:IWC458779 JFX458778:JFY458779 JPT458778:JPU458779 JZP458778:JZQ458779 KJL458778:KJM458779 KTH458778:KTI458779 LDD458778:LDE458779 LMZ458778:LNA458779 LWV458778:LWW458779 MGR458778:MGS458779 MQN458778:MQO458779 NAJ458778:NAK458779 NKF458778:NKG458779 NUB458778:NUC458779 ODX458778:ODY458779 ONT458778:ONU458779 OXP458778:OXQ458779 PHL458778:PHM458779 PRH458778:PRI458779 QBD458778:QBE458779 QKZ458778:QLA458779 QUV458778:QUW458779 RER458778:RES458779 RON458778:ROO458779 RYJ458778:RYK458779 SIF458778:SIG458779 SSB458778:SSC458779 TBX458778:TBY458779 TLT458778:TLU458779 TVP458778:TVQ458779 UFL458778:UFM458779 UPH458778:UPI458779 UZD458778:UZE458779 VIZ458778:VJA458779 VSV458778:VSW458779 WCR458778:WCS458779 WMN458778:WMO458779 WWJ458778:WWK458779 AB524314:AC524315 JX524314:JY524315 TT524314:TU524315 ADP524314:ADQ524315 ANL524314:ANM524315 AXH524314:AXI524315 BHD524314:BHE524315 BQZ524314:BRA524315 CAV524314:CAW524315 CKR524314:CKS524315 CUN524314:CUO524315 DEJ524314:DEK524315 DOF524314:DOG524315 DYB524314:DYC524315 EHX524314:EHY524315 ERT524314:ERU524315 FBP524314:FBQ524315 FLL524314:FLM524315 FVH524314:FVI524315 GFD524314:GFE524315 GOZ524314:GPA524315 GYV524314:GYW524315 HIR524314:HIS524315 HSN524314:HSO524315 ICJ524314:ICK524315 IMF524314:IMG524315 IWB524314:IWC524315 JFX524314:JFY524315 JPT524314:JPU524315 JZP524314:JZQ524315 KJL524314:KJM524315 KTH524314:KTI524315 LDD524314:LDE524315 LMZ524314:LNA524315 LWV524314:LWW524315 MGR524314:MGS524315 MQN524314:MQO524315 NAJ524314:NAK524315 NKF524314:NKG524315 NUB524314:NUC524315 ODX524314:ODY524315 ONT524314:ONU524315 OXP524314:OXQ524315 PHL524314:PHM524315 PRH524314:PRI524315 QBD524314:QBE524315 QKZ524314:QLA524315 QUV524314:QUW524315 RER524314:RES524315 RON524314:ROO524315 RYJ524314:RYK524315 SIF524314:SIG524315 SSB524314:SSC524315 TBX524314:TBY524315 TLT524314:TLU524315 TVP524314:TVQ524315 UFL524314:UFM524315 UPH524314:UPI524315 UZD524314:UZE524315 VIZ524314:VJA524315 VSV524314:VSW524315 WCR524314:WCS524315 WMN524314:WMO524315 WWJ524314:WWK524315 AB589850:AC589851 JX589850:JY589851 TT589850:TU589851 ADP589850:ADQ589851 ANL589850:ANM589851 AXH589850:AXI589851 BHD589850:BHE589851 BQZ589850:BRA589851 CAV589850:CAW589851 CKR589850:CKS589851 CUN589850:CUO589851 DEJ589850:DEK589851 DOF589850:DOG589851 DYB589850:DYC589851 EHX589850:EHY589851 ERT589850:ERU589851 FBP589850:FBQ589851 FLL589850:FLM589851 FVH589850:FVI589851 GFD589850:GFE589851 GOZ589850:GPA589851 GYV589850:GYW589851 HIR589850:HIS589851 HSN589850:HSO589851 ICJ589850:ICK589851 IMF589850:IMG589851 IWB589850:IWC589851 JFX589850:JFY589851 JPT589850:JPU589851 JZP589850:JZQ589851 KJL589850:KJM589851 KTH589850:KTI589851 LDD589850:LDE589851 LMZ589850:LNA589851 LWV589850:LWW589851 MGR589850:MGS589851 MQN589850:MQO589851 NAJ589850:NAK589851 NKF589850:NKG589851 NUB589850:NUC589851 ODX589850:ODY589851 ONT589850:ONU589851 OXP589850:OXQ589851 PHL589850:PHM589851 PRH589850:PRI589851 QBD589850:QBE589851 QKZ589850:QLA589851 QUV589850:QUW589851 RER589850:RES589851 RON589850:ROO589851 RYJ589850:RYK589851 SIF589850:SIG589851 SSB589850:SSC589851 TBX589850:TBY589851 TLT589850:TLU589851 TVP589850:TVQ589851 UFL589850:UFM589851 UPH589850:UPI589851 UZD589850:UZE589851 VIZ589850:VJA589851 VSV589850:VSW589851 WCR589850:WCS589851 WMN589850:WMO589851 WWJ589850:WWK589851 AB655386:AC655387 JX655386:JY655387 TT655386:TU655387 ADP655386:ADQ655387 ANL655386:ANM655387 AXH655386:AXI655387 BHD655386:BHE655387 BQZ655386:BRA655387 CAV655386:CAW655387 CKR655386:CKS655387 CUN655386:CUO655387 DEJ655386:DEK655387 DOF655386:DOG655387 DYB655386:DYC655387 EHX655386:EHY655387 ERT655386:ERU655387 FBP655386:FBQ655387 FLL655386:FLM655387 FVH655386:FVI655387 GFD655386:GFE655387 GOZ655386:GPA655387 GYV655386:GYW655387 HIR655386:HIS655387 HSN655386:HSO655387 ICJ655386:ICK655387 IMF655386:IMG655387 IWB655386:IWC655387 JFX655386:JFY655387 JPT655386:JPU655387 JZP655386:JZQ655387 KJL655386:KJM655387 KTH655386:KTI655387 LDD655386:LDE655387 LMZ655386:LNA655387 LWV655386:LWW655387 MGR655386:MGS655387 MQN655386:MQO655387 NAJ655386:NAK655387 NKF655386:NKG655387 NUB655386:NUC655387 ODX655386:ODY655387 ONT655386:ONU655387 OXP655386:OXQ655387 PHL655386:PHM655387 PRH655386:PRI655387 QBD655386:QBE655387 QKZ655386:QLA655387 QUV655386:QUW655387 RER655386:RES655387 RON655386:ROO655387 RYJ655386:RYK655387 SIF655386:SIG655387 SSB655386:SSC655387 TBX655386:TBY655387 TLT655386:TLU655387 TVP655386:TVQ655387 UFL655386:UFM655387 UPH655386:UPI655387 UZD655386:UZE655387 VIZ655386:VJA655387 VSV655386:VSW655387 WCR655386:WCS655387 WMN655386:WMO655387 WWJ655386:WWK655387 AB720922:AC720923 JX720922:JY720923 TT720922:TU720923 ADP720922:ADQ720923 ANL720922:ANM720923 AXH720922:AXI720923 BHD720922:BHE720923 BQZ720922:BRA720923 CAV720922:CAW720923 CKR720922:CKS720923 CUN720922:CUO720923 DEJ720922:DEK720923 DOF720922:DOG720923 DYB720922:DYC720923 EHX720922:EHY720923 ERT720922:ERU720923 FBP720922:FBQ720923 FLL720922:FLM720923 FVH720922:FVI720923 GFD720922:GFE720923 GOZ720922:GPA720923 GYV720922:GYW720923 HIR720922:HIS720923 HSN720922:HSO720923 ICJ720922:ICK720923 IMF720922:IMG720923 IWB720922:IWC720923 JFX720922:JFY720923 JPT720922:JPU720923 JZP720922:JZQ720923 KJL720922:KJM720923 KTH720922:KTI720923 LDD720922:LDE720923 LMZ720922:LNA720923 LWV720922:LWW720923 MGR720922:MGS720923 MQN720922:MQO720923 NAJ720922:NAK720923 NKF720922:NKG720923 NUB720922:NUC720923 ODX720922:ODY720923 ONT720922:ONU720923 OXP720922:OXQ720923 PHL720922:PHM720923 PRH720922:PRI720923 QBD720922:QBE720923 QKZ720922:QLA720923 QUV720922:QUW720923 RER720922:RES720923 RON720922:ROO720923 RYJ720922:RYK720923 SIF720922:SIG720923 SSB720922:SSC720923 TBX720922:TBY720923 TLT720922:TLU720923 TVP720922:TVQ720923 UFL720922:UFM720923 UPH720922:UPI720923 UZD720922:UZE720923 VIZ720922:VJA720923 VSV720922:VSW720923 WCR720922:WCS720923 WMN720922:WMO720923 WWJ720922:WWK720923 AB786458:AC786459 JX786458:JY786459 TT786458:TU786459 ADP786458:ADQ786459 ANL786458:ANM786459 AXH786458:AXI786459 BHD786458:BHE786459 BQZ786458:BRA786459 CAV786458:CAW786459 CKR786458:CKS786459 CUN786458:CUO786459 DEJ786458:DEK786459 DOF786458:DOG786459 DYB786458:DYC786459 EHX786458:EHY786459 ERT786458:ERU786459 FBP786458:FBQ786459 FLL786458:FLM786459 FVH786458:FVI786459 GFD786458:GFE786459 GOZ786458:GPA786459 GYV786458:GYW786459 HIR786458:HIS786459 HSN786458:HSO786459 ICJ786458:ICK786459 IMF786458:IMG786459 IWB786458:IWC786459 JFX786458:JFY786459 JPT786458:JPU786459 JZP786458:JZQ786459 KJL786458:KJM786459 KTH786458:KTI786459 LDD786458:LDE786459 LMZ786458:LNA786459 LWV786458:LWW786459 MGR786458:MGS786459 MQN786458:MQO786459 NAJ786458:NAK786459 NKF786458:NKG786459 NUB786458:NUC786459 ODX786458:ODY786459 ONT786458:ONU786459 OXP786458:OXQ786459 PHL786458:PHM786459 PRH786458:PRI786459 QBD786458:QBE786459 QKZ786458:QLA786459 QUV786458:QUW786459 RER786458:RES786459 RON786458:ROO786459 RYJ786458:RYK786459 SIF786458:SIG786459 SSB786458:SSC786459 TBX786458:TBY786459 TLT786458:TLU786459 TVP786458:TVQ786459 UFL786458:UFM786459 UPH786458:UPI786459 UZD786458:UZE786459 VIZ786458:VJA786459 VSV786458:VSW786459 WCR786458:WCS786459 WMN786458:WMO786459 WWJ786458:WWK786459 AB851994:AC851995 JX851994:JY851995 TT851994:TU851995 ADP851994:ADQ851995 ANL851994:ANM851995 AXH851994:AXI851995 BHD851994:BHE851995 BQZ851994:BRA851995 CAV851994:CAW851995 CKR851994:CKS851995 CUN851994:CUO851995 DEJ851994:DEK851995 DOF851994:DOG851995 DYB851994:DYC851995 EHX851994:EHY851995 ERT851994:ERU851995 FBP851994:FBQ851995 FLL851994:FLM851995 FVH851994:FVI851995 GFD851994:GFE851995 GOZ851994:GPA851995 GYV851994:GYW851995 HIR851994:HIS851995 HSN851994:HSO851995 ICJ851994:ICK851995 IMF851994:IMG851995 IWB851994:IWC851995 JFX851994:JFY851995 JPT851994:JPU851995 JZP851994:JZQ851995 KJL851994:KJM851995 KTH851994:KTI851995 LDD851994:LDE851995 LMZ851994:LNA851995 LWV851994:LWW851995 MGR851994:MGS851995 MQN851994:MQO851995 NAJ851994:NAK851995 NKF851994:NKG851995 NUB851994:NUC851995 ODX851994:ODY851995 ONT851994:ONU851995 OXP851994:OXQ851995 PHL851994:PHM851995 PRH851994:PRI851995 QBD851994:QBE851995 QKZ851994:QLA851995 QUV851994:QUW851995 RER851994:RES851995 RON851994:ROO851995 RYJ851994:RYK851995 SIF851994:SIG851995 SSB851994:SSC851995 TBX851994:TBY851995 TLT851994:TLU851995 TVP851994:TVQ851995 UFL851994:UFM851995 UPH851994:UPI851995 UZD851994:UZE851995 VIZ851994:VJA851995 VSV851994:VSW851995 WCR851994:WCS851995 WMN851994:WMO851995 WWJ851994:WWK851995 AB917530:AC917531 JX917530:JY917531 TT917530:TU917531 ADP917530:ADQ917531 ANL917530:ANM917531 AXH917530:AXI917531 BHD917530:BHE917531 BQZ917530:BRA917531 CAV917530:CAW917531 CKR917530:CKS917531 CUN917530:CUO917531 DEJ917530:DEK917531 DOF917530:DOG917531 DYB917530:DYC917531 EHX917530:EHY917531 ERT917530:ERU917531 FBP917530:FBQ917531 FLL917530:FLM917531 FVH917530:FVI917531 GFD917530:GFE917531 GOZ917530:GPA917531 GYV917530:GYW917531 HIR917530:HIS917531 HSN917530:HSO917531 ICJ917530:ICK917531 IMF917530:IMG917531 IWB917530:IWC917531 JFX917530:JFY917531 JPT917530:JPU917531 JZP917530:JZQ917531 KJL917530:KJM917531 KTH917530:KTI917531 LDD917530:LDE917531 LMZ917530:LNA917531 LWV917530:LWW917531 MGR917530:MGS917531 MQN917530:MQO917531 NAJ917530:NAK917531 NKF917530:NKG917531 NUB917530:NUC917531 ODX917530:ODY917531 ONT917530:ONU917531 OXP917530:OXQ917531 PHL917530:PHM917531 PRH917530:PRI917531 QBD917530:QBE917531 QKZ917530:QLA917531 QUV917530:QUW917531 RER917530:RES917531 RON917530:ROO917531 RYJ917530:RYK917531 SIF917530:SIG917531 SSB917530:SSC917531 TBX917530:TBY917531 TLT917530:TLU917531 TVP917530:TVQ917531 UFL917530:UFM917531 UPH917530:UPI917531 UZD917530:UZE917531 VIZ917530:VJA917531 VSV917530:VSW917531 WCR917530:WCS917531 WMN917530:WMO917531 WWJ917530:WWK917531 AB983066:AC983067 JX983066:JY983067 TT983066:TU983067 ADP983066:ADQ983067 ANL983066:ANM983067 AXH983066:AXI983067 BHD983066:BHE983067 BQZ983066:BRA983067 CAV983066:CAW983067 CKR983066:CKS983067 CUN983066:CUO983067 DEJ983066:DEK983067 DOF983066:DOG983067 DYB983066:DYC983067 EHX983066:EHY983067 ERT983066:ERU983067 FBP983066:FBQ983067 FLL983066:FLM983067 FVH983066:FVI983067 GFD983066:GFE983067 GOZ983066:GPA983067 GYV983066:GYW983067 HIR983066:HIS983067 HSN983066:HSO983067 ICJ983066:ICK983067 IMF983066:IMG983067 IWB983066:IWC983067 JFX983066:JFY983067 JPT983066:JPU983067 JZP983066:JZQ983067 KJL983066:KJM983067 KTH983066:KTI983067 LDD983066:LDE983067 LMZ983066:LNA983067 LWV983066:LWW983067 MGR983066:MGS983067 MQN983066:MQO983067 NAJ983066:NAK983067 NKF983066:NKG983067 NUB983066:NUC983067 ODX983066:ODY983067 ONT983066:ONU983067 OXP983066:OXQ983067 PHL983066:PHM983067 PRH983066:PRI983067 QBD983066:QBE983067 QKZ983066:QLA983067 QUV983066:QUW983067 RER983066:RES983067 RON983066:ROO983067 RYJ983066:RYK983067 SIF983066:SIG983067 SSB983066:SSC983067 TBX983066:TBY983067 TLT983066:TLU983067 TVP983066:TVQ983067 UFL983066:UFM983067 UPH983066:UPI983067 UZD983066:UZE983067 VIZ983066:VJA983067 VSV983066:VSW983067 WCR983066:WCS983067 WMN983066:WMO983067 WWJ983066:WWK983067 AB29:AC30 JX29:JY30 TT29:TU30 ADP29:ADQ30 ANL29:ANM30 AXH29:AXI30 BHD29:BHE30 BQZ29:BRA30 CAV29:CAW30 CKR29:CKS30 CUN29:CUO30 DEJ29:DEK30 DOF29:DOG30 DYB29:DYC30 EHX29:EHY30 ERT29:ERU30 FBP29:FBQ30 FLL29:FLM30 FVH29:FVI30 GFD29:GFE30 GOZ29:GPA30 GYV29:GYW30 HIR29:HIS30 HSN29:HSO30 ICJ29:ICK30 IMF29:IMG30 IWB29:IWC30 JFX29:JFY30 JPT29:JPU30 JZP29:JZQ30 KJL29:KJM30 KTH29:KTI30 LDD29:LDE30 LMZ29:LNA30 LWV29:LWW30 MGR29:MGS30 MQN29:MQO30 NAJ29:NAK30 NKF29:NKG30 NUB29:NUC30 ODX29:ODY30 ONT29:ONU30 OXP29:OXQ30 PHL29:PHM30 PRH29:PRI30 QBD29:QBE30 QKZ29:QLA30 QUV29:QUW30 RER29:RES30 RON29:ROO30 RYJ29:RYK30 SIF29:SIG30 SSB29:SSC30 TBX29:TBY30 TLT29:TLU30 TVP29:TVQ30 UFL29:UFM30 UPH29:UPI30 UZD29:UZE30 VIZ29:VJA30 VSV29:VSW30 WCR29:WCS30 WMN29:WMO30 WWJ29:WWK30 AB65565:AC65566 JX65565:JY65566 TT65565:TU65566 ADP65565:ADQ65566 ANL65565:ANM65566 AXH65565:AXI65566 BHD65565:BHE65566 BQZ65565:BRA65566 CAV65565:CAW65566 CKR65565:CKS65566 CUN65565:CUO65566 DEJ65565:DEK65566 DOF65565:DOG65566 DYB65565:DYC65566 EHX65565:EHY65566 ERT65565:ERU65566 FBP65565:FBQ65566 FLL65565:FLM65566 FVH65565:FVI65566 GFD65565:GFE65566 GOZ65565:GPA65566 GYV65565:GYW65566 HIR65565:HIS65566 HSN65565:HSO65566 ICJ65565:ICK65566 IMF65565:IMG65566 IWB65565:IWC65566 JFX65565:JFY65566 JPT65565:JPU65566 JZP65565:JZQ65566 KJL65565:KJM65566 KTH65565:KTI65566 LDD65565:LDE65566 LMZ65565:LNA65566 LWV65565:LWW65566 MGR65565:MGS65566 MQN65565:MQO65566 NAJ65565:NAK65566 NKF65565:NKG65566 NUB65565:NUC65566 ODX65565:ODY65566 ONT65565:ONU65566 OXP65565:OXQ65566 PHL65565:PHM65566 PRH65565:PRI65566 QBD65565:QBE65566 QKZ65565:QLA65566 QUV65565:QUW65566 RER65565:RES65566 RON65565:ROO65566 RYJ65565:RYK65566 SIF65565:SIG65566 SSB65565:SSC65566 TBX65565:TBY65566 TLT65565:TLU65566 TVP65565:TVQ65566 UFL65565:UFM65566 UPH65565:UPI65566 UZD65565:UZE65566 VIZ65565:VJA65566 VSV65565:VSW65566 WCR65565:WCS65566 WMN65565:WMO65566 WWJ65565:WWK65566 AB131101:AC131102 JX131101:JY131102 TT131101:TU131102 ADP131101:ADQ131102 ANL131101:ANM131102 AXH131101:AXI131102 BHD131101:BHE131102 BQZ131101:BRA131102 CAV131101:CAW131102 CKR131101:CKS131102 CUN131101:CUO131102 DEJ131101:DEK131102 DOF131101:DOG131102 DYB131101:DYC131102 EHX131101:EHY131102 ERT131101:ERU131102 FBP131101:FBQ131102 FLL131101:FLM131102 FVH131101:FVI131102 GFD131101:GFE131102 GOZ131101:GPA131102 GYV131101:GYW131102 HIR131101:HIS131102 HSN131101:HSO131102 ICJ131101:ICK131102 IMF131101:IMG131102 IWB131101:IWC131102 JFX131101:JFY131102 JPT131101:JPU131102 JZP131101:JZQ131102 KJL131101:KJM131102 KTH131101:KTI131102 LDD131101:LDE131102 LMZ131101:LNA131102 LWV131101:LWW131102 MGR131101:MGS131102 MQN131101:MQO131102 NAJ131101:NAK131102 NKF131101:NKG131102 NUB131101:NUC131102 ODX131101:ODY131102 ONT131101:ONU131102 OXP131101:OXQ131102 PHL131101:PHM131102 PRH131101:PRI131102 QBD131101:QBE131102 QKZ131101:QLA131102 QUV131101:QUW131102 RER131101:RES131102 RON131101:ROO131102 RYJ131101:RYK131102 SIF131101:SIG131102 SSB131101:SSC131102 TBX131101:TBY131102 TLT131101:TLU131102 TVP131101:TVQ131102 UFL131101:UFM131102 UPH131101:UPI131102 UZD131101:UZE131102 VIZ131101:VJA131102 VSV131101:VSW131102 WCR131101:WCS131102 WMN131101:WMO131102 WWJ131101:WWK131102 AB196637:AC196638 JX196637:JY196638 TT196637:TU196638 ADP196637:ADQ196638 ANL196637:ANM196638 AXH196637:AXI196638 BHD196637:BHE196638 BQZ196637:BRA196638 CAV196637:CAW196638 CKR196637:CKS196638 CUN196637:CUO196638 DEJ196637:DEK196638 DOF196637:DOG196638 DYB196637:DYC196638 EHX196637:EHY196638 ERT196637:ERU196638 FBP196637:FBQ196638 FLL196637:FLM196638 FVH196637:FVI196638 GFD196637:GFE196638 GOZ196637:GPA196638 GYV196637:GYW196638 HIR196637:HIS196638 HSN196637:HSO196638 ICJ196637:ICK196638 IMF196637:IMG196638 IWB196637:IWC196638 JFX196637:JFY196638 JPT196637:JPU196638 JZP196637:JZQ196638 KJL196637:KJM196638 KTH196637:KTI196638 LDD196637:LDE196638 LMZ196637:LNA196638 LWV196637:LWW196638 MGR196637:MGS196638 MQN196637:MQO196638 NAJ196637:NAK196638 NKF196637:NKG196638 NUB196637:NUC196638 ODX196637:ODY196638 ONT196637:ONU196638 OXP196637:OXQ196638 PHL196637:PHM196638 PRH196637:PRI196638 QBD196637:QBE196638 QKZ196637:QLA196638 QUV196637:QUW196638 RER196637:RES196638 RON196637:ROO196638 RYJ196637:RYK196638 SIF196637:SIG196638 SSB196637:SSC196638 TBX196637:TBY196638 TLT196637:TLU196638 TVP196637:TVQ196638 UFL196637:UFM196638 UPH196637:UPI196638 UZD196637:UZE196638 VIZ196637:VJA196638 VSV196637:VSW196638 WCR196637:WCS196638 WMN196637:WMO196638 WWJ196637:WWK196638 AB262173:AC262174 JX262173:JY262174 TT262173:TU262174 ADP262173:ADQ262174 ANL262173:ANM262174 AXH262173:AXI262174 BHD262173:BHE262174 BQZ262173:BRA262174 CAV262173:CAW262174 CKR262173:CKS262174 CUN262173:CUO262174 DEJ262173:DEK262174 DOF262173:DOG262174 DYB262173:DYC262174 EHX262173:EHY262174 ERT262173:ERU262174 FBP262173:FBQ262174 FLL262173:FLM262174 FVH262173:FVI262174 GFD262173:GFE262174 GOZ262173:GPA262174 GYV262173:GYW262174 HIR262173:HIS262174 HSN262173:HSO262174 ICJ262173:ICK262174 IMF262173:IMG262174 IWB262173:IWC262174 JFX262173:JFY262174 JPT262173:JPU262174 JZP262173:JZQ262174 KJL262173:KJM262174 KTH262173:KTI262174 LDD262173:LDE262174 LMZ262173:LNA262174 LWV262173:LWW262174 MGR262173:MGS262174 MQN262173:MQO262174 NAJ262173:NAK262174 NKF262173:NKG262174 NUB262173:NUC262174 ODX262173:ODY262174 ONT262173:ONU262174 OXP262173:OXQ262174 PHL262173:PHM262174 PRH262173:PRI262174 QBD262173:QBE262174 QKZ262173:QLA262174 QUV262173:QUW262174 RER262173:RES262174 RON262173:ROO262174 RYJ262173:RYK262174 SIF262173:SIG262174 SSB262173:SSC262174 TBX262173:TBY262174 TLT262173:TLU262174 TVP262173:TVQ262174 UFL262173:UFM262174 UPH262173:UPI262174 UZD262173:UZE262174 VIZ262173:VJA262174 VSV262173:VSW262174 WCR262173:WCS262174 WMN262173:WMO262174 WWJ262173:WWK262174 AB327709:AC327710 JX327709:JY327710 TT327709:TU327710 ADP327709:ADQ327710 ANL327709:ANM327710 AXH327709:AXI327710 BHD327709:BHE327710 BQZ327709:BRA327710 CAV327709:CAW327710 CKR327709:CKS327710 CUN327709:CUO327710 DEJ327709:DEK327710 DOF327709:DOG327710 DYB327709:DYC327710 EHX327709:EHY327710 ERT327709:ERU327710 FBP327709:FBQ327710 FLL327709:FLM327710 FVH327709:FVI327710 GFD327709:GFE327710 GOZ327709:GPA327710 GYV327709:GYW327710 HIR327709:HIS327710 HSN327709:HSO327710 ICJ327709:ICK327710 IMF327709:IMG327710 IWB327709:IWC327710 JFX327709:JFY327710 JPT327709:JPU327710 JZP327709:JZQ327710 KJL327709:KJM327710 KTH327709:KTI327710 LDD327709:LDE327710 LMZ327709:LNA327710 LWV327709:LWW327710 MGR327709:MGS327710 MQN327709:MQO327710 NAJ327709:NAK327710 NKF327709:NKG327710 NUB327709:NUC327710 ODX327709:ODY327710 ONT327709:ONU327710 OXP327709:OXQ327710 PHL327709:PHM327710 PRH327709:PRI327710 QBD327709:QBE327710 QKZ327709:QLA327710 QUV327709:QUW327710 RER327709:RES327710 RON327709:ROO327710 RYJ327709:RYK327710 SIF327709:SIG327710 SSB327709:SSC327710 TBX327709:TBY327710 TLT327709:TLU327710 TVP327709:TVQ327710 UFL327709:UFM327710 UPH327709:UPI327710 UZD327709:UZE327710 VIZ327709:VJA327710 VSV327709:VSW327710 WCR327709:WCS327710 WMN327709:WMO327710 WWJ327709:WWK327710 AB393245:AC393246 JX393245:JY393246 TT393245:TU393246 ADP393245:ADQ393246 ANL393245:ANM393246 AXH393245:AXI393246 BHD393245:BHE393246 BQZ393245:BRA393246 CAV393245:CAW393246 CKR393245:CKS393246 CUN393245:CUO393246 DEJ393245:DEK393246 DOF393245:DOG393246 DYB393245:DYC393246 EHX393245:EHY393246 ERT393245:ERU393246 FBP393245:FBQ393246 FLL393245:FLM393246 FVH393245:FVI393246 GFD393245:GFE393246 GOZ393245:GPA393246 GYV393245:GYW393246 HIR393245:HIS393246 HSN393245:HSO393246 ICJ393245:ICK393246 IMF393245:IMG393246 IWB393245:IWC393246 JFX393245:JFY393246 JPT393245:JPU393246 JZP393245:JZQ393246 KJL393245:KJM393246 KTH393245:KTI393246 LDD393245:LDE393246 LMZ393245:LNA393246 LWV393245:LWW393246 MGR393245:MGS393246 MQN393245:MQO393246 NAJ393245:NAK393246 NKF393245:NKG393246 NUB393245:NUC393246 ODX393245:ODY393246 ONT393245:ONU393246 OXP393245:OXQ393246 PHL393245:PHM393246 PRH393245:PRI393246 QBD393245:QBE393246 QKZ393245:QLA393246 QUV393245:QUW393246 RER393245:RES393246 RON393245:ROO393246 RYJ393245:RYK393246 SIF393245:SIG393246 SSB393245:SSC393246 TBX393245:TBY393246 TLT393245:TLU393246 TVP393245:TVQ393246 UFL393245:UFM393246 UPH393245:UPI393246 UZD393245:UZE393246 VIZ393245:VJA393246 VSV393245:VSW393246 WCR393245:WCS393246 WMN393245:WMO393246 WWJ393245:WWK393246 AB458781:AC458782 JX458781:JY458782 TT458781:TU458782 ADP458781:ADQ458782 ANL458781:ANM458782 AXH458781:AXI458782 BHD458781:BHE458782 BQZ458781:BRA458782 CAV458781:CAW458782 CKR458781:CKS458782 CUN458781:CUO458782 DEJ458781:DEK458782 DOF458781:DOG458782 DYB458781:DYC458782 EHX458781:EHY458782 ERT458781:ERU458782 FBP458781:FBQ458782 FLL458781:FLM458782 FVH458781:FVI458782 GFD458781:GFE458782 GOZ458781:GPA458782 GYV458781:GYW458782 HIR458781:HIS458782 HSN458781:HSO458782 ICJ458781:ICK458782 IMF458781:IMG458782 IWB458781:IWC458782 JFX458781:JFY458782 JPT458781:JPU458782 JZP458781:JZQ458782 KJL458781:KJM458782 KTH458781:KTI458782 LDD458781:LDE458782 LMZ458781:LNA458782 LWV458781:LWW458782 MGR458781:MGS458782 MQN458781:MQO458782 NAJ458781:NAK458782 NKF458781:NKG458782 NUB458781:NUC458782 ODX458781:ODY458782 ONT458781:ONU458782 OXP458781:OXQ458782 PHL458781:PHM458782 PRH458781:PRI458782 QBD458781:QBE458782 QKZ458781:QLA458782 QUV458781:QUW458782 RER458781:RES458782 RON458781:ROO458782 RYJ458781:RYK458782 SIF458781:SIG458782 SSB458781:SSC458782 TBX458781:TBY458782 TLT458781:TLU458782 TVP458781:TVQ458782 UFL458781:UFM458782 UPH458781:UPI458782 UZD458781:UZE458782 VIZ458781:VJA458782 VSV458781:VSW458782 WCR458781:WCS458782 WMN458781:WMO458782 WWJ458781:WWK458782 AB524317:AC524318 JX524317:JY524318 TT524317:TU524318 ADP524317:ADQ524318 ANL524317:ANM524318 AXH524317:AXI524318 BHD524317:BHE524318 BQZ524317:BRA524318 CAV524317:CAW524318 CKR524317:CKS524318 CUN524317:CUO524318 DEJ524317:DEK524318 DOF524317:DOG524318 DYB524317:DYC524318 EHX524317:EHY524318 ERT524317:ERU524318 FBP524317:FBQ524318 FLL524317:FLM524318 FVH524317:FVI524318 GFD524317:GFE524318 GOZ524317:GPA524318 GYV524317:GYW524318 HIR524317:HIS524318 HSN524317:HSO524318 ICJ524317:ICK524318 IMF524317:IMG524318 IWB524317:IWC524318 JFX524317:JFY524318 JPT524317:JPU524318 JZP524317:JZQ524318 KJL524317:KJM524318 KTH524317:KTI524318 LDD524317:LDE524318 LMZ524317:LNA524318 LWV524317:LWW524318 MGR524317:MGS524318 MQN524317:MQO524318 NAJ524317:NAK524318 NKF524317:NKG524318 NUB524317:NUC524318 ODX524317:ODY524318 ONT524317:ONU524318 OXP524317:OXQ524318 PHL524317:PHM524318 PRH524317:PRI524318 QBD524317:QBE524318 QKZ524317:QLA524318 QUV524317:QUW524318 RER524317:RES524318 RON524317:ROO524318 RYJ524317:RYK524318 SIF524317:SIG524318 SSB524317:SSC524318 TBX524317:TBY524318 TLT524317:TLU524318 TVP524317:TVQ524318 UFL524317:UFM524318 UPH524317:UPI524318 UZD524317:UZE524318 VIZ524317:VJA524318 VSV524317:VSW524318 WCR524317:WCS524318 WMN524317:WMO524318 WWJ524317:WWK524318 AB589853:AC589854 JX589853:JY589854 TT589853:TU589854 ADP589853:ADQ589854 ANL589853:ANM589854 AXH589853:AXI589854 BHD589853:BHE589854 BQZ589853:BRA589854 CAV589853:CAW589854 CKR589853:CKS589854 CUN589853:CUO589854 DEJ589853:DEK589854 DOF589853:DOG589854 DYB589853:DYC589854 EHX589853:EHY589854 ERT589853:ERU589854 FBP589853:FBQ589854 FLL589853:FLM589854 FVH589853:FVI589854 GFD589853:GFE589854 GOZ589853:GPA589854 GYV589853:GYW589854 HIR589853:HIS589854 HSN589853:HSO589854 ICJ589853:ICK589854 IMF589853:IMG589854 IWB589853:IWC589854 JFX589853:JFY589854 JPT589853:JPU589854 JZP589853:JZQ589854 KJL589853:KJM589854 KTH589853:KTI589854 LDD589853:LDE589854 LMZ589853:LNA589854 LWV589853:LWW589854 MGR589853:MGS589854 MQN589853:MQO589854 NAJ589853:NAK589854 NKF589853:NKG589854 NUB589853:NUC589854 ODX589853:ODY589854 ONT589853:ONU589854 OXP589853:OXQ589854 PHL589853:PHM589854 PRH589853:PRI589854 QBD589853:QBE589854 QKZ589853:QLA589854 QUV589853:QUW589854 RER589853:RES589854 RON589853:ROO589854 RYJ589853:RYK589854 SIF589853:SIG589854 SSB589853:SSC589854 TBX589853:TBY589854 TLT589853:TLU589854 TVP589853:TVQ589854 UFL589853:UFM589854 UPH589853:UPI589854 UZD589853:UZE589854 VIZ589853:VJA589854 VSV589853:VSW589854 WCR589853:WCS589854 WMN589853:WMO589854 WWJ589853:WWK589854 AB655389:AC655390 JX655389:JY655390 TT655389:TU655390 ADP655389:ADQ655390 ANL655389:ANM655390 AXH655389:AXI655390 BHD655389:BHE655390 BQZ655389:BRA655390 CAV655389:CAW655390 CKR655389:CKS655390 CUN655389:CUO655390 DEJ655389:DEK655390 DOF655389:DOG655390 DYB655389:DYC655390 EHX655389:EHY655390 ERT655389:ERU655390 FBP655389:FBQ655390 FLL655389:FLM655390 FVH655389:FVI655390 GFD655389:GFE655390 GOZ655389:GPA655390 GYV655389:GYW655390 HIR655389:HIS655390 HSN655389:HSO655390 ICJ655389:ICK655390 IMF655389:IMG655390 IWB655389:IWC655390 JFX655389:JFY655390 JPT655389:JPU655390 JZP655389:JZQ655390 KJL655389:KJM655390 KTH655389:KTI655390 LDD655389:LDE655390 LMZ655389:LNA655390 LWV655389:LWW655390 MGR655389:MGS655390 MQN655389:MQO655390 NAJ655389:NAK655390 NKF655389:NKG655390 NUB655389:NUC655390 ODX655389:ODY655390 ONT655389:ONU655390 OXP655389:OXQ655390 PHL655389:PHM655390 PRH655389:PRI655390 QBD655389:QBE655390 QKZ655389:QLA655390 QUV655389:QUW655390 RER655389:RES655390 RON655389:ROO655390 RYJ655389:RYK655390 SIF655389:SIG655390 SSB655389:SSC655390 TBX655389:TBY655390 TLT655389:TLU655390 TVP655389:TVQ655390 UFL655389:UFM655390 UPH655389:UPI655390 UZD655389:UZE655390 VIZ655389:VJA655390 VSV655389:VSW655390 WCR655389:WCS655390 WMN655389:WMO655390 WWJ655389:WWK655390 AB720925:AC720926 JX720925:JY720926 TT720925:TU720926 ADP720925:ADQ720926 ANL720925:ANM720926 AXH720925:AXI720926 BHD720925:BHE720926 BQZ720925:BRA720926 CAV720925:CAW720926 CKR720925:CKS720926 CUN720925:CUO720926 DEJ720925:DEK720926 DOF720925:DOG720926 DYB720925:DYC720926 EHX720925:EHY720926 ERT720925:ERU720926 FBP720925:FBQ720926 FLL720925:FLM720926 FVH720925:FVI720926 GFD720925:GFE720926 GOZ720925:GPA720926 GYV720925:GYW720926 HIR720925:HIS720926 HSN720925:HSO720926 ICJ720925:ICK720926 IMF720925:IMG720926 IWB720925:IWC720926 JFX720925:JFY720926 JPT720925:JPU720926 JZP720925:JZQ720926 KJL720925:KJM720926 KTH720925:KTI720926 LDD720925:LDE720926 LMZ720925:LNA720926 LWV720925:LWW720926 MGR720925:MGS720926 MQN720925:MQO720926 NAJ720925:NAK720926 NKF720925:NKG720926 NUB720925:NUC720926 ODX720925:ODY720926 ONT720925:ONU720926 OXP720925:OXQ720926 PHL720925:PHM720926 PRH720925:PRI720926 QBD720925:QBE720926 QKZ720925:QLA720926 QUV720925:QUW720926 RER720925:RES720926 RON720925:ROO720926 RYJ720925:RYK720926 SIF720925:SIG720926 SSB720925:SSC720926 TBX720925:TBY720926 TLT720925:TLU720926 TVP720925:TVQ720926 UFL720925:UFM720926 UPH720925:UPI720926 UZD720925:UZE720926 VIZ720925:VJA720926 VSV720925:VSW720926 WCR720925:WCS720926 WMN720925:WMO720926 WWJ720925:WWK720926 AB786461:AC786462 JX786461:JY786462 TT786461:TU786462 ADP786461:ADQ786462 ANL786461:ANM786462 AXH786461:AXI786462 BHD786461:BHE786462 BQZ786461:BRA786462 CAV786461:CAW786462 CKR786461:CKS786462 CUN786461:CUO786462 DEJ786461:DEK786462 DOF786461:DOG786462 DYB786461:DYC786462 EHX786461:EHY786462 ERT786461:ERU786462 FBP786461:FBQ786462 FLL786461:FLM786462 FVH786461:FVI786462 GFD786461:GFE786462 GOZ786461:GPA786462 GYV786461:GYW786462 HIR786461:HIS786462 HSN786461:HSO786462 ICJ786461:ICK786462 IMF786461:IMG786462 IWB786461:IWC786462 JFX786461:JFY786462 JPT786461:JPU786462 JZP786461:JZQ786462 KJL786461:KJM786462 KTH786461:KTI786462 LDD786461:LDE786462 LMZ786461:LNA786462 LWV786461:LWW786462 MGR786461:MGS786462 MQN786461:MQO786462 NAJ786461:NAK786462 NKF786461:NKG786462 NUB786461:NUC786462 ODX786461:ODY786462 ONT786461:ONU786462 OXP786461:OXQ786462 PHL786461:PHM786462 PRH786461:PRI786462 QBD786461:QBE786462 QKZ786461:QLA786462 QUV786461:QUW786462 RER786461:RES786462 RON786461:ROO786462 RYJ786461:RYK786462 SIF786461:SIG786462 SSB786461:SSC786462 TBX786461:TBY786462 TLT786461:TLU786462 TVP786461:TVQ786462 UFL786461:UFM786462 UPH786461:UPI786462 UZD786461:UZE786462 VIZ786461:VJA786462 VSV786461:VSW786462 WCR786461:WCS786462 WMN786461:WMO786462 WWJ786461:WWK786462 AB851997:AC851998 JX851997:JY851998 TT851997:TU851998 ADP851997:ADQ851998 ANL851997:ANM851998 AXH851997:AXI851998 BHD851997:BHE851998 BQZ851997:BRA851998 CAV851997:CAW851998 CKR851997:CKS851998 CUN851997:CUO851998 DEJ851997:DEK851998 DOF851997:DOG851998 DYB851997:DYC851998 EHX851997:EHY851998 ERT851997:ERU851998 FBP851997:FBQ851998 FLL851997:FLM851998 FVH851997:FVI851998 GFD851997:GFE851998 GOZ851997:GPA851998 GYV851997:GYW851998 HIR851997:HIS851998 HSN851997:HSO851998 ICJ851997:ICK851998 IMF851997:IMG851998 IWB851997:IWC851998 JFX851997:JFY851998 JPT851997:JPU851998 JZP851997:JZQ851998 KJL851997:KJM851998 KTH851997:KTI851998 LDD851997:LDE851998 LMZ851997:LNA851998 LWV851997:LWW851998 MGR851997:MGS851998 MQN851997:MQO851998 NAJ851997:NAK851998 NKF851997:NKG851998 NUB851997:NUC851998 ODX851997:ODY851998 ONT851997:ONU851998 OXP851997:OXQ851998 PHL851997:PHM851998 PRH851997:PRI851998 QBD851997:QBE851998 QKZ851997:QLA851998 QUV851997:QUW851998 RER851997:RES851998 RON851997:ROO851998 RYJ851997:RYK851998 SIF851997:SIG851998 SSB851997:SSC851998 TBX851997:TBY851998 TLT851997:TLU851998 TVP851997:TVQ851998 UFL851997:UFM851998 UPH851997:UPI851998 UZD851997:UZE851998 VIZ851997:VJA851998 VSV851997:VSW851998 WCR851997:WCS851998 WMN851997:WMO851998 WWJ851997:WWK851998 AB917533:AC917534 JX917533:JY917534 TT917533:TU917534 ADP917533:ADQ917534 ANL917533:ANM917534 AXH917533:AXI917534 BHD917533:BHE917534 BQZ917533:BRA917534 CAV917533:CAW917534 CKR917533:CKS917534 CUN917533:CUO917534 DEJ917533:DEK917534 DOF917533:DOG917534 DYB917533:DYC917534 EHX917533:EHY917534 ERT917533:ERU917534 FBP917533:FBQ917534 FLL917533:FLM917534 FVH917533:FVI917534 GFD917533:GFE917534 GOZ917533:GPA917534 GYV917533:GYW917534 HIR917533:HIS917534 HSN917533:HSO917534 ICJ917533:ICK917534 IMF917533:IMG917534 IWB917533:IWC917534 JFX917533:JFY917534 JPT917533:JPU917534 JZP917533:JZQ917534 KJL917533:KJM917534 KTH917533:KTI917534 LDD917533:LDE917534 LMZ917533:LNA917534 LWV917533:LWW917534 MGR917533:MGS917534 MQN917533:MQO917534 NAJ917533:NAK917534 NKF917533:NKG917534 NUB917533:NUC917534 ODX917533:ODY917534 ONT917533:ONU917534 OXP917533:OXQ917534 PHL917533:PHM917534 PRH917533:PRI917534 QBD917533:QBE917534 QKZ917533:QLA917534 QUV917533:QUW917534 RER917533:RES917534 RON917533:ROO917534 RYJ917533:RYK917534 SIF917533:SIG917534 SSB917533:SSC917534 TBX917533:TBY917534 TLT917533:TLU917534 TVP917533:TVQ917534 UFL917533:UFM917534 UPH917533:UPI917534 UZD917533:UZE917534 VIZ917533:VJA917534 VSV917533:VSW917534 WCR917533:WCS917534 WMN917533:WMO917534 WWJ917533:WWK917534 AB983069:AC983070 JX983069:JY983070 TT983069:TU983070 ADP983069:ADQ983070 ANL983069:ANM983070 AXH983069:AXI983070 BHD983069:BHE983070 BQZ983069:BRA983070 CAV983069:CAW983070 CKR983069:CKS983070 CUN983069:CUO983070 DEJ983069:DEK983070 DOF983069:DOG983070 DYB983069:DYC983070 EHX983069:EHY983070 ERT983069:ERU983070 FBP983069:FBQ983070 FLL983069:FLM983070 FVH983069:FVI983070 GFD983069:GFE983070 GOZ983069:GPA983070 GYV983069:GYW983070 HIR983069:HIS983070 HSN983069:HSO983070 ICJ983069:ICK983070 IMF983069:IMG983070 IWB983069:IWC983070 JFX983069:JFY983070 JPT983069:JPU983070 JZP983069:JZQ983070 KJL983069:KJM983070 KTH983069:KTI983070 LDD983069:LDE983070 LMZ983069:LNA983070 LWV983069:LWW983070 MGR983069:MGS983070 MQN983069:MQO983070 NAJ983069:NAK983070 NKF983069:NKG983070 NUB983069:NUC983070 ODX983069:ODY983070 ONT983069:ONU983070 OXP983069:OXQ983070 PHL983069:PHM983070 PRH983069:PRI983070 QBD983069:QBE983070 QKZ983069:QLA983070 QUV983069:QUW983070 RER983069:RES983070 RON983069:ROO983070 RYJ983069:RYK983070 SIF983069:SIG983070 SSB983069:SSC983070 TBX983069:TBY983070 TLT983069:TLU983070 TVP983069:TVQ983070 UFL983069:UFM983070 UPH983069:UPI983070 UZD983069:UZE983070 VIZ983069:VJA983070 VSV983069:VSW983070 WCR983069:WCS983070 WMN983069:WMO983070 WWJ983069:WWK983070">
      <formula1>0</formula1>
    </dataValidation>
  </dataValidations>
  <printOptions horizontalCentered="1"/>
  <pageMargins left="0.59055118110236227" right="0.59055118110236227" top="0.59055118110236227" bottom="0.59055118110236227" header="0.51181102362204722" footer="0.51181102362204722"/>
  <pageSetup paperSize="9" scale="82"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AE44:AE45 KA44:KA45 TW44:TW45 ADS44:ADS45 ANO44:ANO45 AXK44:AXK45 BHG44:BHG45 BRC44:BRC45 CAY44:CAY45 CKU44:CKU45 CUQ44:CUQ45 DEM44:DEM45 DOI44:DOI45 DYE44:DYE45 EIA44:EIA45 ERW44:ERW45 FBS44:FBS45 FLO44:FLO45 FVK44:FVK45 GFG44:GFG45 GPC44:GPC45 GYY44:GYY45 HIU44:HIU45 HSQ44:HSQ45 ICM44:ICM45 IMI44:IMI45 IWE44:IWE45 JGA44:JGA45 JPW44:JPW45 JZS44:JZS45 KJO44:KJO45 KTK44:KTK45 LDG44:LDG45 LNC44:LNC45 LWY44:LWY45 MGU44:MGU45 MQQ44:MQQ45 NAM44:NAM45 NKI44:NKI45 NUE44:NUE45 OEA44:OEA45 ONW44:ONW45 OXS44:OXS45 PHO44:PHO45 PRK44:PRK45 QBG44:QBG45 QLC44:QLC45 QUY44:QUY45 REU44:REU45 ROQ44:ROQ45 RYM44:RYM45 SII44:SII45 SSE44:SSE45 TCA44:TCA45 TLW44:TLW45 TVS44:TVS45 UFO44:UFO45 UPK44:UPK45 UZG44:UZG45 VJC44:VJC45 VSY44:VSY45 WCU44:WCU45 WMQ44:WMQ45 WWM44:WWM45 AE65580:AE65581 KA65580:KA65581 TW65580:TW65581 ADS65580:ADS65581 ANO65580:ANO65581 AXK65580:AXK65581 BHG65580:BHG65581 BRC65580:BRC65581 CAY65580:CAY65581 CKU65580:CKU65581 CUQ65580:CUQ65581 DEM65580:DEM65581 DOI65580:DOI65581 DYE65580:DYE65581 EIA65580:EIA65581 ERW65580:ERW65581 FBS65580:FBS65581 FLO65580:FLO65581 FVK65580:FVK65581 GFG65580:GFG65581 GPC65580:GPC65581 GYY65580:GYY65581 HIU65580:HIU65581 HSQ65580:HSQ65581 ICM65580:ICM65581 IMI65580:IMI65581 IWE65580:IWE65581 JGA65580:JGA65581 JPW65580:JPW65581 JZS65580:JZS65581 KJO65580:KJO65581 KTK65580:KTK65581 LDG65580:LDG65581 LNC65580:LNC65581 LWY65580:LWY65581 MGU65580:MGU65581 MQQ65580:MQQ65581 NAM65580:NAM65581 NKI65580:NKI65581 NUE65580:NUE65581 OEA65580:OEA65581 ONW65580:ONW65581 OXS65580:OXS65581 PHO65580:PHO65581 PRK65580:PRK65581 QBG65580:QBG65581 QLC65580:QLC65581 QUY65580:QUY65581 REU65580:REU65581 ROQ65580:ROQ65581 RYM65580:RYM65581 SII65580:SII65581 SSE65580:SSE65581 TCA65580:TCA65581 TLW65580:TLW65581 TVS65580:TVS65581 UFO65580:UFO65581 UPK65580:UPK65581 UZG65580:UZG65581 VJC65580:VJC65581 VSY65580:VSY65581 WCU65580:WCU65581 WMQ65580:WMQ65581 WWM65580:WWM65581 AE131116:AE131117 KA131116:KA131117 TW131116:TW131117 ADS131116:ADS131117 ANO131116:ANO131117 AXK131116:AXK131117 BHG131116:BHG131117 BRC131116:BRC131117 CAY131116:CAY131117 CKU131116:CKU131117 CUQ131116:CUQ131117 DEM131116:DEM131117 DOI131116:DOI131117 DYE131116:DYE131117 EIA131116:EIA131117 ERW131116:ERW131117 FBS131116:FBS131117 FLO131116:FLO131117 FVK131116:FVK131117 GFG131116:GFG131117 GPC131116:GPC131117 GYY131116:GYY131117 HIU131116:HIU131117 HSQ131116:HSQ131117 ICM131116:ICM131117 IMI131116:IMI131117 IWE131116:IWE131117 JGA131116:JGA131117 JPW131116:JPW131117 JZS131116:JZS131117 KJO131116:KJO131117 KTK131116:KTK131117 LDG131116:LDG131117 LNC131116:LNC131117 LWY131116:LWY131117 MGU131116:MGU131117 MQQ131116:MQQ131117 NAM131116:NAM131117 NKI131116:NKI131117 NUE131116:NUE131117 OEA131116:OEA131117 ONW131116:ONW131117 OXS131116:OXS131117 PHO131116:PHO131117 PRK131116:PRK131117 QBG131116:QBG131117 QLC131116:QLC131117 QUY131116:QUY131117 REU131116:REU131117 ROQ131116:ROQ131117 RYM131116:RYM131117 SII131116:SII131117 SSE131116:SSE131117 TCA131116:TCA131117 TLW131116:TLW131117 TVS131116:TVS131117 UFO131116:UFO131117 UPK131116:UPK131117 UZG131116:UZG131117 VJC131116:VJC131117 VSY131116:VSY131117 WCU131116:WCU131117 WMQ131116:WMQ131117 WWM131116:WWM131117 AE196652:AE196653 KA196652:KA196653 TW196652:TW196653 ADS196652:ADS196653 ANO196652:ANO196653 AXK196652:AXK196653 BHG196652:BHG196653 BRC196652:BRC196653 CAY196652:CAY196653 CKU196652:CKU196653 CUQ196652:CUQ196653 DEM196652:DEM196653 DOI196652:DOI196653 DYE196652:DYE196653 EIA196652:EIA196653 ERW196652:ERW196653 FBS196652:FBS196653 FLO196652:FLO196653 FVK196652:FVK196653 GFG196652:GFG196653 GPC196652:GPC196653 GYY196652:GYY196653 HIU196652:HIU196653 HSQ196652:HSQ196653 ICM196652:ICM196653 IMI196652:IMI196653 IWE196652:IWE196653 JGA196652:JGA196653 JPW196652:JPW196653 JZS196652:JZS196653 KJO196652:KJO196653 KTK196652:KTK196653 LDG196652:LDG196653 LNC196652:LNC196653 LWY196652:LWY196653 MGU196652:MGU196653 MQQ196652:MQQ196653 NAM196652:NAM196653 NKI196652:NKI196653 NUE196652:NUE196653 OEA196652:OEA196653 ONW196652:ONW196653 OXS196652:OXS196653 PHO196652:PHO196653 PRK196652:PRK196653 QBG196652:QBG196653 QLC196652:QLC196653 QUY196652:QUY196653 REU196652:REU196653 ROQ196652:ROQ196653 RYM196652:RYM196653 SII196652:SII196653 SSE196652:SSE196653 TCA196652:TCA196653 TLW196652:TLW196653 TVS196652:TVS196653 UFO196652:UFO196653 UPK196652:UPK196653 UZG196652:UZG196653 VJC196652:VJC196653 VSY196652:VSY196653 WCU196652:WCU196653 WMQ196652:WMQ196653 WWM196652:WWM196653 AE262188:AE262189 KA262188:KA262189 TW262188:TW262189 ADS262188:ADS262189 ANO262188:ANO262189 AXK262188:AXK262189 BHG262188:BHG262189 BRC262188:BRC262189 CAY262188:CAY262189 CKU262188:CKU262189 CUQ262188:CUQ262189 DEM262188:DEM262189 DOI262188:DOI262189 DYE262188:DYE262189 EIA262188:EIA262189 ERW262188:ERW262189 FBS262188:FBS262189 FLO262188:FLO262189 FVK262188:FVK262189 GFG262188:GFG262189 GPC262188:GPC262189 GYY262188:GYY262189 HIU262188:HIU262189 HSQ262188:HSQ262189 ICM262188:ICM262189 IMI262188:IMI262189 IWE262188:IWE262189 JGA262188:JGA262189 JPW262188:JPW262189 JZS262188:JZS262189 KJO262188:KJO262189 KTK262188:KTK262189 LDG262188:LDG262189 LNC262188:LNC262189 LWY262188:LWY262189 MGU262188:MGU262189 MQQ262188:MQQ262189 NAM262188:NAM262189 NKI262188:NKI262189 NUE262188:NUE262189 OEA262188:OEA262189 ONW262188:ONW262189 OXS262188:OXS262189 PHO262188:PHO262189 PRK262188:PRK262189 QBG262188:QBG262189 QLC262188:QLC262189 QUY262188:QUY262189 REU262188:REU262189 ROQ262188:ROQ262189 RYM262188:RYM262189 SII262188:SII262189 SSE262188:SSE262189 TCA262188:TCA262189 TLW262188:TLW262189 TVS262188:TVS262189 UFO262188:UFO262189 UPK262188:UPK262189 UZG262188:UZG262189 VJC262188:VJC262189 VSY262188:VSY262189 WCU262188:WCU262189 WMQ262188:WMQ262189 WWM262188:WWM262189 AE327724:AE327725 KA327724:KA327725 TW327724:TW327725 ADS327724:ADS327725 ANO327724:ANO327725 AXK327724:AXK327725 BHG327724:BHG327725 BRC327724:BRC327725 CAY327724:CAY327725 CKU327724:CKU327725 CUQ327724:CUQ327725 DEM327724:DEM327725 DOI327724:DOI327725 DYE327724:DYE327725 EIA327724:EIA327725 ERW327724:ERW327725 FBS327724:FBS327725 FLO327724:FLO327725 FVK327724:FVK327725 GFG327724:GFG327725 GPC327724:GPC327725 GYY327724:GYY327725 HIU327724:HIU327725 HSQ327724:HSQ327725 ICM327724:ICM327725 IMI327724:IMI327725 IWE327724:IWE327725 JGA327724:JGA327725 JPW327724:JPW327725 JZS327724:JZS327725 KJO327724:KJO327725 KTK327724:KTK327725 LDG327724:LDG327725 LNC327724:LNC327725 LWY327724:LWY327725 MGU327724:MGU327725 MQQ327724:MQQ327725 NAM327724:NAM327725 NKI327724:NKI327725 NUE327724:NUE327725 OEA327724:OEA327725 ONW327724:ONW327725 OXS327724:OXS327725 PHO327724:PHO327725 PRK327724:PRK327725 QBG327724:QBG327725 QLC327724:QLC327725 QUY327724:QUY327725 REU327724:REU327725 ROQ327724:ROQ327725 RYM327724:RYM327725 SII327724:SII327725 SSE327724:SSE327725 TCA327724:TCA327725 TLW327724:TLW327725 TVS327724:TVS327725 UFO327724:UFO327725 UPK327724:UPK327725 UZG327724:UZG327725 VJC327724:VJC327725 VSY327724:VSY327725 WCU327724:WCU327725 WMQ327724:WMQ327725 WWM327724:WWM327725 AE393260:AE393261 KA393260:KA393261 TW393260:TW393261 ADS393260:ADS393261 ANO393260:ANO393261 AXK393260:AXK393261 BHG393260:BHG393261 BRC393260:BRC393261 CAY393260:CAY393261 CKU393260:CKU393261 CUQ393260:CUQ393261 DEM393260:DEM393261 DOI393260:DOI393261 DYE393260:DYE393261 EIA393260:EIA393261 ERW393260:ERW393261 FBS393260:FBS393261 FLO393260:FLO393261 FVK393260:FVK393261 GFG393260:GFG393261 GPC393260:GPC393261 GYY393260:GYY393261 HIU393260:HIU393261 HSQ393260:HSQ393261 ICM393260:ICM393261 IMI393260:IMI393261 IWE393260:IWE393261 JGA393260:JGA393261 JPW393260:JPW393261 JZS393260:JZS393261 KJO393260:KJO393261 KTK393260:KTK393261 LDG393260:LDG393261 LNC393260:LNC393261 LWY393260:LWY393261 MGU393260:MGU393261 MQQ393260:MQQ393261 NAM393260:NAM393261 NKI393260:NKI393261 NUE393260:NUE393261 OEA393260:OEA393261 ONW393260:ONW393261 OXS393260:OXS393261 PHO393260:PHO393261 PRK393260:PRK393261 QBG393260:QBG393261 QLC393260:QLC393261 QUY393260:QUY393261 REU393260:REU393261 ROQ393260:ROQ393261 RYM393260:RYM393261 SII393260:SII393261 SSE393260:SSE393261 TCA393260:TCA393261 TLW393260:TLW393261 TVS393260:TVS393261 UFO393260:UFO393261 UPK393260:UPK393261 UZG393260:UZG393261 VJC393260:VJC393261 VSY393260:VSY393261 WCU393260:WCU393261 WMQ393260:WMQ393261 WWM393260:WWM393261 AE458796:AE458797 KA458796:KA458797 TW458796:TW458797 ADS458796:ADS458797 ANO458796:ANO458797 AXK458796:AXK458797 BHG458796:BHG458797 BRC458796:BRC458797 CAY458796:CAY458797 CKU458796:CKU458797 CUQ458796:CUQ458797 DEM458796:DEM458797 DOI458796:DOI458797 DYE458796:DYE458797 EIA458796:EIA458797 ERW458796:ERW458797 FBS458796:FBS458797 FLO458796:FLO458797 FVK458796:FVK458797 GFG458796:GFG458797 GPC458796:GPC458797 GYY458796:GYY458797 HIU458796:HIU458797 HSQ458796:HSQ458797 ICM458796:ICM458797 IMI458796:IMI458797 IWE458796:IWE458797 JGA458796:JGA458797 JPW458796:JPW458797 JZS458796:JZS458797 KJO458796:KJO458797 KTK458796:KTK458797 LDG458796:LDG458797 LNC458796:LNC458797 LWY458796:LWY458797 MGU458796:MGU458797 MQQ458796:MQQ458797 NAM458796:NAM458797 NKI458796:NKI458797 NUE458796:NUE458797 OEA458796:OEA458797 ONW458796:ONW458797 OXS458796:OXS458797 PHO458796:PHO458797 PRK458796:PRK458797 QBG458796:QBG458797 QLC458796:QLC458797 QUY458796:QUY458797 REU458796:REU458797 ROQ458796:ROQ458797 RYM458796:RYM458797 SII458796:SII458797 SSE458796:SSE458797 TCA458796:TCA458797 TLW458796:TLW458797 TVS458796:TVS458797 UFO458796:UFO458797 UPK458796:UPK458797 UZG458796:UZG458797 VJC458796:VJC458797 VSY458796:VSY458797 WCU458796:WCU458797 WMQ458796:WMQ458797 WWM458796:WWM458797 AE524332:AE524333 KA524332:KA524333 TW524332:TW524333 ADS524332:ADS524333 ANO524332:ANO524333 AXK524332:AXK524333 BHG524332:BHG524333 BRC524332:BRC524333 CAY524332:CAY524333 CKU524332:CKU524333 CUQ524332:CUQ524333 DEM524332:DEM524333 DOI524332:DOI524333 DYE524332:DYE524333 EIA524332:EIA524333 ERW524332:ERW524333 FBS524332:FBS524333 FLO524332:FLO524333 FVK524332:FVK524333 GFG524332:GFG524333 GPC524332:GPC524333 GYY524332:GYY524333 HIU524332:HIU524333 HSQ524332:HSQ524333 ICM524332:ICM524333 IMI524332:IMI524333 IWE524332:IWE524333 JGA524332:JGA524333 JPW524332:JPW524333 JZS524332:JZS524333 KJO524332:KJO524333 KTK524332:KTK524333 LDG524332:LDG524333 LNC524332:LNC524333 LWY524332:LWY524333 MGU524332:MGU524333 MQQ524332:MQQ524333 NAM524332:NAM524333 NKI524332:NKI524333 NUE524332:NUE524333 OEA524332:OEA524333 ONW524332:ONW524333 OXS524332:OXS524333 PHO524332:PHO524333 PRK524332:PRK524333 QBG524332:QBG524333 QLC524332:QLC524333 QUY524332:QUY524333 REU524332:REU524333 ROQ524332:ROQ524333 RYM524332:RYM524333 SII524332:SII524333 SSE524332:SSE524333 TCA524332:TCA524333 TLW524332:TLW524333 TVS524332:TVS524333 UFO524332:UFO524333 UPK524332:UPK524333 UZG524332:UZG524333 VJC524332:VJC524333 VSY524332:VSY524333 WCU524332:WCU524333 WMQ524332:WMQ524333 WWM524332:WWM524333 AE589868:AE589869 KA589868:KA589869 TW589868:TW589869 ADS589868:ADS589869 ANO589868:ANO589869 AXK589868:AXK589869 BHG589868:BHG589869 BRC589868:BRC589869 CAY589868:CAY589869 CKU589868:CKU589869 CUQ589868:CUQ589869 DEM589868:DEM589869 DOI589868:DOI589869 DYE589868:DYE589869 EIA589868:EIA589869 ERW589868:ERW589869 FBS589868:FBS589869 FLO589868:FLO589869 FVK589868:FVK589869 GFG589868:GFG589869 GPC589868:GPC589869 GYY589868:GYY589869 HIU589868:HIU589869 HSQ589868:HSQ589869 ICM589868:ICM589869 IMI589868:IMI589869 IWE589868:IWE589869 JGA589868:JGA589869 JPW589868:JPW589869 JZS589868:JZS589869 KJO589868:KJO589869 KTK589868:KTK589869 LDG589868:LDG589869 LNC589868:LNC589869 LWY589868:LWY589869 MGU589868:MGU589869 MQQ589868:MQQ589869 NAM589868:NAM589869 NKI589868:NKI589869 NUE589868:NUE589869 OEA589868:OEA589869 ONW589868:ONW589869 OXS589868:OXS589869 PHO589868:PHO589869 PRK589868:PRK589869 QBG589868:QBG589869 QLC589868:QLC589869 QUY589868:QUY589869 REU589868:REU589869 ROQ589868:ROQ589869 RYM589868:RYM589869 SII589868:SII589869 SSE589868:SSE589869 TCA589868:TCA589869 TLW589868:TLW589869 TVS589868:TVS589869 UFO589868:UFO589869 UPK589868:UPK589869 UZG589868:UZG589869 VJC589868:VJC589869 VSY589868:VSY589869 WCU589868:WCU589869 WMQ589868:WMQ589869 WWM589868:WWM589869 AE655404:AE655405 KA655404:KA655405 TW655404:TW655405 ADS655404:ADS655405 ANO655404:ANO655405 AXK655404:AXK655405 BHG655404:BHG655405 BRC655404:BRC655405 CAY655404:CAY655405 CKU655404:CKU655405 CUQ655404:CUQ655405 DEM655404:DEM655405 DOI655404:DOI655405 DYE655404:DYE655405 EIA655404:EIA655405 ERW655404:ERW655405 FBS655404:FBS655405 FLO655404:FLO655405 FVK655404:FVK655405 GFG655404:GFG655405 GPC655404:GPC655405 GYY655404:GYY655405 HIU655404:HIU655405 HSQ655404:HSQ655405 ICM655404:ICM655405 IMI655404:IMI655405 IWE655404:IWE655405 JGA655404:JGA655405 JPW655404:JPW655405 JZS655404:JZS655405 KJO655404:KJO655405 KTK655404:KTK655405 LDG655404:LDG655405 LNC655404:LNC655405 LWY655404:LWY655405 MGU655404:MGU655405 MQQ655404:MQQ655405 NAM655404:NAM655405 NKI655404:NKI655405 NUE655404:NUE655405 OEA655404:OEA655405 ONW655404:ONW655405 OXS655404:OXS655405 PHO655404:PHO655405 PRK655404:PRK655405 QBG655404:QBG655405 QLC655404:QLC655405 QUY655404:QUY655405 REU655404:REU655405 ROQ655404:ROQ655405 RYM655404:RYM655405 SII655404:SII655405 SSE655404:SSE655405 TCA655404:TCA655405 TLW655404:TLW655405 TVS655404:TVS655405 UFO655404:UFO655405 UPK655404:UPK655405 UZG655404:UZG655405 VJC655404:VJC655405 VSY655404:VSY655405 WCU655404:WCU655405 WMQ655404:WMQ655405 WWM655404:WWM655405 AE720940:AE720941 KA720940:KA720941 TW720940:TW720941 ADS720940:ADS720941 ANO720940:ANO720941 AXK720940:AXK720941 BHG720940:BHG720941 BRC720940:BRC720941 CAY720940:CAY720941 CKU720940:CKU720941 CUQ720940:CUQ720941 DEM720940:DEM720941 DOI720940:DOI720941 DYE720940:DYE720941 EIA720940:EIA720941 ERW720940:ERW720941 FBS720940:FBS720941 FLO720940:FLO720941 FVK720940:FVK720941 GFG720940:GFG720941 GPC720940:GPC720941 GYY720940:GYY720941 HIU720940:HIU720941 HSQ720940:HSQ720941 ICM720940:ICM720941 IMI720940:IMI720941 IWE720940:IWE720941 JGA720940:JGA720941 JPW720940:JPW720941 JZS720940:JZS720941 KJO720940:KJO720941 KTK720940:KTK720941 LDG720940:LDG720941 LNC720940:LNC720941 LWY720940:LWY720941 MGU720940:MGU720941 MQQ720940:MQQ720941 NAM720940:NAM720941 NKI720940:NKI720941 NUE720940:NUE720941 OEA720940:OEA720941 ONW720940:ONW720941 OXS720940:OXS720941 PHO720940:PHO720941 PRK720940:PRK720941 QBG720940:QBG720941 QLC720940:QLC720941 QUY720940:QUY720941 REU720940:REU720941 ROQ720940:ROQ720941 RYM720940:RYM720941 SII720940:SII720941 SSE720940:SSE720941 TCA720940:TCA720941 TLW720940:TLW720941 TVS720940:TVS720941 UFO720940:UFO720941 UPK720940:UPK720941 UZG720940:UZG720941 VJC720940:VJC720941 VSY720940:VSY720941 WCU720940:WCU720941 WMQ720940:WMQ720941 WWM720940:WWM720941 AE786476:AE786477 KA786476:KA786477 TW786476:TW786477 ADS786476:ADS786477 ANO786476:ANO786477 AXK786476:AXK786477 BHG786476:BHG786477 BRC786476:BRC786477 CAY786476:CAY786477 CKU786476:CKU786477 CUQ786476:CUQ786477 DEM786476:DEM786477 DOI786476:DOI786477 DYE786476:DYE786477 EIA786476:EIA786477 ERW786476:ERW786477 FBS786476:FBS786477 FLO786476:FLO786477 FVK786476:FVK786477 GFG786476:GFG786477 GPC786476:GPC786477 GYY786476:GYY786477 HIU786476:HIU786477 HSQ786476:HSQ786477 ICM786476:ICM786477 IMI786476:IMI786477 IWE786476:IWE786477 JGA786476:JGA786477 JPW786476:JPW786477 JZS786476:JZS786477 KJO786476:KJO786477 KTK786476:KTK786477 LDG786476:LDG786477 LNC786476:LNC786477 LWY786476:LWY786477 MGU786476:MGU786477 MQQ786476:MQQ786477 NAM786476:NAM786477 NKI786476:NKI786477 NUE786476:NUE786477 OEA786476:OEA786477 ONW786476:ONW786477 OXS786476:OXS786477 PHO786476:PHO786477 PRK786476:PRK786477 QBG786476:QBG786477 QLC786476:QLC786477 QUY786476:QUY786477 REU786476:REU786477 ROQ786476:ROQ786477 RYM786476:RYM786477 SII786476:SII786477 SSE786476:SSE786477 TCA786476:TCA786477 TLW786476:TLW786477 TVS786476:TVS786477 UFO786476:UFO786477 UPK786476:UPK786477 UZG786476:UZG786477 VJC786476:VJC786477 VSY786476:VSY786477 WCU786476:WCU786477 WMQ786476:WMQ786477 WWM786476:WWM786477 AE852012:AE852013 KA852012:KA852013 TW852012:TW852013 ADS852012:ADS852013 ANO852012:ANO852013 AXK852012:AXK852013 BHG852012:BHG852013 BRC852012:BRC852013 CAY852012:CAY852013 CKU852012:CKU852013 CUQ852012:CUQ852013 DEM852012:DEM852013 DOI852012:DOI852013 DYE852012:DYE852013 EIA852012:EIA852013 ERW852012:ERW852013 FBS852012:FBS852013 FLO852012:FLO852013 FVK852012:FVK852013 GFG852012:GFG852013 GPC852012:GPC852013 GYY852012:GYY852013 HIU852012:HIU852013 HSQ852012:HSQ852013 ICM852012:ICM852013 IMI852012:IMI852013 IWE852012:IWE852013 JGA852012:JGA852013 JPW852012:JPW852013 JZS852012:JZS852013 KJO852012:KJO852013 KTK852012:KTK852013 LDG852012:LDG852013 LNC852012:LNC852013 LWY852012:LWY852013 MGU852012:MGU852013 MQQ852012:MQQ852013 NAM852012:NAM852013 NKI852012:NKI852013 NUE852012:NUE852013 OEA852012:OEA852013 ONW852012:ONW852013 OXS852012:OXS852013 PHO852012:PHO852013 PRK852012:PRK852013 QBG852012:QBG852013 QLC852012:QLC852013 QUY852012:QUY852013 REU852012:REU852013 ROQ852012:ROQ852013 RYM852012:RYM852013 SII852012:SII852013 SSE852012:SSE852013 TCA852012:TCA852013 TLW852012:TLW852013 TVS852012:TVS852013 UFO852012:UFO852013 UPK852012:UPK852013 UZG852012:UZG852013 VJC852012:VJC852013 VSY852012:VSY852013 WCU852012:WCU852013 WMQ852012:WMQ852013 WWM852012:WWM852013 AE917548:AE917549 KA917548:KA917549 TW917548:TW917549 ADS917548:ADS917549 ANO917548:ANO917549 AXK917548:AXK917549 BHG917548:BHG917549 BRC917548:BRC917549 CAY917548:CAY917549 CKU917548:CKU917549 CUQ917548:CUQ917549 DEM917548:DEM917549 DOI917548:DOI917549 DYE917548:DYE917549 EIA917548:EIA917549 ERW917548:ERW917549 FBS917548:FBS917549 FLO917548:FLO917549 FVK917548:FVK917549 GFG917548:GFG917549 GPC917548:GPC917549 GYY917548:GYY917549 HIU917548:HIU917549 HSQ917548:HSQ917549 ICM917548:ICM917549 IMI917548:IMI917549 IWE917548:IWE917549 JGA917548:JGA917549 JPW917548:JPW917549 JZS917548:JZS917549 KJO917548:KJO917549 KTK917548:KTK917549 LDG917548:LDG917549 LNC917548:LNC917549 LWY917548:LWY917549 MGU917548:MGU917549 MQQ917548:MQQ917549 NAM917548:NAM917549 NKI917548:NKI917549 NUE917548:NUE917549 OEA917548:OEA917549 ONW917548:ONW917549 OXS917548:OXS917549 PHO917548:PHO917549 PRK917548:PRK917549 QBG917548:QBG917549 QLC917548:QLC917549 QUY917548:QUY917549 REU917548:REU917549 ROQ917548:ROQ917549 RYM917548:RYM917549 SII917548:SII917549 SSE917548:SSE917549 TCA917548:TCA917549 TLW917548:TLW917549 TVS917548:TVS917549 UFO917548:UFO917549 UPK917548:UPK917549 UZG917548:UZG917549 VJC917548:VJC917549 VSY917548:VSY917549 WCU917548:WCU917549 WMQ917548:WMQ917549 WWM917548:WWM917549 AE983084:AE983085 KA983084:KA983085 TW983084:TW983085 ADS983084:ADS983085 ANO983084:ANO983085 AXK983084:AXK983085 BHG983084:BHG983085 BRC983084:BRC983085 CAY983084:CAY983085 CKU983084:CKU983085 CUQ983084:CUQ983085 DEM983084:DEM983085 DOI983084:DOI983085 DYE983084:DYE983085 EIA983084:EIA983085 ERW983084:ERW983085 FBS983084:FBS983085 FLO983084:FLO983085 FVK983084:FVK983085 GFG983084:GFG983085 GPC983084:GPC983085 GYY983084:GYY983085 HIU983084:HIU983085 HSQ983084:HSQ983085 ICM983084:ICM983085 IMI983084:IMI983085 IWE983084:IWE983085 JGA983084:JGA983085 JPW983084:JPW983085 JZS983084:JZS983085 KJO983084:KJO983085 KTK983084:KTK983085 LDG983084:LDG983085 LNC983084:LNC983085 LWY983084:LWY983085 MGU983084:MGU983085 MQQ983084:MQQ983085 NAM983084:NAM983085 NKI983084:NKI983085 NUE983084:NUE983085 OEA983084:OEA983085 ONW983084:ONW983085 OXS983084:OXS983085 PHO983084:PHO983085 PRK983084:PRK983085 QBG983084:QBG983085 QLC983084:QLC983085 QUY983084:QUY983085 REU983084:REU983085 ROQ983084:ROQ983085 RYM983084:RYM983085 SII983084:SII983085 SSE983084:SSE983085 TCA983084:TCA983085 TLW983084:TLW983085 TVS983084:TVS983085 UFO983084:UFO983085 UPK983084:UPK983085 UZG983084:UZG983085 VJC983084:VJC983085 VSY983084:VSY983085 WCU983084:WCU983085 WMQ983084:WMQ983085 WWM983084:WWM983085 AI28 KE28 UA28 ADW28 ANS28 AXO28 BHK28 BRG28 CBC28 CKY28 CUU28 DEQ28 DOM28 DYI28 EIE28 ESA28 FBW28 FLS28 FVO28 GFK28 GPG28 GZC28 HIY28 HSU28 ICQ28 IMM28 IWI28 JGE28 JQA28 JZW28 KJS28 KTO28 LDK28 LNG28 LXC28 MGY28 MQU28 NAQ28 NKM28 NUI28 OEE28 OOA28 OXW28 PHS28 PRO28 QBK28 QLG28 QVC28 REY28 ROU28 RYQ28 SIM28 SSI28 TCE28 TMA28 TVW28 UFS28 UPO28 UZK28 VJG28 VTC28 WCY28 WMU28 WWQ28 AI65564 KE65564 UA65564 ADW65564 ANS65564 AXO65564 BHK65564 BRG65564 CBC65564 CKY65564 CUU65564 DEQ65564 DOM65564 DYI65564 EIE65564 ESA65564 FBW65564 FLS65564 FVO65564 GFK65564 GPG65564 GZC65564 HIY65564 HSU65564 ICQ65564 IMM65564 IWI65564 JGE65564 JQA65564 JZW65564 KJS65564 KTO65564 LDK65564 LNG65564 LXC65564 MGY65564 MQU65564 NAQ65564 NKM65564 NUI65564 OEE65564 OOA65564 OXW65564 PHS65564 PRO65564 QBK65564 QLG65564 QVC65564 REY65564 ROU65564 RYQ65564 SIM65564 SSI65564 TCE65564 TMA65564 TVW65564 UFS65564 UPO65564 UZK65564 VJG65564 VTC65564 WCY65564 WMU65564 WWQ65564 AI131100 KE131100 UA131100 ADW131100 ANS131100 AXO131100 BHK131100 BRG131100 CBC131100 CKY131100 CUU131100 DEQ131100 DOM131100 DYI131100 EIE131100 ESA131100 FBW131100 FLS131100 FVO131100 GFK131100 GPG131100 GZC131100 HIY131100 HSU131100 ICQ131100 IMM131100 IWI131100 JGE131100 JQA131100 JZW131100 KJS131100 KTO131100 LDK131100 LNG131100 LXC131100 MGY131100 MQU131100 NAQ131100 NKM131100 NUI131100 OEE131100 OOA131100 OXW131100 PHS131100 PRO131100 QBK131100 QLG131100 QVC131100 REY131100 ROU131100 RYQ131100 SIM131100 SSI131100 TCE131100 TMA131100 TVW131100 UFS131100 UPO131100 UZK131100 VJG131100 VTC131100 WCY131100 WMU131100 WWQ131100 AI196636 KE196636 UA196636 ADW196636 ANS196636 AXO196636 BHK196636 BRG196636 CBC196636 CKY196636 CUU196636 DEQ196636 DOM196636 DYI196636 EIE196636 ESA196636 FBW196636 FLS196636 FVO196636 GFK196636 GPG196636 GZC196636 HIY196636 HSU196636 ICQ196636 IMM196636 IWI196636 JGE196636 JQA196636 JZW196636 KJS196636 KTO196636 LDK196636 LNG196636 LXC196636 MGY196636 MQU196636 NAQ196636 NKM196636 NUI196636 OEE196636 OOA196636 OXW196636 PHS196636 PRO196636 QBK196636 QLG196636 QVC196636 REY196636 ROU196636 RYQ196636 SIM196636 SSI196636 TCE196636 TMA196636 TVW196636 UFS196636 UPO196636 UZK196636 VJG196636 VTC196636 WCY196636 WMU196636 WWQ196636 AI262172 KE262172 UA262172 ADW262172 ANS262172 AXO262172 BHK262172 BRG262172 CBC262172 CKY262172 CUU262172 DEQ262172 DOM262172 DYI262172 EIE262172 ESA262172 FBW262172 FLS262172 FVO262172 GFK262172 GPG262172 GZC262172 HIY262172 HSU262172 ICQ262172 IMM262172 IWI262172 JGE262172 JQA262172 JZW262172 KJS262172 KTO262172 LDK262172 LNG262172 LXC262172 MGY262172 MQU262172 NAQ262172 NKM262172 NUI262172 OEE262172 OOA262172 OXW262172 PHS262172 PRO262172 QBK262172 QLG262172 QVC262172 REY262172 ROU262172 RYQ262172 SIM262172 SSI262172 TCE262172 TMA262172 TVW262172 UFS262172 UPO262172 UZK262172 VJG262172 VTC262172 WCY262172 WMU262172 WWQ262172 AI327708 KE327708 UA327708 ADW327708 ANS327708 AXO327708 BHK327708 BRG327708 CBC327708 CKY327708 CUU327708 DEQ327708 DOM327708 DYI327708 EIE327708 ESA327708 FBW327708 FLS327708 FVO327708 GFK327708 GPG327708 GZC327708 HIY327708 HSU327708 ICQ327708 IMM327708 IWI327708 JGE327708 JQA327708 JZW327708 KJS327708 KTO327708 LDK327708 LNG327708 LXC327708 MGY327708 MQU327708 NAQ327708 NKM327708 NUI327708 OEE327708 OOA327708 OXW327708 PHS327708 PRO327708 QBK327708 QLG327708 QVC327708 REY327708 ROU327708 RYQ327708 SIM327708 SSI327708 TCE327708 TMA327708 TVW327708 UFS327708 UPO327708 UZK327708 VJG327708 VTC327708 WCY327708 WMU327708 WWQ327708 AI393244 KE393244 UA393244 ADW393244 ANS393244 AXO393244 BHK393244 BRG393244 CBC393244 CKY393244 CUU393244 DEQ393244 DOM393244 DYI393244 EIE393244 ESA393244 FBW393244 FLS393244 FVO393244 GFK393244 GPG393244 GZC393244 HIY393244 HSU393244 ICQ393244 IMM393244 IWI393244 JGE393244 JQA393244 JZW393244 KJS393244 KTO393244 LDK393244 LNG393244 LXC393244 MGY393244 MQU393244 NAQ393244 NKM393244 NUI393244 OEE393244 OOA393244 OXW393244 PHS393244 PRO393244 QBK393244 QLG393244 QVC393244 REY393244 ROU393244 RYQ393244 SIM393244 SSI393244 TCE393244 TMA393244 TVW393244 UFS393244 UPO393244 UZK393244 VJG393244 VTC393244 WCY393244 WMU393244 WWQ393244 AI458780 KE458780 UA458780 ADW458780 ANS458780 AXO458780 BHK458780 BRG458780 CBC458780 CKY458780 CUU458780 DEQ458780 DOM458780 DYI458780 EIE458780 ESA458780 FBW458780 FLS458780 FVO458780 GFK458780 GPG458780 GZC458780 HIY458780 HSU458780 ICQ458780 IMM458780 IWI458780 JGE458780 JQA458780 JZW458780 KJS458780 KTO458780 LDK458780 LNG458780 LXC458780 MGY458780 MQU458780 NAQ458780 NKM458780 NUI458780 OEE458780 OOA458780 OXW458780 PHS458780 PRO458780 QBK458780 QLG458780 QVC458780 REY458780 ROU458780 RYQ458780 SIM458780 SSI458780 TCE458780 TMA458780 TVW458780 UFS458780 UPO458780 UZK458780 VJG458780 VTC458780 WCY458780 WMU458780 WWQ458780 AI524316 KE524316 UA524316 ADW524316 ANS524316 AXO524316 BHK524316 BRG524316 CBC524316 CKY524316 CUU524316 DEQ524316 DOM524316 DYI524316 EIE524316 ESA524316 FBW524316 FLS524316 FVO524316 GFK524316 GPG524316 GZC524316 HIY524316 HSU524316 ICQ524316 IMM524316 IWI524316 JGE524316 JQA524316 JZW524316 KJS524316 KTO524316 LDK524316 LNG524316 LXC524316 MGY524316 MQU524316 NAQ524316 NKM524316 NUI524316 OEE524316 OOA524316 OXW524316 PHS524316 PRO524316 QBK524316 QLG524316 QVC524316 REY524316 ROU524316 RYQ524316 SIM524316 SSI524316 TCE524316 TMA524316 TVW524316 UFS524316 UPO524316 UZK524316 VJG524316 VTC524316 WCY524316 WMU524316 WWQ524316 AI589852 KE589852 UA589852 ADW589852 ANS589852 AXO589852 BHK589852 BRG589852 CBC589852 CKY589852 CUU589852 DEQ589852 DOM589852 DYI589852 EIE589852 ESA589852 FBW589852 FLS589852 FVO589852 GFK589852 GPG589852 GZC589852 HIY589852 HSU589852 ICQ589852 IMM589852 IWI589852 JGE589852 JQA589852 JZW589852 KJS589852 KTO589852 LDK589852 LNG589852 LXC589852 MGY589852 MQU589852 NAQ589852 NKM589852 NUI589852 OEE589852 OOA589852 OXW589852 PHS589852 PRO589852 QBK589852 QLG589852 QVC589852 REY589852 ROU589852 RYQ589852 SIM589852 SSI589852 TCE589852 TMA589852 TVW589852 UFS589852 UPO589852 UZK589852 VJG589852 VTC589852 WCY589852 WMU589852 WWQ589852 AI655388 KE655388 UA655388 ADW655388 ANS655388 AXO655388 BHK655388 BRG655388 CBC655388 CKY655388 CUU655388 DEQ655388 DOM655388 DYI655388 EIE655388 ESA655388 FBW655388 FLS655388 FVO655388 GFK655388 GPG655388 GZC655388 HIY655388 HSU655388 ICQ655388 IMM655388 IWI655388 JGE655388 JQA655388 JZW655388 KJS655388 KTO655388 LDK655388 LNG655388 LXC655388 MGY655388 MQU655388 NAQ655388 NKM655388 NUI655388 OEE655388 OOA655388 OXW655388 PHS655388 PRO655388 QBK655388 QLG655388 QVC655388 REY655388 ROU655388 RYQ655388 SIM655388 SSI655388 TCE655388 TMA655388 TVW655388 UFS655388 UPO655388 UZK655388 VJG655388 VTC655388 WCY655388 WMU655388 WWQ655388 AI720924 KE720924 UA720924 ADW720924 ANS720924 AXO720924 BHK720924 BRG720924 CBC720924 CKY720924 CUU720924 DEQ720924 DOM720924 DYI720924 EIE720924 ESA720924 FBW720924 FLS720924 FVO720924 GFK720924 GPG720924 GZC720924 HIY720924 HSU720924 ICQ720924 IMM720924 IWI720924 JGE720924 JQA720924 JZW720924 KJS720924 KTO720924 LDK720924 LNG720924 LXC720924 MGY720924 MQU720924 NAQ720924 NKM720924 NUI720924 OEE720924 OOA720924 OXW720924 PHS720924 PRO720924 QBK720924 QLG720924 QVC720924 REY720924 ROU720924 RYQ720924 SIM720924 SSI720924 TCE720924 TMA720924 TVW720924 UFS720924 UPO720924 UZK720924 VJG720924 VTC720924 WCY720924 WMU720924 WWQ720924 AI786460 KE786460 UA786460 ADW786460 ANS786460 AXO786460 BHK786460 BRG786460 CBC786460 CKY786460 CUU786460 DEQ786460 DOM786460 DYI786460 EIE786460 ESA786460 FBW786460 FLS786460 FVO786460 GFK786460 GPG786460 GZC786460 HIY786460 HSU786460 ICQ786460 IMM786460 IWI786460 JGE786460 JQA786460 JZW786460 KJS786460 KTO786460 LDK786460 LNG786460 LXC786460 MGY786460 MQU786460 NAQ786460 NKM786460 NUI786460 OEE786460 OOA786460 OXW786460 PHS786460 PRO786460 QBK786460 QLG786460 QVC786460 REY786460 ROU786460 RYQ786460 SIM786460 SSI786460 TCE786460 TMA786460 TVW786460 UFS786460 UPO786460 UZK786460 VJG786460 VTC786460 WCY786460 WMU786460 WWQ786460 AI851996 KE851996 UA851996 ADW851996 ANS851996 AXO851996 BHK851996 BRG851996 CBC851996 CKY851996 CUU851996 DEQ851996 DOM851996 DYI851996 EIE851996 ESA851996 FBW851996 FLS851996 FVO851996 GFK851996 GPG851996 GZC851996 HIY851996 HSU851996 ICQ851996 IMM851996 IWI851996 JGE851996 JQA851996 JZW851996 KJS851996 KTO851996 LDK851996 LNG851996 LXC851996 MGY851996 MQU851996 NAQ851996 NKM851996 NUI851996 OEE851996 OOA851996 OXW851996 PHS851996 PRO851996 QBK851996 QLG851996 QVC851996 REY851996 ROU851996 RYQ851996 SIM851996 SSI851996 TCE851996 TMA851996 TVW851996 UFS851996 UPO851996 UZK851996 VJG851996 VTC851996 WCY851996 WMU851996 WWQ851996 AI917532 KE917532 UA917532 ADW917532 ANS917532 AXO917532 BHK917532 BRG917532 CBC917532 CKY917532 CUU917532 DEQ917532 DOM917532 DYI917532 EIE917532 ESA917532 FBW917532 FLS917532 FVO917532 GFK917532 GPG917532 GZC917532 HIY917532 HSU917532 ICQ917532 IMM917532 IWI917532 JGE917532 JQA917532 JZW917532 KJS917532 KTO917532 LDK917532 LNG917532 LXC917532 MGY917532 MQU917532 NAQ917532 NKM917532 NUI917532 OEE917532 OOA917532 OXW917532 PHS917532 PRO917532 QBK917532 QLG917532 QVC917532 REY917532 ROU917532 RYQ917532 SIM917532 SSI917532 TCE917532 TMA917532 TVW917532 UFS917532 UPO917532 UZK917532 VJG917532 VTC917532 WCY917532 WMU917532 WWQ917532 AI983068 KE983068 UA983068 ADW983068 ANS983068 AXO983068 BHK983068 BRG983068 CBC983068 CKY983068 CUU983068 DEQ983068 DOM983068 DYI983068 EIE983068 ESA983068 FBW983068 FLS983068 FVO983068 GFK983068 GPG983068 GZC983068 HIY983068 HSU983068 ICQ983068 IMM983068 IWI983068 JGE983068 JQA983068 JZW983068 KJS983068 KTO983068 LDK983068 LNG983068 LXC983068 MGY983068 MQU983068 NAQ983068 NKM983068 NUI983068 OEE983068 OOA983068 OXW983068 PHS983068 PRO983068 QBK983068 QLG983068 QVC983068 REY983068 ROU983068 RYQ983068 SIM983068 SSI983068 TCE983068 TMA983068 TVW983068 UFS983068 UPO983068 UZK983068 VJG983068 VTC983068 WCY983068 WMU983068 WWQ983068 AG28 KC28 TY28 ADU28 ANQ28 AXM28 BHI28 BRE28 CBA28 CKW28 CUS28 DEO28 DOK28 DYG28 EIC28 ERY28 FBU28 FLQ28 FVM28 GFI28 GPE28 GZA28 HIW28 HSS28 ICO28 IMK28 IWG28 JGC28 JPY28 JZU28 KJQ28 KTM28 LDI28 LNE28 LXA28 MGW28 MQS28 NAO28 NKK28 NUG28 OEC28 ONY28 OXU28 PHQ28 PRM28 QBI28 QLE28 QVA28 REW28 ROS28 RYO28 SIK28 SSG28 TCC28 TLY28 TVU28 UFQ28 UPM28 UZI28 VJE28 VTA28 WCW28 WMS28 WWO28 AG65564 KC65564 TY65564 ADU65564 ANQ65564 AXM65564 BHI65564 BRE65564 CBA65564 CKW65564 CUS65564 DEO65564 DOK65564 DYG65564 EIC65564 ERY65564 FBU65564 FLQ65564 FVM65564 GFI65564 GPE65564 GZA65564 HIW65564 HSS65564 ICO65564 IMK65564 IWG65564 JGC65564 JPY65564 JZU65564 KJQ65564 KTM65564 LDI65564 LNE65564 LXA65564 MGW65564 MQS65564 NAO65564 NKK65564 NUG65564 OEC65564 ONY65564 OXU65564 PHQ65564 PRM65564 QBI65564 QLE65564 QVA65564 REW65564 ROS65564 RYO65564 SIK65564 SSG65564 TCC65564 TLY65564 TVU65564 UFQ65564 UPM65564 UZI65564 VJE65564 VTA65564 WCW65564 WMS65564 WWO65564 AG131100 KC131100 TY131100 ADU131100 ANQ131100 AXM131100 BHI131100 BRE131100 CBA131100 CKW131100 CUS131100 DEO131100 DOK131100 DYG131100 EIC131100 ERY131100 FBU131100 FLQ131100 FVM131100 GFI131100 GPE131100 GZA131100 HIW131100 HSS131100 ICO131100 IMK131100 IWG131100 JGC131100 JPY131100 JZU131100 KJQ131100 KTM131100 LDI131100 LNE131100 LXA131100 MGW131100 MQS131100 NAO131100 NKK131100 NUG131100 OEC131100 ONY131100 OXU131100 PHQ131100 PRM131100 QBI131100 QLE131100 QVA131100 REW131100 ROS131100 RYO131100 SIK131100 SSG131100 TCC131100 TLY131100 TVU131100 UFQ131100 UPM131100 UZI131100 VJE131100 VTA131100 WCW131100 WMS131100 WWO131100 AG196636 KC196636 TY196636 ADU196636 ANQ196636 AXM196636 BHI196636 BRE196636 CBA196636 CKW196636 CUS196636 DEO196636 DOK196636 DYG196636 EIC196636 ERY196636 FBU196636 FLQ196636 FVM196636 GFI196636 GPE196636 GZA196636 HIW196636 HSS196636 ICO196636 IMK196636 IWG196636 JGC196636 JPY196636 JZU196636 KJQ196636 KTM196636 LDI196636 LNE196636 LXA196636 MGW196636 MQS196636 NAO196636 NKK196636 NUG196636 OEC196636 ONY196636 OXU196636 PHQ196636 PRM196636 QBI196636 QLE196636 QVA196636 REW196636 ROS196636 RYO196636 SIK196636 SSG196636 TCC196636 TLY196636 TVU196636 UFQ196636 UPM196636 UZI196636 VJE196636 VTA196636 WCW196636 WMS196636 WWO196636 AG262172 KC262172 TY262172 ADU262172 ANQ262172 AXM262172 BHI262172 BRE262172 CBA262172 CKW262172 CUS262172 DEO262172 DOK262172 DYG262172 EIC262172 ERY262172 FBU262172 FLQ262172 FVM262172 GFI262172 GPE262172 GZA262172 HIW262172 HSS262172 ICO262172 IMK262172 IWG262172 JGC262172 JPY262172 JZU262172 KJQ262172 KTM262172 LDI262172 LNE262172 LXA262172 MGW262172 MQS262172 NAO262172 NKK262172 NUG262172 OEC262172 ONY262172 OXU262172 PHQ262172 PRM262172 QBI262172 QLE262172 QVA262172 REW262172 ROS262172 RYO262172 SIK262172 SSG262172 TCC262172 TLY262172 TVU262172 UFQ262172 UPM262172 UZI262172 VJE262172 VTA262172 WCW262172 WMS262172 WWO262172 AG327708 KC327708 TY327708 ADU327708 ANQ327708 AXM327708 BHI327708 BRE327708 CBA327708 CKW327708 CUS327708 DEO327708 DOK327708 DYG327708 EIC327708 ERY327708 FBU327708 FLQ327708 FVM327708 GFI327708 GPE327708 GZA327708 HIW327708 HSS327708 ICO327708 IMK327708 IWG327708 JGC327708 JPY327708 JZU327708 KJQ327708 KTM327708 LDI327708 LNE327708 LXA327708 MGW327708 MQS327708 NAO327708 NKK327708 NUG327708 OEC327708 ONY327708 OXU327708 PHQ327708 PRM327708 QBI327708 QLE327708 QVA327708 REW327708 ROS327708 RYO327708 SIK327708 SSG327708 TCC327708 TLY327708 TVU327708 UFQ327708 UPM327708 UZI327708 VJE327708 VTA327708 WCW327708 WMS327708 WWO327708 AG393244 KC393244 TY393244 ADU393244 ANQ393244 AXM393244 BHI393244 BRE393244 CBA393244 CKW393244 CUS393244 DEO393244 DOK393244 DYG393244 EIC393244 ERY393244 FBU393244 FLQ393244 FVM393244 GFI393244 GPE393244 GZA393244 HIW393244 HSS393244 ICO393244 IMK393244 IWG393244 JGC393244 JPY393244 JZU393244 KJQ393244 KTM393244 LDI393244 LNE393244 LXA393244 MGW393244 MQS393244 NAO393244 NKK393244 NUG393244 OEC393244 ONY393244 OXU393244 PHQ393244 PRM393244 QBI393244 QLE393244 QVA393244 REW393244 ROS393244 RYO393244 SIK393244 SSG393244 TCC393244 TLY393244 TVU393244 UFQ393244 UPM393244 UZI393244 VJE393244 VTA393244 WCW393244 WMS393244 WWO393244 AG458780 KC458780 TY458780 ADU458780 ANQ458780 AXM458780 BHI458780 BRE458780 CBA458780 CKW458780 CUS458780 DEO458780 DOK458780 DYG458780 EIC458780 ERY458780 FBU458780 FLQ458780 FVM458780 GFI458780 GPE458780 GZA458780 HIW458780 HSS458780 ICO458780 IMK458780 IWG458780 JGC458780 JPY458780 JZU458780 KJQ458780 KTM458780 LDI458780 LNE458780 LXA458780 MGW458780 MQS458780 NAO458780 NKK458780 NUG458780 OEC458780 ONY458780 OXU458780 PHQ458780 PRM458780 QBI458780 QLE458780 QVA458780 REW458780 ROS458780 RYO458780 SIK458780 SSG458780 TCC458780 TLY458780 TVU458780 UFQ458780 UPM458780 UZI458780 VJE458780 VTA458780 WCW458780 WMS458780 WWO458780 AG524316 KC524316 TY524316 ADU524316 ANQ524316 AXM524316 BHI524316 BRE524316 CBA524316 CKW524316 CUS524316 DEO524316 DOK524316 DYG524316 EIC524316 ERY524316 FBU524316 FLQ524316 FVM524316 GFI524316 GPE524316 GZA524316 HIW524316 HSS524316 ICO524316 IMK524316 IWG524316 JGC524316 JPY524316 JZU524316 KJQ524316 KTM524316 LDI524316 LNE524316 LXA524316 MGW524316 MQS524316 NAO524316 NKK524316 NUG524316 OEC524316 ONY524316 OXU524316 PHQ524316 PRM524316 QBI524316 QLE524316 QVA524316 REW524316 ROS524316 RYO524316 SIK524316 SSG524316 TCC524316 TLY524316 TVU524316 UFQ524316 UPM524316 UZI524316 VJE524316 VTA524316 WCW524316 WMS524316 WWO524316 AG589852 KC589852 TY589852 ADU589852 ANQ589852 AXM589852 BHI589852 BRE589852 CBA589852 CKW589852 CUS589852 DEO589852 DOK589852 DYG589852 EIC589852 ERY589852 FBU589852 FLQ589852 FVM589852 GFI589852 GPE589852 GZA589852 HIW589852 HSS589852 ICO589852 IMK589852 IWG589852 JGC589852 JPY589852 JZU589852 KJQ589852 KTM589852 LDI589852 LNE589852 LXA589852 MGW589852 MQS589852 NAO589852 NKK589852 NUG589852 OEC589852 ONY589852 OXU589852 PHQ589852 PRM589852 QBI589852 QLE589852 QVA589852 REW589852 ROS589852 RYO589852 SIK589852 SSG589852 TCC589852 TLY589852 TVU589852 UFQ589852 UPM589852 UZI589852 VJE589852 VTA589852 WCW589852 WMS589852 WWO589852 AG655388 KC655388 TY655388 ADU655388 ANQ655388 AXM655388 BHI655388 BRE655388 CBA655388 CKW655388 CUS655388 DEO655388 DOK655388 DYG655388 EIC655388 ERY655388 FBU655388 FLQ655388 FVM655388 GFI655388 GPE655388 GZA655388 HIW655388 HSS655388 ICO655388 IMK655388 IWG655388 JGC655388 JPY655388 JZU655388 KJQ655388 KTM655388 LDI655388 LNE655388 LXA655388 MGW655388 MQS655388 NAO655388 NKK655388 NUG655388 OEC655388 ONY655388 OXU655388 PHQ655388 PRM655388 QBI655388 QLE655388 QVA655388 REW655388 ROS655388 RYO655388 SIK655388 SSG655388 TCC655388 TLY655388 TVU655388 UFQ655388 UPM655388 UZI655388 VJE655388 VTA655388 WCW655388 WMS655388 WWO655388 AG720924 KC720924 TY720924 ADU720924 ANQ720924 AXM720924 BHI720924 BRE720924 CBA720924 CKW720924 CUS720924 DEO720924 DOK720924 DYG720924 EIC720924 ERY720924 FBU720924 FLQ720924 FVM720924 GFI720924 GPE720924 GZA720924 HIW720924 HSS720924 ICO720924 IMK720924 IWG720924 JGC720924 JPY720924 JZU720924 KJQ720924 KTM720924 LDI720924 LNE720924 LXA720924 MGW720924 MQS720924 NAO720924 NKK720924 NUG720924 OEC720924 ONY720924 OXU720924 PHQ720924 PRM720924 QBI720924 QLE720924 QVA720924 REW720924 ROS720924 RYO720924 SIK720924 SSG720924 TCC720924 TLY720924 TVU720924 UFQ720924 UPM720924 UZI720924 VJE720924 VTA720924 WCW720924 WMS720924 WWO720924 AG786460 KC786460 TY786460 ADU786460 ANQ786460 AXM786460 BHI786460 BRE786460 CBA786460 CKW786460 CUS786460 DEO786460 DOK786460 DYG786460 EIC786460 ERY786460 FBU786460 FLQ786460 FVM786460 GFI786460 GPE786460 GZA786460 HIW786460 HSS786460 ICO786460 IMK786460 IWG786460 JGC786460 JPY786460 JZU786460 KJQ786460 KTM786460 LDI786460 LNE786460 LXA786460 MGW786460 MQS786460 NAO786460 NKK786460 NUG786460 OEC786460 ONY786460 OXU786460 PHQ786460 PRM786460 QBI786460 QLE786460 QVA786460 REW786460 ROS786460 RYO786460 SIK786460 SSG786460 TCC786460 TLY786460 TVU786460 UFQ786460 UPM786460 UZI786460 VJE786460 VTA786460 WCW786460 WMS786460 WWO786460 AG851996 KC851996 TY851996 ADU851996 ANQ851996 AXM851996 BHI851996 BRE851996 CBA851996 CKW851996 CUS851996 DEO851996 DOK851996 DYG851996 EIC851996 ERY851996 FBU851996 FLQ851996 FVM851996 GFI851996 GPE851996 GZA851996 HIW851996 HSS851996 ICO851996 IMK851996 IWG851996 JGC851996 JPY851996 JZU851996 KJQ851996 KTM851996 LDI851996 LNE851996 LXA851996 MGW851996 MQS851996 NAO851996 NKK851996 NUG851996 OEC851996 ONY851996 OXU851996 PHQ851996 PRM851996 QBI851996 QLE851996 QVA851996 REW851996 ROS851996 RYO851996 SIK851996 SSG851996 TCC851996 TLY851996 TVU851996 UFQ851996 UPM851996 UZI851996 VJE851996 VTA851996 WCW851996 WMS851996 WWO851996 AG917532 KC917532 TY917532 ADU917532 ANQ917532 AXM917532 BHI917532 BRE917532 CBA917532 CKW917532 CUS917532 DEO917532 DOK917532 DYG917532 EIC917532 ERY917532 FBU917532 FLQ917532 FVM917532 GFI917532 GPE917532 GZA917532 HIW917532 HSS917532 ICO917532 IMK917532 IWG917532 JGC917532 JPY917532 JZU917532 KJQ917532 KTM917532 LDI917532 LNE917532 LXA917532 MGW917532 MQS917532 NAO917532 NKK917532 NUG917532 OEC917532 ONY917532 OXU917532 PHQ917532 PRM917532 QBI917532 QLE917532 QVA917532 REW917532 ROS917532 RYO917532 SIK917532 SSG917532 TCC917532 TLY917532 TVU917532 UFQ917532 UPM917532 UZI917532 VJE917532 VTA917532 WCW917532 WMS917532 WWO917532 AG983068 KC983068 TY983068 ADU983068 ANQ983068 AXM983068 BHI983068 BRE983068 CBA983068 CKW983068 CUS983068 DEO983068 DOK983068 DYG983068 EIC983068 ERY983068 FBU983068 FLQ983068 FVM983068 GFI983068 GPE983068 GZA983068 HIW983068 HSS983068 ICO983068 IMK983068 IWG983068 JGC983068 JPY983068 JZU983068 KJQ983068 KTM983068 LDI983068 LNE983068 LXA983068 MGW983068 MQS983068 NAO983068 NKK983068 NUG983068 OEC983068 ONY983068 OXU983068 PHQ983068 PRM983068 QBI983068 QLE983068 QVA983068 REW983068 ROS983068 RYO983068 SIK983068 SSG983068 TCC983068 TLY983068 TVU983068 UFQ983068 UPM983068 UZI983068 VJE983068 VTA983068 WCW983068 WMS983068 WWO983068 AE28 KA28 TW28 ADS28 ANO28 AXK28 BHG28 BRC28 CAY28 CKU28 CUQ28 DEM28 DOI28 DYE28 EIA28 ERW28 FBS28 FLO28 FVK28 GFG28 GPC28 GYY28 HIU28 HSQ28 ICM28 IMI28 IWE28 JGA28 JPW28 JZS28 KJO28 KTK28 LDG28 LNC28 LWY28 MGU28 MQQ28 NAM28 NKI28 NUE28 OEA28 ONW28 OXS28 PHO28 PRK28 QBG28 QLC28 QUY28 REU28 ROQ28 RYM28 SII28 SSE28 TCA28 TLW28 TVS28 UFO28 UPK28 UZG28 VJC28 VSY28 WCU28 WMQ28 WWM28 AE65564 KA65564 TW65564 ADS65564 ANO65564 AXK65564 BHG65564 BRC65564 CAY65564 CKU65564 CUQ65564 DEM65564 DOI65564 DYE65564 EIA65564 ERW65564 FBS65564 FLO65564 FVK65564 GFG65564 GPC65564 GYY65564 HIU65564 HSQ65564 ICM65564 IMI65564 IWE65564 JGA65564 JPW65564 JZS65564 KJO65564 KTK65564 LDG65564 LNC65564 LWY65564 MGU65564 MQQ65564 NAM65564 NKI65564 NUE65564 OEA65564 ONW65564 OXS65564 PHO65564 PRK65564 QBG65564 QLC65564 QUY65564 REU65564 ROQ65564 RYM65564 SII65564 SSE65564 TCA65564 TLW65564 TVS65564 UFO65564 UPK65564 UZG65564 VJC65564 VSY65564 WCU65564 WMQ65564 WWM65564 AE131100 KA131100 TW131100 ADS131100 ANO131100 AXK131100 BHG131100 BRC131100 CAY131100 CKU131100 CUQ131100 DEM131100 DOI131100 DYE131100 EIA131100 ERW131100 FBS131100 FLO131100 FVK131100 GFG131100 GPC131100 GYY131100 HIU131100 HSQ131100 ICM131100 IMI131100 IWE131100 JGA131100 JPW131100 JZS131100 KJO131100 KTK131100 LDG131100 LNC131100 LWY131100 MGU131100 MQQ131100 NAM131100 NKI131100 NUE131100 OEA131100 ONW131100 OXS131100 PHO131100 PRK131100 QBG131100 QLC131100 QUY131100 REU131100 ROQ131100 RYM131100 SII131100 SSE131100 TCA131100 TLW131100 TVS131100 UFO131100 UPK131100 UZG131100 VJC131100 VSY131100 WCU131100 WMQ131100 WWM131100 AE196636 KA196636 TW196636 ADS196636 ANO196636 AXK196636 BHG196636 BRC196636 CAY196636 CKU196636 CUQ196636 DEM196636 DOI196636 DYE196636 EIA196636 ERW196636 FBS196636 FLO196636 FVK196636 GFG196636 GPC196636 GYY196636 HIU196636 HSQ196636 ICM196636 IMI196636 IWE196636 JGA196636 JPW196636 JZS196636 KJO196636 KTK196636 LDG196636 LNC196636 LWY196636 MGU196636 MQQ196636 NAM196636 NKI196636 NUE196636 OEA196636 ONW196636 OXS196636 PHO196636 PRK196636 QBG196636 QLC196636 QUY196636 REU196636 ROQ196636 RYM196636 SII196636 SSE196636 TCA196636 TLW196636 TVS196636 UFO196636 UPK196636 UZG196636 VJC196636 VSY196636 WCU196636 WMQ196636 WWM196636 AE262172 KA262172 TW262172 ADS262172 ANO262172 AXK262172 BHG262172 BRC262172 CAY262172 CKU262172 CUQ262172 DEM262172 DOI262172 DYE262172 EIA262172 ERW262172 FBS262172 FLO262172 FVK262172 GFG262172 GPC262172 GYY262172 HIU262172 HSQ262172 ICM262172 IMI262172 IWE262172 JGA262172 JPW262172 JZS262172 KJO262172 KTK262172 LDG262172 LNC262172 LWY262172 MGU262172 MQQ262172 NAM262172 NKI262172 NUE262172 OEA262172 ONW262172 OXS262172 PHO262172 PRK262172 QBG262172 QLC262172 QUY262172 REU262172 ROQ262172 RYM262172 SII262172 SSE262172 TCA262172 TLW262172 TVS262172 UFO262172 UPK262172 UZG262172 VJC262172 VSY262172 WCU262172 WMQ262172 WWM262172 AE327708 KA327708 TW327708 ADS327708 ANO327708 AXK327708 BHG327708 BRC327708 CAY327708 CKU327708 CUQ327708 DEM327708 DOI327708 DYE327708 EIA327708 ERW327708 FBS327708 FLO327708 FVK327708 GFG327708 GPC327708 GYY327708 HIU327708 HSQ327708 ICM327708 IMI327708 IWE327708 JGA327708 JPW327708 JZS327708 KJO327708 KTK327708 LDG327708 LNC327708 LWY327708 MGU327708 MQQ327708 NAM327708 NKI327708 NUE327708 OEA327708 ONW327708 OXS327708 PHO327708 PRK327708 QBG327708 QLC327708 QUY327708 REU327708 ROQ327708 RYM327708 SII327708 SSE327708 TCA327708 TLW327708 TVS327708 UFO327708 UPK327708 UZG327708 VJC327708 VSY327708 WCU327708 WMQ327708 WWM327708 AE393244 KA393244 TW393244 ADS393244 ANO393244 AXK393244 BHG393244 BRC393244 CAY393244 CKU393244 CUQ393244 DEM393244 DOI393244 DYE393244 EIA393244 ERW393244 FBS393244 FLO393244 FVK393244 GFG393244 GPC393244 GYY393244 HIU393244 HSQ393244 ICM393244 IMI393244 IWE393244 JGA393244 JPW393244 JZS393244 KJO393244 KTK393244 LDG393244 LNC393244 LWY393244 MGU393244 MQQ393244 NAM393244 NKI393244 NUE393244 OEA393244 ONW393244 OXS393244 PHO393244 PRK393244 QBG393244 QLC393244 QUY393244 REU393244 ROQ393244 RYM393244 SII393244 SSE393244 TCA393244 TLW393244 TVS393244 UFO393244 UPK393244 UZG393244 VJC393244 VSY393244 WCU393244 WMQ393244 WWM393244 AE458780 KA458780 TW458780 ADS458780 ANO458780 AXK458780 BHG458780 BRC458780 CAY458780 CKU458780 CUQ458780 DEM458780 DOI458780 DYE458780 EIA458780 ERW458780 FBS458780 FLO458780 FVK458780 GFG458780 GPC458780 GYY458780 HIU458780 HSQ458780 ICM458780 IMI458780 IWE458780 JGA458780 JPW458780 JZS458780 KJO458780 KTK458780 LDG458780 LNC458780 LWY458780 MGU458780 MQQ458780 NAM458780 NKI458780 NUE458780 OEA458780 ONW458780 OXS458780 PHO458780 PRK458780 QBG458780 QLC458780 QUY458780 REU458780 ROQ458780 RYM458780 SII458780 SSE458780 TCA458780 TLW458780 TVS458780 UFO458780 UPK458780 UZG458780 VJC458780 VSY458780 WCU458780 WMQ458780 WWM458780 AE524316 KA524316 TW524316 ADS524316 ANO524316 AXK524316 BHG524316 BRC524316 CAY524316 CKU524316 CUQ524316 DEM524316 DOI524316 DYE524316 EIA524316 ERW524316 FBS524316 FLO524316 FVK524316 GFG524316 GPC524316 GYY524316 HIU524316 HSQ524316 ICM524316 IMI524316 IWE524316 JGA524316 JPW524316 JZS524316 KJO524316 KTK524316 LDG524316 LNC524316 LWY524316 MGU524316 MQQ524316 NAM524316 NKI524316 NUE524316 OEA524316 ONW524316 OXS524316 PHO524316 PRK524316 QBG524316 QLC524316 QUY524316 REU524316 ROQ524316 RYM524316 SII524316 SSE524316 TCA524316 TLW524316 TVS524316 UFO524316 UPK524316 UZG524316 VJC524316 VSY524316 WCU524316 WMQ524316 WWM524316 AE589852 KA589852 TW589852 ADS589852 ANO589852 AXK589852 BHG589852 BRC589852 CAY589852 CKU589852 CUQ589852 DEM589852 DOI589852 DYE589852 EIA589852 ERW589852 FBS589852 FLO589852 FVK589852 GFG589852 GPC589852 GYY589852 HIU589852 HSQ589852 ICM589852 IMI589852 IWE589852 JGA589852 JPW589852 JZS589852 KJO589852 KTK589852 LDG589852 LNC589852 LWY589852 MGU589852 MQQ589852 NAM589852 NKI589852 NUE589852 OEA589852 ONW589852 OXS589852 PHO589852 PRK589852 QBG589852 QLC589852 QUY589852 REU589852 ROQ589852 RYM589852 SII589852 SSE589852 TCA589852 TLW589852 TVS589852 UFO589852 UPK589852 UZG589852 VJC589852 VSY589852 WCU589852 WMQ589852 WWM589852 AE655388 KA655388 TW655388 ADS655388 ANO655388 AXK655388 BHG655388 BRC655388 CAY655388 CKU655388 CUQ655388 DEM655388 DOI655388 DYE655388 EIA655388 ERW655388 FBS655388 FLO655388 FVK655388 GFG655388 GPC655388 GYY655388 HIU655388 HSQ655388 ICM655388 IMI655388 IWE655388 JGA655388 JPW655388 JZS655388 KJO655388 KTK655388 LDG655388 LNC655388 LWY655388 MGU655388 MQQ655388 NAM655388 NKI655388 NUE655388 OEA655388 ONW655388 OXS655388 PHO655388 PRK655388 QBG655388 QLC655388 QUY655388 REU655388 ROQ655388 RYM655388 SII655388 SSE655388 TCA655388 TLW655388 TVS655388 UFO655388 UPK655388 UZG655388 VJC655388 VSY655388 WCU655388 WMQ655388 WWM655388 AE720924 KA720924 TW720924 ADS720924 ANO720924 AXK720924 BHG720924 BRC720924 CAY720924 CKU720924 CUQ720924 DEM720924 DOI720924 DYE720924 EIA720924 ERW720924 FBS720924 FLO720924 FVK720924 GFG720924 GPC720924 GYY720924 HIU720924 HSQ720924 ICM720924 IMI720924 IWE720924 JGA720924 JPW720924 JZS720924 KJO720924 KTK720924 LDG720924 LNC720924 LWY720924 MGU720924 MQQ720924 NAM720924 NKI720924 NUE720924 OEA720924 ONW720924 OXS720924 PHO720924 PRK720924 QBG720924 QLC720924 QUY720924 REU720924 ROQ720924 RYM720924 SII720924 SSE720924 TCA720924 TLW720924 TVS720924 UFO720924 UPK720924 UZG720924 VJC720924 VSY720924 WCU720924 WMQ720924 WWM720924 AE786460 KA786460 TW786460 ADS786460 ANO786460 AXK786460 BHG786460 BRC786460 CAY786460 CKU786460 CUQ786460 DEM786460 DOI786460 DYE786460 EIA786460 ERW786460 FBS786460 FLO786460 FVK786460 GFG786460 GPC786460 GYY786460 HIU786460 HSQ786460 ICM786460 IMI786460 IWE786460 JGA786460 JPW786460 JZS786460 KJO786460 KTK786460 LDG786460 LNC786460 LWY786460 MGU786460 MQQ786460 NAM786460 NKI786460 NUE786460 OEA786460 ONW786460 OXS786460 PHO786460 PRK786460 QBG786460 QLC786460 QUY786460 REU786460 ROQ786460 RYM786460 SII786460 SSE786460 TCA786460 TLW786460 TVS786460 UFO786460 UPK786460 UZG786460 VJC786460 VSY786460 WCU786460 WMQ786460 WWM786460 AE851996 KA851996 TW851996 ADS851996 ANO851996 AXK851996 BHG851996 BRC851996 CAY851996 CKU851996 CUQ851996 DEM851996 DOI851996 DYE851996 EIA851996 ERW851996 FBS851996 FLO851996 FVK851996 GFG851996 GPC851996 GYY851996 HIU851996 HSQ851996 ICM851996 IMI851996 IWE851996 JGA851996 JPW851996 JZS851996 KJO851996 KTK851996 LDG851996 LNC851996 LWY851996 MGU851996 MQQ851996 NAM851996 NKI851996 NUE851996 OEA851996 ONW851996 OXS851996 PHO851996 PRK851996 QBG851996 QLC851996 QUY851996 REU851996 ROQ851996 RYM851996 SII851996 SSE851996 TCA851996 TLW851996 TVS851996 UFO851996 UPK851996 UZG851996 VJC851996 VSY851996 WCU851996 WMQ851996 WWM851996 AE917532 KA917532 TW917532 ADS917532 ANO917532 AXK917532 BHG917532 BRC917532 CAY917532 CKU917532 CUQ917532 DEM917532 DOI917532 DYE917532 EIA917532 ERW917532 FBS917532 FLO917532 FVK917532 GFG917532 GPC917532 GYY917532 HIU917532 HSQ917532 ICM917532 IMI917532 IWE917532 JGA917532 JPW917532 JZS917532 KJO917532 KTK917532 LDG917532 LNC917532 LWY917532 MGU917532 MQQ917532 NAM917532 NKI917532 NUE917532 OEA917532 ONW917532 OXS917532 PHO917532 PRK917532 QBG917532 QLC917532 QUY917532 REU917532 ROQ917532 RYM917532 SII917532 SSE917532 TCA917532 TLW917532 TVS917532 UFO917532 UPK917532 UZG917532 VJC917532 VSY917532 WCU917532 WMQ917532 WWM917532 AE983068 KA983068 TW983068 ADS983068 ANO983068 AXK983068 BHG983068 BRC983068 CAY983068 CKU983068 CUQ983068 DEM983068 DOI983068 DYE983068 EIA983068 ERW983068 FBS983068 FLO983068 FVK983068 GFG983068 GPC983068 GYY983068 HIU983068 HSQ983068 ICM983068 IMI983068 IWE983068 JGA983068 JPW983068 JZS983068 KJO983068 KTK983068 LDG983068 LNC983068 LWY983068 MGU983068 MQQ983068 NAM983068 NKI983068 NUE983068 OEA983068 ONW983068 OXS983068 PHO983068 PRK983068 QBG983068 QLC983068 QUY983068 REU983068 ROQ983068 RYM983068 SII983068 SSE983068 TCA983068 TLW983068 TVS983068 UFO983068 UPK983068 UZG983068 VJC983068 VSY983068 WCU983068 WMQ983068 WWM983068 AI23:AI25 KE23:KE25 UA23:UA25 ADW23:ADW25 ANS23:ANS25 AXO23:AXO25 BHK23:BHK25 BRG23:BRG25 CBC23:CBC25 CKY23:CKY25 CUU23:CUU25 DEQ23:DEQ25 DOM23:DOM25 DYI23:DYI25 EIE23:EIE25 ESA23:ESA25 FBW23:FBW25 FLS23:FLS25 FVO23:FVO25 GFK23:GFK25 GPG23:GPG25 GZC23:GZC25 HIY23:HIY25 HSU23:HSU25 ICQ23:ICQ25 IMM23:IMM25 IWI23:IWI25 JGE23:JGE25 JQA23:JQA25 JZW23:JZW25 KJS23:KJS25 KTO23:KTO25 LDK23:LDK25 LNG23:LNG25 LXC23:LXC25 MGY23:MGY25 MQU23:MQU25 NAQ23:NAQ25 NKM23:NKM25 NUI23:NUI25 OEE23:OEE25 OOA23:OOA25 OXW23:OXW25 PHS23:PHS25 PRO23:PRO25 QBK23:QBK25 QLG23:QLG25 QVC23:QVC25 REY23:REY25 ROU23:ROU25 RYQ23:RYQ25 SIM23:SIM25 SSI23:SSI25 TCE23:TCE25 TMA23:TMA25 TVW23:TVW25 UFS23:UFS25 UPO23:UPO25 UZK23:UZK25 VJG23:VJG25 VTC23:VTC25 WCY23:WCY25 WMU23:WMU25 WWQ23:WWQ25 AI65559:AI65561 KE65559:KE65561 UA65559:UA65561 ADW65559:ADW65561 ANS65559:ANS65561 AXO65559:AXO65561 BHK65559:BHK65561 BRG65559:BRG65561 CBC65559:CBC65561 CKY65559:CKY65561 CUU65559:CUU65561 DEQ65559:DEQ65561 DOM65559:DOM65561 DYI65559:DYI65561 EIE65559:EIE65561 ESA65559:ESA65561 FBW65559:FBW65561 FLS65559:FLS65561 FVO65559:FVO65561 GFK65559:GFK65561 GPG65559:GPG65561 GZC65559:GZC65561 HIY65559:HIY65561 HSU65559:HSU65561 ICQ65559:ICQ65561 IMM65559:IMM65561 IWI65559:IWI65561 JGE65559:JGE65561 JQA65559:JQA65561 JZW65559:JZW65561 KJS65559:KJS65561 KTO65559:KTO65561 LDK65559:LDK65561 LNG65559:LNG65561 LXC65559:LXC65561 MGY65559:MGY65561 MQU65559:MQU65561 NAQ65559:NAQ65561 NKM65559:NKM65561 NUI65559:NUI65561 OEE65559:OEE65561 OOA65559:OOA65561 OXW65559:OXW65561 PHS65559:PHS65561 PRO65559:PRO65561 QBK65559:QBK65561 QLG65559:QLG65561 QVC65559:QVC65561 REY65559:REY65561 ROU65559:ROU65561 RYQ65559:RYQ65561 SIM65559:SIM65561 SSI65559:SSI65561 TCE65559:TCE65561 TMA65559:TMA65561 TVW65559:TVW65561 UFS65559:UFS65561 UPO65559:UPO65561 UZK65559:UZK65561 VJG65559:VJG65561 VTC65559:VTC65561 WCY65559:WCY65561 WMU65559:WMU65561 WWQ65559:WWQ65561 AI131095:AI131097 KE131095:KE131097 UA131095:UA131097 ADW131095:ADW131097 ANS131095:ANS131097 AXO131095:AXO131097 BHK131095:BHK131097 BRG131095:BRG131097 CBC131095:CBC131097 CKY131095:CKY131097 CUU131095:CUU131097 DEQ131095:DEQ131097 DOM131095:DOM131097 DYI131095:DYI131097 EIE131095:EIE131097 ESA131095:ESA131097 FBW131095:FBW131097 FLS131095:FLS131097 FVO131095:FVO131097 GFK131095:GFK131097 GPG131095:GPG131097 GZC131095:GZC131097 HIY131095:HIY131097 HSU131095:HSU131097 ICQ131095:ICQ131097 IMM131095:IMM131097 IWI131095:IWI131097 JGE131095:JGE131097 JQA131095:JQA131097 JZW131095:JZW131097 KJS131095:KJS131097 KTO131095:KTO131097 LDK131095:LDK131097 LNG131095:LNG131097 LXC131095:LXC131097 MGY131095:MGY131097 MQU131095:MQU131097 NAQ131095:NAQ131097 NKM131095:NKM131097 NUI131095:NUI131097 OEE131095:OEE131097 OOA131095:OOA131097 OXW131095:OXW131097 PHS131095:PHS131097 PRO131095:PRO131097 QBK131095:QBK131097 QLG131095:QLG131097 QVC131095:QVC131097 REY131095:REY131097 ROU131095:ROU131097 RYQ131095:RYQ131097 SIM131095:SIM131097 SSI131095:SSI131097 TCE131095:TCE131097 TMA131095:TMA131097 TVW131095:TVW131097 UFS131095:UFS131097 UPO131095:UPO131097 UZK131095:UZK131097 VJG131095:VJG131097 VTC131095:VTC131097 WCY131095:WCY131097 WMU131095:WMU131097 WWQ131095:WWQ131097 AI196631:AI196633 KE196631:KE196633 UA196631:UA196633 ADW196631:ADW196633 ANS196631:ANS196633 AXO196631:AXO196633 BHK196631:BHK196633 BRG196631:BRG196633 CBC196631:CBC196633 CKY196631:CKY196633 CUU196631:CUU196633 DEQ196631:DEQ196633 DOM196631:DOM196633 DYI196631:DYI196633 EIE196631:EIE196633 ESA196631:ESA196633 FBW196631:FBW196633 FLS196631:FLS196633 FVO196631:FVO196633 GFK196631:GFK196633 GPG196631:GPG196633 GZC196631:GZC196633 HIY196631:HIY196633 HSU196631:HSU196633 ICQ196631:ICQ196633 IMM196631:IMM196633 IWI196631:IWI196633 JGE196631:JGE196633 JQA196631:JQA196633 JZW196631:JZW196633 KJS196631:KJS196633 KTO196631:KTO196633 LDK196631:LDK196633 LNG196631:LNG196633 LXC196631:LXC196633 MGY196631:MGY196633 MQU196631:MQU196633 NAQ196631:NAQ196633 NKM196631:NKM196633 NUI196631:NUI196633 OEE196631:OEE196633 OOA196631:OOA196633 OXW196631:OXW196633 PHS196631:PHS196633 PRO196631:PRO196633 QBK196631:QBK196633 QLG196631:QLG196633 QVC196631:QVC196633 REY196631:REY196633 ROU196631:ROU196633 RYQ196631:RYQ196633 SIM196631:SIM196633 SSI196631:SSI196633 TCE196631:TCE196633 TMA196631:TMA196633 TVW196631:TVW196633 UFS196631:UFS196633 UPO196631:UPO196633 UZK196631:UZK196633 VJG196631:VJG196633 VTC196631:VTC196633 WCY196631:WCY196633 WMU196631:WMU196633 WWQ196631:WWQ196633 AI262167:AI262169 KE262167:KE262169 UA262167:UA262169 ADW262167:ADW262169 ANS262167:ANS262169 AXO262167:AXO262169 BHK262167:BHK262169 BRG262167:BRG262169 CBC262167:CBC262169 CKY262167:CKY262169 CUU262167:CUU262169 DEQ262167:DEQ262169 DOM262167:DOM262169 DYI262167:DYI262169 EIE262167:EIE262169 ESA262167:ESA262169 FBW262167:FBW262169 FLS262167:FLS262169 FVO262167:FVO262169 GFK262167:GFK262169 GPG262167:GPG262169 GZC262167:GZC262169 HIY262167:HIY262169 HSU262167:HSU262169 ICQ262167:ICQ262169 IMM262167:IMM262169 IWI262167:IWI262169 JGE262167:JGE262169 JQA262167:JQA262169 JZW262167:JZW262169 KJS262167:KJS262169 KTO262167:KTO262169 LDK262167:LDK262169 LNG262167:LNG262169 LXC262167:LXC262169 MGY262167:MGY262169 MQU262167:MQU262169 NAQ262167:NAQ262169 NKM262167:NKM262169 NUI262167:NUI262169 OEE262167:OEE262169 OOA262167:OOA262169 OXW262167:OXW262169 PHS262167:PHS262169 PRO262167:PRO262169 QBK262167:QBK262169 QLG262167:QLG262169 QVC262167:QVC262169 REY262167:REY262169 ROU262167:ROU262169 RYQ262167:RYQ262169 SIM262167:SIM262169 SSI262167:SSI262169 TCE262167:TCE262169 TMA262167:TMA262169 TVW262167:TVW262169 UFS262167:UFS262169 UPO262167:UPO262169 UZK262167:UZK262169 VJG262167:VJG262169 VTC262167:VTC262169 WCY262167:WCY262169 WMU262167:WMU262169 WWQ262167:WWQ262169 AI327703:AI327705 KE327703:KE327705 UA327703:UA327705 ADW327703:ADW327705 ANS327703:ANS327705 AXO327703:AXO327705 BHK327703:BHK327705 BRG327703:BRG327705 CBC327703:CBC327705 CKY327703:CKY327705 CUU327703:CUU327705 DEQ327703:DEQ327705 DOM327703:DOM327705 DYI327703:DYI327705 EIE327703:EIE327705 ESA327703:ESA327705 FBW327703:FBW327705 FLS327703:FLS327705 FVO327703:FVO327705 GFK327703:GFK327705 GPG327703:GPG327705 GZC327703:GZC327705 HIY327703:HIY327705 HSU327703:HSU327705 ICQ327703:ICQ327705 IMM327703:IMM327705 IWI327703:IWI327705 JGE327703:JGE327705 JQA327703:JQA327705 JZW327703:JZW327705 KJS327703:KJS327705 KTO327703:KTO327705 LDK327703:LDK327705 LNG327703:LNG327705 LXC327703:LXC327705 MGY327703:MGY327705 MQU327703:MQU327705 NAQ327703:NAQ327705 NKM327703:NKM327705 NUI327703:NUI327705 OEE327703:OEE327705 OOA327703:OOA327705 OXW327703:OXW327705 PHS327703:PHS327705 PRO327703:PRO327705 QBK327703:QBK327705 QLG327703:QLG327705 QVC327703:QVC327705 REY327703:REY327705 ROU327703:ROU327705 RYQ327703:RYQ327705 SIM327703:SIM327705 SSI327703:SSI327705 TCE327703:TCE327705 TMA327703:TMA327705 TVW327703:TVW327705 UFS327703:UFS327705 UPO327703:UPO327705 UZK327703:UZK327705 VJG327703:VJG327705 VTC327703:VTC327705 WCY327703:WCY327705 WMU327703:WMU327705 WWQ327703:WWQ327705 AI393239:AI393241 KE393239:KE393241 UA393239:UA393241 ADW393239:ADW393241 ANS393239:ANS393241 AXO393239:AXO393241 BHK393239:BHK393241 BRG393239:BRG393241 CBC393239:CBC393241 CKY393239:CKY393241 CUU393239:CUU393241 DEQ393239:DEQ393241 DOM393239:DOM393241 DYI393239:DYI393241 EIE393239:EIE393241 ESA393239:ESA393241 FBW393239:FBW393241 FLS393239:FLS393241 FVO393239:FVO393241 GFK393239:GFK393241 GPG393239:GPG393241 GZC393239:GZC393241 HIY393239:HIY393241 HSU393239:HSU393241 ICQ393239:ICQ393241 IMM393239:IMM393241 IWI393239:IWI393241 JGE393239:JGE393241 JQA393239:JQA393241 JZW393239:JZW393241 KJS393239:KJS393241 KTO393239:KTO393241 LDK393239:LDK393241 LNG393239:LNG393241 LXC393239:LXC393241 MGY393239:MGY393241 MQU393239:MQU393241 NAQ393239:NAQ393241 NKM393239:NKM393241 NUI393239:NUI393241 OEE393239:OEE393241 OOA393239:OOA393241 OXW393239:OXW393241 PHS393239:PHS393241 PRO393239:PRO393241 QBK393239:QBK393241 QLG393239:QLG393241 QVC393239:QVC393241 REY393239:REY393241 ROU393239:ROU393241 RYQ393239:RYQ393241 SIM393239:SIM393241 SSI393239:SSI393241 TCE393239:TCE393241 TMA393239:TMA393241 TVW393239:TVW393241 UFS393239:UFS393241 UPO393239:UPO393241 UZK393239:UZK393241 VJG393239:VJG393241 VTC393239:VTC393241 WCY393239:WCY393241 WMU393239:WMU393241 WWQ393239:WWQ393241 AI458775:AI458777 KE458775:KE458777 UA458775:UA458777 ADW458775:ADW458777 ANS458775:ANS458777 AXO458775:AXO458777 BHK458775:BHK458777 BRG458775:BRG458777 CBC458775:CBC458777 CKY458775:CKY458777 CUU458775:CUU458777 DEQ458775:DEQ458777 DOM458775:DOM458777 DYI458775:DYI458777 EIE458775:EIE458777 ESA458775:ESA458777 FBW458775:FBW458777 FLS458775:FLS458777 FVO458775:FVO458777 GFK458775:GFK458777 GPG458775:GPG458777 GZC458775:GZC458777 HIY458775:HIY458777 HSU458775:HSU458777 ICQ458775:ICQ458777 IMM458775:IMM458777 IWI458775:IWI458777 JGE458775:JGE458777 JQA458775:JQA458777 JZW458775:JZW458777 KJS458775:KJS458777 KTO458775:KTO458777 LDK458775:LDK458777 LNG458775:LNG458777 LXC458775:LXC458777 MGY458775:MGY458777 MQU458775:MQU458777 NAQ458775:NAQ458777 NKM458775:NKM458777 NUI458775:NUI458777 OEE458775:OEE458777 OOA458775:OOA458777 OXW458775:OXW458777 PHS458775:PHS458777 PRO458775:PRO458777 QBK458775:QBK458777 QLG458775:QLG458777 QVC458775:QVC458777 REY458775:REY458777 ROU458775:ROU458777 RYQ458775:RYQ458777 SIM458775:SIM458777 SSI458775:SSI458777 TCE458775:TCE458777 TMA458775:TMA458777 TVW458775:TVW458777 UFS458775:UFS458777 UPO458775:UPO458777 UZK458775:UZK458777 VJG458775:VJG458777 VTC458775:VTC458777 WCY458775:WCY458777 WMU458775:WMU458777 WWQ458775:WWQ458777 AI524311:AI524313 KE524311:KE524313 UA524311:UA524313 ADW524311:ADW524313 ANS524311:ANS524313 AXO524311:AXO524313 BHK524311:BHK524313 BRG524311:BRG524313 CBC524311:CBC524313 CKY524311:CKY524313 CUU524311:CUU524313 DEQ524311:DEQ524313 DOM524311:DOM524313 DYI524311:DYI524313 EIE524311:EIE524313 ESA524311:ESA524313 FBW524311:FBW524313 FLS524311:FLS524313 FVO524311:FVO524313 GFK524311:GFK524313 GPG524311:GPG524313 GZC524311:GZC524313 HIY524311:HIY524313 HSU524311:HSU524313 ICQ524311:ICQ524313 IMM524311:IMM524313 IWI524311:IWI524313 JGE524311:JGE524313 JQA524311:JQA524313 JZW524311:JZW524313 KJS524311:KJS524313 KTO524311:KTO524313 LDK524311:LDK524313 LNG524311:LNG524313 LXC524311:LXC524313 MGY524311:MGY524313 MQU524311:MQU524313 NAQ524311:NAQ524313 NKM524311:NKM524313 NUI524311:NUI524313 OEE524311:OEE524313 OOA524311:OOA524313 OXW524311:OXW524313 PHS524311:PHS524313 PRO524311:PRO524313 QBK524311:QBK524313 QLG524311:QLG524313 QVC524311:QVC524313 REY524311:REY524313 ROU524311:ROU524313 RYQ524311:RYQ524313 SIM524311:SIM524313 SSI524311:SSI524313 TCE524311:TCE524313 TMA524311:TMA524313 TVW524311:TVW524313 UFS524311:UFS524313 UPO524311:UPO524313 UZK524311:UZK524313 VJG524311:VJG524313 VTC524311:VTC524313 WCY524311:WCY524313 WMU524311:WMU524313 WWQ524311:WWQ524313 AI589847:AI589849 KE589847:KE589849 UA589847:UA589849 ADW589847:ADW589849 ANS589847:ANS589849 AXO589847:AXO589849 BHK589847:BHK589849 BRG589847:BRG589849 CBC589847:CBC589849 CKY589847:CKY589849 CUU589847:CUU589849 DEQ589847:DEQ589849 DOM589847:DOM589849 DYI589847:DYI589849 EIE589847:EIE589849 ESA589847:ESA589849 FBW589847:FBW589849 FLS589847:FLS589849 FVO589847:FVO589849 GFK589847:GFK589849 GPG589847:GPG589849 GZC589847:GZC589849 HIY589847:HIY589849 HSU589847:HSU589849 ICQ589847:ICQ589849 IMM589847:IMM589849 IWI589847:IWI589849 JGE589847:JGE589849 JQA589847:JQA589849 JZW589847:JZW589849 KJS589847:KJS589849 KTO589847:KTO589849 LDK589847:LDK589849 LNG589847:LNG589849 LXC589847:LXC589849 MGY589847:MGY589849 MQU589847:MQU589849 NAQ589847:NAQ589849 NKM589847:NKM589849 NUI589847:NUI589849 OEE589847:OEE589849 OOA589847:OOA589849 OXW589847:OXW589849 PHS589847:PHS589849 PRO589847:PRO589849 QBK589847:QBK589849 QLG589847:QLG589849 QVC589847:QVC589849 REY589847:REY589849 ROU589847:ROU589849 RYQ589847:RYQ589849 SIM589847:SIM589849 SSI589847:SSI589849 TCE589847:TCE589849 TMA589847:TMA589849 TVW589847:TVW589849 UFS589847:UFS589849 UPO589847:UPO589849 UZK589847:UZK589849 VJG589847:VJG589849 VTC589847:VTC589849 WCY589847:WCY589849 WMU589847:WMU589849 WWQ589847:WWQ589849 AI655383:AI655385 KE655383:KE655385 UA655383:UA655385 ADW655383:ADW655385 ANS655383:ANS655385 AXO655383:AXO655385 BHK655383:BHK655385 BRG655383:BRG655385 CBC655383:CBC655385 CKY655383:CKY655385 CUU655383:CUU655385 DEQ655383:DEQ655385 DOM655383:DOM655385 DYI655383:DYI655385 EIE655383:EIE655385 ESA655383:ESA655385 FBW655383:FBW655385 FLS655383:FLS655385 FVO655383:FVO655385 GFK655383:GFK655385 GPG655383:GPG655385 GZC655383:GZC655385 HIY655383:HIY655385 HSU655383:HSU655385 ICQ655383:ICQ655385 IMM655383:IMM655385 IWI655383:IWI655385 JGE655383:JGE655385 JQA655383:JQA655385 JZW655383:JZW655385 KJS655383:KJS655385 KTO655383:KTO655385 LDK655383:LDK655385 LNG655383:LNG655385 LXC655383:LXC655385 MGY655383:MGY655385 MQU655383:MQU655385 NAQ655383:NAQ655385 NKM655383:NKM655385 NUI655383:NUI655385 OEE655383:OEE655385 OOA655383:OOA655385 OXW655383:OXW655385 PHS655383:PHS655385 PRO655383:PRO655385 QBK655383:QBK655385 QLG655383:QLG655385 QVC655383:QVC655385 REY655383:REY655385 ROU655383:ROU655385 RYQ655383:RYQ655385 SIM655383:SIM655385 SSI655383:SSI655385 TCE655383:TCE655385 TMA655383:TMA655385 TVW655383:TVW655385 UFS655383:UFS655385 UPO655383:UPO655385 UZK655383:UZK655385 VJG655383:VJG655385 VTC655383:VTC655385 WCY655383:WCY655385 WMU655383:WMU655385 WWQ655383:WWQ655385 AI720919:AI720921 KE720919:KE720921 UA720919:UA720921 ADW720919:ADW720921 ANS720919:ANS720921 AXO720919:AXO720921 BHK720919:BHK720921 BRG720919:BRG720921 CBC720919:CBC720921 CKY720919:CKY720921 CUU720919:CUU720921 DEQ720919:DEQ720921 DOM720919:DOM720921 DYI720919:DYI720921 EIE720919:EIE720921 ESA720919:ESA720921 FBW720919:FBW720921 FLS720919:FLS720921 FVO720919:FVO720921 GFK720919:GFK720921 GPG720919:GPG720921 GZC720919:GZC720921 HIY720919:HIY720921 HSU720919:HSU720921 ICQ720919:ICQ720921 IMM720919:IMM720921 IWI720919:IWI720921 JGE720919:JGE720921 JQA720919:JQA720921 JZW720919:JZW720921 KJS720919:KJS720921 KTO720919:KTO720921 LDK720919:LDK720921 LNG720919:LNG720921 LXC720919:LXC720921 MGY720919:MGY720921 MQU720919:MQU720921 NAQ720919:NAQ720921 NKM720919:NKM720921 NUI720919:NUI720921 OEE720919:OEE720921 OOA720919:OOA720921 OXW720919:OXW720921 PHS720919:PHS720921 PRO720919:PRO720921 QBK720919:QBK720921 QLG720919:QLG720921 QVC720919:QVC720921 REY720919:REY720921 ROU720919:ROU720921 RYQ720919:RYQ720921 SIM720919:SIM720921 SSI720919:SSI720921 TCE720919:TCE720921 TMA720919:TMA720921 TVW720919:TVW720921 UFS720919:UFS720921 UPO720919:UPO720921 UZK720919:UZK720921 VJG720919:VJG720921 VTC720919:VTC720921 WCY720919:WCY720921 WMU720919:WMU720921 WWQ720919:WWQ720921 AI786455:AI786457 KE786455:KE786457 UA786455:UA786457 ADW786455:ADW786457 ANS786455:ANS786457 AXO786455:AXO786457 BHK786455:BHK786457 BRG786455:BRG786457 CBC786455:CBC786457 CKY786455:CKY786457 CUU786455:CUU786457 DEQ786455:DEQ786457 DOM786455:DOM786457 DYI786455:DYI786457 EIE786455:EIE786457 ESA786455:ESA786457 FBW786455:FBW786457 FLS786455:FLS786457 FVO786455:FVO786457 GFK786455:GFK786457 GPG786455:GPG786457 GZC786455:GZC786457 HIY786455:HIY786457 HSU786455:HSU786457 ICQ786455:ICQ786457 IMM786455:IMM786457 IWI786455:IWI786457 JGE786455:JGE786457 JQA786455:JQA786457 JZW786455:JZW786457 KJS786455:KJS786457 KTO786455:KTO786457 LDK786455:LDK786457 LNG786455:LNG786457 LXC786455:LXC786457 MGY786455:MGY786457 MQU786455:MQU786457 NAQ786455:NAQ786457 NKM786455:NKM786457 NUI786455:NUI786457 OEE786455:OEE786457 OOA786455:OOA786457 OXW786455:OXW786457 PHS786455:PHS786457 PRO786455:PRO786457 QBK786455:QBK786457 QLG786455:QLG786457 QVC786455:QVC786457 REY786455:REY786457 ROU786455:ROU786457 RYQ786455:RYQ786457 SIM786455:SIM786457 SSI786455:SSI786457 TCE786455:TCE786457 TMA786455:TMA786457 TVW786455:TVW786457 UFS786455:UFS786457 UPO786455:UPO786457 UZK786455:UZK786457 VJG786455:VJG786457 VTC786455:VTC786457 WCY786455:WCY786457 WMU786455:WMU786457 WWQ786455:WWQ786457 AI851991:AI851993 KE851991:KE851993 UA851991:UA851993 ADW851991:ADW851993 ANS851991:ANS851993 AXO851991:AXO851993 BHK851991:BHK851993 BRG851991:BRG851993 CBC851991:CBC851993 CKY851991:CKY851993 CUU851991:CUU851993 DEQ851991:DEQ851993 DOM851991:DOM851993 DYI851991:DYI851993 EIE851991:EIE851993 ESA851991:ESA851993 FBW851991:FBW851993 FLS851991:FLS851993 FVO851991:FVO851993 GFK851991:GFK851993 GPG851991:GPG851993 GZC851991:GZC851993 HIY851991:HIY851993 HSU851991:HSU851993 ICQ851991:ICQ851993 IMM851991:IMM851993 IWI851991:IWI851993 JGE851991:JGE851993 JQA851991:JQA851993 JZW851991:JZW851993 KJS851991:KJS851993 KTO851991:KTO851993 LDK851991:LDK851993 LNG851991:LNG851993 LXC851991:LXC851993 MGY851991:MGY851993 MQU851991:MQU851993 NAQ851991:NAQ851993 NKM851991:NKM851993 NUI851991:NUI851993 OEE851991:OEE851993 OOA851991:OOA851993 OXW851991:OXW851993 PHS851991:PHS851993 PRO851991:PRO851993 QBK851991:QBK851993 QLG851991:QLG851993 QVC851991:QVC851993 REY851991:REY851993 ROU851991:ROU851993 RYQ851991:RYQ851993 SIM851991:SIM851993 SSI851991:SSI851993 TCE851991:TCE851993 TMA851991:TMA851993 TVW851991:TVW851993 UFS851991:UFS851993 UPO851991:UPO851993 UZK851991:UZK851993 VJG851991:VJG851993 VTC851991:VTC851993 WCY851991:WCY851993 WMU851991:WMU851993 WWQ851991:WWQ851993 AI917527:AI917529 KE917527:KE917529 UA917527:UA917529 ADW917527:ADW917529 ANS917527:ANS917529 AXO917527:AXO917529 BHK917527:BHK917529 BRG917527:BRG917529 CBC917527:CBC917529 CKY917527:CKY917529 CUU917527:CUU917529 DEQ917527:DEQ917529 DOM917527:DOM917529 DYI917527:DYI917529 EIE917527:EIE917529 ESA917527:ESA917529 FBW917527:FBW917529 FLS917527:FLS917529 FVO917527:FVO917529 GFK917527:GFK917529 GPG917527:GPG917529 GZC917527:GZC917529 HIY917527:HIY917529 HSU917527:HSU917529 ICQ917527:ICQ917529 IMM917527:IMM917529 IWI917527:IWI917529 JGE917527:JGE917529 JQA917527:JQA917529 JZW917527:JZW917529 KJS917527:KJS917529 KTO917527:KTO917529 LDK917527:LDK917529 LNG917527:LNG917529 LXC917527:LXC917529 MGY917527:MGY917529 MQU917527:MQU917529 NAQ917527:NAQ917529 NKM917527:NKM917529 NUI917527:NUI917529 OEE917527:OEE917529 OOA917527:OOA917529 OXW917527:OXW917529 PHS917527:PHS917529 PRO917527:PRO917529 QBK917527:QBK917529 QLG917527:QLG917529 QVC917527:QVC917529 REY917527:REY917529 ROU917527:ROU917529 RYQ917527:RYQ917529 SIM917527:SIM917529 SSI917527:SSI917529 TCE917527:TCE917529 TMA917527:TMA917529 TVW917527:TVW917529 UFS917527:UFS917529 UPO917527:UPO917529 UZK917527:UZK917529 VJG917527:VJG917529 VTC917527:VTC917529 WCY917527:WCY917529 WMU917527:WMU917529 WWQ917527:WWQ917529 AI983063:AI983065 KE983063:KE983065 UA983063:UA983065 ADW983063:ADW983065 ANS983063:ANS983065 AXO983063:AXO983065 BHK983063:BHK983065 BRG983063:BRG983065 CBC983063:CBC983065 CKY983063:CKY983065 CUU983063:CUU983065 DEQ983063:DEQ983065 DOM983063:DOM983065 DYI983063:DYI983065 EIE983063:EIE983065 ESA983063:ESA983065 FBW983063:FBW983065 FLS983063:FLS983065 FVO983063:FVO983065 GFK983063:GFK983065 GPG983063:GPG983065 GZC983063:GZC983065 HIY983063:HIY983065 HSU983063:HSU983065 ICQ983063:ICQ983065 IMM983063:IMM983065 IWI983063:IWI983065 JGE983063:JGE983065 JQA983063:JQA983065 JZW983063:JZW983065 KJS983063:KJS983065 KTO983063:KTO983065 LDK983063:LDK983065 LNG983063:LNG983065 LXC983063:LXC983065 MGY983063:MGY983065 MQU983063:MQU983065 NAQ983063:NAQ983065 NKM983063:NKM983065 NUI983063:NUI983065 OEE983063:OEE983065 OOA983063:OOA983065 OXW983063:OXW983065 PHS983063:PHS983065 PRO983063:PRO983065 QBK983063:QBK983065 QLG983063:QLG983065 QVC983063:QVC983065 REY983063:REY983065 ROU983063:ROU983065 RYQ983063:RYQ983065 SIM983063:SIM983065 SSI983063:SSI983065 TCE983063:TCE983065 TMA983063:TMA983065 TVW983063:TVW983065 UFS983063:UFS983065 UPO983063:UPO983065 UZK983063:UZK983065 VJG983063:VJG983065 VTC983063:VTC983065 WCY983063:WCY983065 WMU983063:WMU983065 WWQ983063:WWQ983065 AG23:AG25 KC23:KC25 TY23:TY25 ADU23:ADU25 ANQ23:ANQ25 AXM23:AXM25 BHI23:BHI25 BRE23:BRE25 CBA23:CBA25 CKW23:CKW25 CUS23:CUS25 DEO23:DEO25 DOK23:DOK25 DYG23:DYG25 EIC23:EIC25 ERY23:ERY25 FBU23:FBU25 FLQ23:FLQ25 FVM23:FVM25 GFI23:GFI25 GPE23:GPE25 GZA23:GZA25 HIW23:HIW25 HSS23:HSS25 ICO23:ICO25 IMK23:IMK25 IWG23:IWG25 JGC23:JGC25 JPY23:JPY25 JZU23:JZU25 KJQ23:KJQ25 KTM23:KTM25 LDI23:LDI25 LNE23:LNE25 LXA23:LXA25 MGW23:MGW25 MQS23:MQS25 NAO23:NAO25 NKK23:NKK25 NUG23:NUG25 OEC23:OEC25 ONY23:ONY25 OXU23:OXU25 PHQ23:PHQ25 PRM23:PRM25 QBI23:QBI25 QLE23:QLE25 QVA23:QVA25 REW23:REW25 ROS23:ROS25 RYO23:RYO25 SIK23:SIK25 SSG23:SSG25 TCC23:TCC25 TLY23:TLY25 TVU23:TVU25 UFQ23:UFQ25 UPM23:UPM25 UZI23:UZI25 VJE23:VJE25 VTA23:VTA25 WCW23:WCW25 WMS23:WMS25 WWO23:WWO25 AG65559:AG65561 KC65559:KC65561 TY65559:TY65561 ADU65559:ADU65561 ANQ65559:ANQ65561 AXM65559:AXM65561 BHI65559:BHI65561 BRE65559:BRE65561 CBA65559:CBA65561 CKW65559:CKW65561 CUS65559:CUS65561 DEO65559:DEO65561 DOK65559:DOK65561 DYG65559:DYG65561 EIC65559:EIC65561 ERY65559:ERY65561 FBU65559:FBU65561 FLQ65559:FLQ65561 FVM65559:FVM65561 GFI65559:GFI65561 GPE65559:GPE65561 GZA65559:GZA65561 HIW65559:HIW65561 HSS65559:HSS65561 ICO65559:ICO65561 IMK65559:IMK65561 IWG65559:IWG65561 JGC65559:JGC65561 JPY65559:JPY65561 JZU65559:JZU65561 KJQ65559:KJQ65561 KTM65559:KTM65561 LDI65559:LDI65561 LNE65559:LNE65561 LXA65559:LXA65561 MGW65559:MGW65561 MQS65559:MQS65561 NAO65559:NAO65561 NKK65559:NKK65561 NUG65559:NUG65561 OEC65559:OEC65561 ONY65559:ONY65561 OXU65559:OXU65561 PHQ65559:PHQ65561 PRM65559:PRM65561 QBI65559:QBI65561 QLE65559:QLE65561 QVA65559:QVA65561 REW65559:REW65561 ROS65559:ROS65561 RYO65559:RYO65561 SIK65559:SIK65561 SSG65559:SSG65561 TCC65559:TCC65561 TLY65559:TLY65561 TVU65559:TVU65561 UFQ65559:UFQ65561 UPM65559:UPM65561 UZI65559:UZI65561 VJE65559:VJE65561 VTA65559:VTA65561 WCW65559:WCW65561 WMS65559:WMS65561 WWO65559:WWO65561 AG131095:AG131097 KC131095:KC131097 TY131095:TY131097 ADU131095:ADU131097 ANQ131095:ANQ131097 AXM131095:AXM131097 BHI131095:BHI131097 BRE131095:BRE131097 CBA131095:CBA131097 CKW131095:CKW131097 CUS131095:CUS131097 DEO131095:DEO131097 DOK131095:DOK131097 DYG131095:DYG131097 EIC131095:EIC131097 ERY131095:ERY131097 FBU131095:FBU131097 FLQ131095:FLQ131097 FVM131095:FVM131097 GFI131095:GFI131097 GPE131095:GPE131097 GZA131095:GZA131097 HIW131095:HIW131097 HSS131095:HSS131097 ICO131095:ICO131097 IMK131095:IMK131097 IWG131095:IWG131097 JGC131095:JGC131097 JPY131095:JPY131097 JZU131095:JZU131097 KJQ131095:KJQ131097 KTM131095:KTM131097 LDI131095:LDI131097 LNE131095:LNE131097 LXA131095:LXA131097 MGW131095:MGW131097 MQS131095:MQS131097 NAO131095:NAO131097 NKK131095:NKK131097 NUG131095:NUG131097 OEC131095:OEC131097 ONY131095:ONY131097 OXU131095:OXU131097 PHQ131095:PHQ131097 PRM131095:PRM131097 QBI131095:QBI131097 QLE131095:QLE131097 QVA131095:QVA131097 REW131095:REW131097 ROS131095:ROS131097 RYO131095:RYO131097 SIK131095:SIK131097 SSG131095:SSG131097 TCC131095:TCC131097 TLY131095:TLY131097 TVU131095:TVU131097 UFQ131095:UFQ131097 UPM131095:UPM131097 UZI131095:UZI131097 VJE131095:VJE131097 VTA131095:VTA131097 WCW131095:WCW131097 WMS131095:WMS131097 WWO131095:WWO131097 AG196631:AG196633 KC196631:KC196633 TY196631:TY196633 ADU196631:ADU196633 ANQ196631:ANQ196633 AXM196631:AXM196633 BHI196631:BHI196633 BRE196631:BRE196633 CBA196631:CBA196633 CKW196631:CKW196633 CUS196631:CUS196633 DEO196631:DEO196633 DOK196631:DOK196633 DYG196631:DYG196633 EIC196631:EIC196633 ERY196631:ERY196633 FBU196631:FBU196633 FLQ196631:FLQ196633 FVM196631:FVM196633 GFI196631:GFI196633 GPE196631:GPE196633 GZA196631:GZA196633 HIW196631:HIW196633 HSS196631:HSS196633 ICO196631:ICO196633 IMK196631:IMK196633 IWG196631:IWG196633 JGC196631:JGC196633 JPY196631:JPY196633 JZU196631:JZU196633 KJQ196631:KJQ196633 KTM196631:KTM196633 LDI196631:LDI196633 LNE196631:LNE196633 LXA196631:LXA196633 MGW196631:MGW196633 MQS196631:MQS196633 NAO196631:NAO196633 NKK196631:NKK196633 NUG196631:NUG196633 OEC196631:OEC196633 ONY196631:ONY196633 OXU196631:OXU196633 PHQ196631:PHQ196633 PRM196631:PRM196633 QBI196631:QBI196633 QLE196631:QLE196633 QVA196631:QVA196633 REW196631:REW196633 ROS196631:ROS196633 RYO196631:RYO196633 SIK196631:SIK196633 SSG196631:SSG196633 TCC196631:TCC196633 TLY196631:TLY196633 TVU196631:TVU196633 UFQ196631:UFQ196633 UPM196631:UPM196633 UZI196631:UZI196633 VJE196631:VJE196633 VTA196631:VTA196633 WCW196631:WCW196633 WMS196631:WMS196633 WWO196631:WWO196633 AG262167:AG262169 KC262167:KC262169 TY262167:TY262169 ADU262167:ADU262169 ANQ262167:ANQ262169 AXM262167:AXM262169 BHI262167:BHI262169 BRE262167:BRE262169 CBA262167:CBA262169 CKW262167:CKW262169 CUS262167:CUS262169 DEO262167:DEO262169 DOK262167:DOK262169 DYG262167:DYG262169 EIC262167:EIC262169 ERY262167:ERY262169 FBU262167:FBU262169 FLQ262167:FLQ262169 FVM262167:FVM262169 GFI262167:GFI262169 GPE262167:GPE262169 GZA262167:GZA262169 HIW262167:HIW262169 HSS262167:HSS262169 ICO262167:ICO262169 IMK262167:IMK262169 IWG262167:IWG262169 JGC262167:JGC262169 JPY262167:JPY262169 JZU262167:JZU262169 KJQ262167:KJQ262169 KTM262167:KTM262169 LDI262167:LDI262169 LNE262167:LNE262169 LXA262167:LXA262169 MGW262167:MGW262169 MQS262167:MQS262169 NAO262167:NAO262169 NKK262167:NKK262169 NUG262167:NUG262169 OEC262167:OEC262169 ONY262167:ONY262169 OXU262167:OXU262169 PHQ262167:PHQ262169 PRM262167:PRM262169 QBI262167:QBI262169 QLE262167:QLE262169 QVA262167:QVA262169 REW262167:REW262169 ROS262167:ROS262169 RYO262167:RYO262169 SIK262167:SIK262169 SSG262167:SSG262169 TCC262167:TCC262169 TLY262167:TLY262169 TVU262167:TVU262169 UFQ262167:UFQ262169 UPM262167:UPM262169 UZI262167:UZI262169 VJE262167:VJE262169 VTA262167:VTA262169 WCW262167:WCW262169 WMS262167:WMS262169 WWO262167:WWO262169 AG327703:AG327705 KC327703:KC327705 TY327703:TY327705 ADU327703:ADU327705 ANQ327703:ANQ327705 AXM327703:AXM327705 BHI327703:BHI327705 BRE327703:BRE327705 CBA327703:CBA327705 CKW327703:CKW327705 CUS327703:CUS327705 DEO327703:DEO327705 DOK327703:DOK327705 DYG327703:DYG327705 EIC327703:EIC327705 ERY327703:ERY327705 FBU327703:FBU327705 FLQ327703:FLQ327705 FVM327703:FVM327705 GFI327703:GFI327705 GPE327703:GPE327705 GZA327703:GZA327705 HIW327703:HIW327705 HSS327703:HSS327705 ICO327703:ICO327705 IMK327703:IMK327705 IWG327703:IWG327705 JGC327703:JGC327705 JPY327703:JPY327705 JZU327703:JZU327705 KJQ327703:KJQ327705 KTM327703:KTM327705 LDI327703:LDI327705 LNE327703:LNE327705 LXA327703:LXA327705 MGW327703:MGW327705 MQS327703:MQS327705 NAO327703:NAO327705 NKK327703:NKK327705 NUG327703:NUG327705 OEC327703:OEC327705 ONY327703:ONY327705 OXU327703:OXU327705 PHQ327703:PHQ327705 PRM327703:PRM327705 QBI327703:QBI327705 QLE327703:QLE327705 QVA327703:QVA327705 REW327703:REW327705 ROS327703:ROS327705 RYO327703:RYO327705 SIK327703:SIK327705 SSG327703:SSG327705 TCC327703:TCC327705 TLY327703:TLY327705 TVU327703:TVU327705 UFQ327703:UFQ327705 UPM327703:UPM327705 UZI327703:UZI327705 VJE327703:VJE327705 VTA327703:VTA327705 WCW327703:WCW327705 WMS327703:WMS327705 WWO327703:WWO327705 AG393239:AG393241 KC393239:KC393241 TY393239:TY393241 ADU393239:ADU393241 ANQ393239:ANQ393241 AXM393239:AXM393241 BHI393239:BHI393241 BRE393239:BRE393241 CBA393239:CBA393241 CKW393239:CKW393241 CUS393239:CUS393241 DEO393239:DEO393241 DOK393239:DOK393241 DYG393239:DYG393241 EIC393239:EIC393241 ERY393239:ERY393241 FBU393239:FBU393241 FLQ393239:FLQ393241 FVM393239:FVM393241 GFI393239:GFI393241 GPE393239:GPE393241 GZA393239:GZA393241 HIW393239:HIW393241 HSS393239:HSS393241 ICO393239:ICO393241 IMK393239:IMK393241 IWG393239:IWG393241 JGC393239:JGC393241 JPY393239:JPY393241 JZU393239:JZU393241 KJQ393239:KJQ393241 KTM393239:KTM393241 LDI393239:LDI393241 LNE393239:LNE393241 LXA393239:LXA393241 MGW393239:MGW393241 MQS393239:MQS393241 NAO393239:NAO393241 NKK393239:NKK393241 NUG393239:NUG393241 OEC393239:OEC393241 ONY393239:ONY393241 OXU393239:OXU393241 PHQ393239:PHQ393241 PRM393239:PRM393241 QBI393239:QBI393241 QLE393239:QLE393241 QVA393239:QVA393241 REW393239:REW393241 ROS393239:ROS393241 RYO393239:RYO393241 SIK393239:SIK393241 SSG393239:SSG393241 TCC393239:TCC393241 TLY393239:TLY393241 TVU393239:TVU393241 UFQ393239:UFQ393241 UPM393239:UPM393241 UZI393239:UZI393241 VJE393239:VJE393241 VTA393239:VTA393241 WCW393239:WCW393241 WMS393239:WMS393241 WWO393239:WWO393241 AG458775:AG458777 KC458775:KC458777 TY458775:TY458777 ADU458775:ADU458777 ANQ458775:ANQ458777 AXM458775:AXM458777 BHI458775:BHI458777 BRE458775:BRE458777 CBA458775:CBA458777 CKW458775:CKW458777 CUS458775:CUS458777 DEO458775:DEO458777 DOK458775:DOK458777 DYG458775:DYG458777 EIC458775:EIC458777 ERY458775:ERY458777 FBU458775:FBU458777 FLQ458775:FLQ458777 FVM458775:FVM458777 GFI458775:GFI458777 GPE458775:GPE458777 GZA458775:GZA458777 HIW458775:HIW458777 HSS458775:HSS458777 ICO458775:ICO458777 IMK458775:IMK458777 IWG458775:IWG458777 JGC458775:JGC458777 JPY458775:JPY458777 JZU458775:JZU458777 KJQ458775:KJQ458777 KTM458775:KTM458777 LDI458775:LDI458777 LNE458775:LNE458777 LXA458775:LXA458777 MGW458775:MGW458777 MQS458775:MQS458777 NAO458775:NAO458777 NKK458775:NKK458777 NUG458775:NUG458777 OEC458775:OEC458777 ONY458775:ONY458777 OXU458775:OXU458777 PHQ458775:PHQ458777 PRM458775:PRM458777 QBI458775:QBI458777 QLE458775:QLE458777 QVA458775:QVA458777 REW458775:REW458777 ROS458775:ROS458777 RYO458775:RYO458777 SIK458775:SIK458777 SSG458775:SSG458777 TCC458775:TCC458777 TLY458775:TLY458777 TVU458775:TVU458777 UFQ458775:UFQ458777 UPM458775:UPM458777 UZI458775:UZI458777 VJE458775:VJE458777 VTA458775:VTA458777 WCW458775:WCW458777 WMS458775:WMS458777 WWO458775:WWO458777 AG524311:AG524313 KC524311:KC524313 TY524311:TY524313 ADU524311:ADU524313 ANQ524311:ANQ524313 AXM524311:AXM524313 BHI524311:BHI524313 BRE524311:BRE524313 CBA524311:CBA524313 CKW524311:CKW524313 CUS524311:CUS524313 DEO524311:DEO524313 DOK524311:DOK524313 DYG524311:DYG524313 EIC524311:EIC524313 ERY524311:ERY524313 FBU524311:FBU524313 FLQ524311:FLQ524313 FVM524311:FVM524313 GFI524311:GFI524313 GPE524311:GPE524313 GZA524311:GZA524313 HIW524311:HIW524313 HSS524311:HSS524313 ICO524311:ICO524313 IMK524311:IMK524313 IWG524311:IWG524313 JGC524311:JGC524313 JPY524311:JPY524313 JZU524311:JZU524313 KJQ524311:KJQ524313 KTM524311:KTM524313 LDI524311:LDI524313 LNE524311:LNE524313 LXA524311:LXA524313 MGW524311:MGW524313 MQS524311:MQS524313 NAO524311:NAO524313 NKK524311:NKK524313 NUG524311:NUG524313 OEC524311:OEC524313 ONY524311:ONY524313 OXU524311:OXU524313 PHQ524311:PHQ524313 PRM524311:PRM524313 QBI524311:QBI524313 QLE524311:QLE524313 QVA524311:QVA524313 REW524311:REW524313 ROS524311:ROS524313 RYO524311:RYO524313 SIK524311:SIK524313 SSG524311:SSG524313 TCC524311:TCC524313 TLY524311:TLY524313 TVU524311:TVU524313 UFQ524311:UFQ524313 UPM524311:UPM524313 UZI524311:UZI524313 VJE524311:VJE524313 VTA524311:VTA524313 WCW524311:WCW524313 WMS524311:WMS524313 WWO524311:WWO524313 AG589847:AG589849 KC589847:KC589849 TY589847:TY589849 ADU589847:ADU589849 ANQ589847:ANQ589849 AXM589847:AXM589849 BHI589847:BHI589849 BRE589847:BRE589849 CBA589847:CBA589849 CKW589847:CKW589849 CUS589847:CUS589849 DEO589847:DEO589849 DOK589847:DOK589849 DYG589847:DYG589849 EIC589847:EIC589849 ERY589847:ERY589849 FBU589847:FBU589849 FLQ589847:FLQ589849 FVM589847:FVM589849 GFI589847:GFI589849 GPE589847:GPE589849 GZA589847:GZA589849 HIW589847:HIW589849 HSS589847:HSS589849 ICO589847:ICO589849 IMK589847:IMK589849 IWG589847:IWG589849 JGC589847:JGC589849 JPY589847:JPY589849 JZU589847:JZU589849 KJQ589847:KJQ589849 KTM589847:KTM589849 LDI589847:LDI589849 LNE589847:LNE589849 LXA589847:LXA589849 MGW589847:MGW589849 MQS589847:MQS589849 NAO589847:NAO589849 NKK589847:NKK589849 NUG589847:NUG589849 OEC589847:OEC589849 ONY589847:ONY589849 OXU589847:OXU589849 PHQ589847:PHQ589849 PRM589847:PRM589849 QBI589847:QBI589849 QLE589847:QLE589849 QVA589847:QVA589849 REW589847:REW589849 ROS589847:ROS589849 RYO589847:RYO589849 SIK589847:SIK589849 SSG589847:SSG589849 TCC589847:TCC589849 TLY589847:TLY589849 TVU589847:TVU589849 UFQ589847:UFQ589849 UPM589847:UPM589849 UZI589847:UZI589849 VJE589847:VJE589849 VTA589847:VTA589849 WCW589847:WCW589849 WMS589847:WMS589849 WWO589847:WWO589849 AG655383:AG655385 KC655383:KC655385 TY655383:TY655385 ADU655383:ADU655385 ANQ655383:ANQ655385 AXM655383:AXM655385 BHI655383:BHI655385 BRE655383:BRE655385 CBA655383:CBA655385 CKW655383:CKW655385 CUS655383:CUS655385 DEO655383:DEO655385 DOK655383:DOK655385 DYG655383:DYG655385 EIC655383:EIC655385 ERY655383:ERY655385 FBU655383:FBU655385 FLQ655383:FLQ655385 FVM655383:FVM655385 GFI655383:GFI655385 GPE655383:GPE655385 GZA655383:GZA655385 HIW655383:HIW655385 HSS655383:HSS655385 ICO655383:ICO655385 IMK655383:IMK655385 IWG655383:IWG655385 JGC655383:JGC655385 JPY655383:JPY655385 JZU655383:JZU655385 KJQ655383:KJQ655385 KTM655383:KTM655385 LDI655383:LDI655385 LNE655383:LNE655385 LXA655383:LXA655385 MGW655383:MGW655385 MQS655383:MQS655385 NAO655383:NAO655385 NKK655383:NKK655385 NUG655383:NUG655385 OEC655383:OEC655385 ONY655383:ONY655385 OXU655383:OXU655385 PHQ655383:PHQ655385 PRM655383:PRM655385 QBI655383:QBI655385 QLE655383:QLE655385 QVA655383:QVA655385 REW655383:REW655385 ROS655383:ROS655385 RYO655383:RYO655385 SIK655383:SIK655385 SSG655383:SSG655385 TCC655383:TCC655385 TLY655383:TLY655385 TVU655383:TVU655385 UFQ655383:UFQ655385 UPM655383:UPM655385 UZI655383:UZI655385 VJE655383:VJE655385 VTA655383:VTA655385 WCW655383:WCW655385 WMS655383:WMS655385 WWO655383:WWO655385 AG720919:AG720921 KC720919:KC720921 TY720919:TY720921 ADU720919:ADU720921 ANQ720919:ANQ720921 AXM720919:AXM720921 BHI720919:BHI720921 BRE720919:BRE720921 CBA720919:CBA720921 CKW720919:CKW720921 CUS720919:CUS720921 DEO720919:DEO720921 DOK720919:DOK720921 DYG720919:DYG720921 EIC720919:EIC720921 ERY720919:ERY720921 FBU720919:FBU720921 FLQ720919:FLQ720921 FVM720919:FVM720921 GFI720919:GFI720921 GPE720919:GPE720921 GZA720919:GZA720921 HIW720919:HIW720921 HSS720919:HSS720921 ICO720919:ICO720921 IMK720919:IMK720921 IWG720919:IWG720921 JGC720919:JGC720921 JPY720919:JPY720921 JZU720919:JZU720921 KJQ720919:KJQ720921 KTM720919:KTM720921 LDI720919:LDI720921 LNE720919:LNE720921 LXA720919:LXA720921 MGW720919:MGW720921 MQS720919:MQS720921 NAO720919:NAO720921 NKK720919:NKK720921 NUG720919:NUG720921 OEC720919:OEC720921 ONY720919:ONY720921 OXU720919:OXU720921 PHQ720919:PHQ720921 PRM720919:PRM720921 QBI720919:QBI720921 QLE720919:QLE720921 QVA720919:QVA720921 REW720919:REW720921 ROS720919:ROS720921 RYO720919:RYO720921 SIK720919:SIK720921 SSG720919:SSG720921 TCC720919:TCC720921 TLY720919:TLY720921 TVU720919:TVU720921 UFQ720919:UFQ720921 UPM720919:UPM720921 UZI720919:UZI720921 VJE720919:VJE720921 VTA720919:VTA720921 WCW720919:WCW720921 WMS720919:WMS720921 WWO720919:WWO720921 AG786455:AG786457 KC786455:KC786457 TY786455:TY786457 ADU786455:ADU786457 ANQ786455:ANQ786457 AXM786455:AXM786457 BHI786455:BHI786457 BRE786455:BRE786457 CBA786455:CBA786457 CKW786455:CKW786457 CUS786455:CUS786457 DEO786455:DEO786457 DOK786455:DOK786457 DYG786455:DYG786457 EIC786455:EIC786457 ERY786455:ERY786457 FBU786455:FBU786457 FLQ786455:FLQ786457 FVM786455:FVM786457 GFI786455:GFI786457 GPE786455:GPE786457 GZA786455:GZA786457 HIW786455:HIW786457 HSS786455:HSS786457 ICO786455:ICO786457 IMK786455:IMK786457 IWG786455:IWG786457 JGC786455:JGC786457 JPY786455:JPY786457 JZU786455:JZU786457 KJQ786455:KJQ786457 KTM786455:KTM786457 LDI786455:LDI786457 LNE786455:LNE786457 LXA786455:LXA786457 MGW786455:MGW786457 MQS786455:MQS786457 NAO786455:NAO786457 NKK786455:NKK786457 NUG786455:NUG786457 OEC786455:OEC786457 ONY786455:ONY786457 OXU786455:OXU786457 PHQ786455:PHQ786457 PRM786455:PRM786457 QBI786455:QBI786457 QLE786455:QLE786457 QVA786455:QVA786457 REW786455:REW786457 ROS786455:ROS786457 RYO786455:RYO786457 SIK786455:SIK786457 SSG786455:SSG786457 TCC786455:TCC786457 TLY786455:TLY786457 TVU786455:TVU786457 UFQ786455:UFQ786457 UPM786455:UPM786457 UZI786455:UZI786457 VJE786455:VJE786457 VTA786455:VTA786457 WCW786455:WCW786457 WMS786455:WMS786457 WWO786455:WWO786457 AG851991:AG851993 KC851991:KC851993 TY851991:TY851993 ADU851991:ADU851993 ANQ851991:ANQ851993 AXM851991:AXM851993 BHI851991:BHI851993 BRE851991:BRE851993 CBA851991:CBA851993 CKW851991:CKW851993 CUS851991:CUS851993 DEO851991:DEO851993 DOK851991:DOK851993 DYG851991:DYG851993 EIC851991:EIC851993 ERY851991:ERY851993 FBU851991:FBU851993 FLQ851991:FLQ851993 FVM851991:FVM851993 GFI851991:GFI851993 GPE851991:GPE851993 GZA851991:GZA851993 HIW851991:HIW851993 HSS851991:HSS851993 ICO851991:ICO851993 IMK851991:IMK851993 IWG851991:IWG851993 JGC851991:JGC851993 JPY851991:JPY851993 JZU851991:JZU851993 KJQ851991:KJQ851993 KTM851991:KTM851993 LDI851991:LDI851993 LNE851991:LNE851993 LXA851991:LXA851993 MGW851991:MGW851993 MQS851991:MQS851993 NAO851991:NAO851993 NKK851991:NKK851993 NUG851991:NUG851993 OEC851991:OEC851993 ONY851991:ONY851993 OXU851991:OXU851993 PHQ851991:PHQ851993 PRM851991:PRM851993 QBI851991:QBI851993 QLE851991:QLE851993 QVA851991:QVA851993 REW851991:REW851993 ROS851991:ROS851993 RYO851991:RYO851993 SIK851991:SIK851993 SSG851991:SSG851993 TCC851991:TCC851993 TLY851991:TLY851993 TVU851991:TVU851993 UFQ851991:UFQ851993 UPM851991:UPM851993 UZI851991:UZI851993 VJE851991:VJE851993 VTA851991:VTA851993 WCW851991:WCW851993 WMS851991:WMS851993 WWO851991:WWO851993 AG917527:AG917529 KC917527:KC917529 TY917527:TY917529 ADU917527:ADU917529 ANQ917527:ANQ917529 AXM917527:AXM917529 BHI917527:BHI917529 BRE917527:BRE917529 CBA917527:CBA917529 CKW917527:CKW917529 CUS917527:CUS917529 DEO917527:DEO917529 DOK917527:DOK917529 DYG917527:DYG917529 EIC917527:EIC917529 ERY917527:ERY917529 FBU917527:FBU917529 FLQ917527:FLQ917529 FVM917527:FVM917529 GFI917527:GFI917529 GPE917527:GPE917529 GZA917527:GZA917529 HIW917527:HIW917529 HSS917527:HSS917529 ICO917527:ICO917529 IMK917527:IMK917529 IWG917527:IWG917529 JGC917527:JGC917529 JPY917527:JPY917529 JZU917527:JZU917529 KJQ917527:KJQ917529 KTM917527:KTM917529 LDI917527:LDI917529 LNE917527:LNE917529 LXA917527:LXA917529 MGW917527:MGW917529 MQS917527:MQS917529 NAO917527:NAO917529 NKK917527:NKK917529 NUG917527:NUG917529 OEC917527:OEC917529 ONY917527:ONY917529 OXU917527:OXU917529 PHQ917527:PHQ917529 PRM917527:PRM917529 QBI917527:QBI917529 QLE917527:QLE917529 QVA917527:QVA917529 REW917527:REW917529 ROS917527:ROS917529 RYO917527:RYO917529 SIK917527:SIK917529 SSG917527:SSG917529 TCC917527:TCC917529 TLY917527:TLY917529 TVU917527:TVU917529 UFQ917527:UFQ917529 UPM917527:UPM917529 UZI917527:UZI917529 VJE917527:VJE917529 VTA917527:VTA917529 WCW917527:WCW917529 WMS917527:WMS917529 WWO917527:WWO917529 AG983063:AG983065 KC983063:KC983065 TY983063:TY983065 ADU983063:ADU983065 ANQ983063:ANQ983065 AXM983063:AXM983065 BHI983063:BHI983065 BRE983063:BRE983065 CBA983063:CBA983065 CKW983063:CKW983065 CUS983063:CUS983065 DEO983063:DEO983065 DOK983063:DOK983065 DYG983063:DYG983065 EIC983063:EIC983065 ERY983063:ERY983065 FBU983063:FBU983065 FLQ983063:FLQ983065 FVM983063:FVM983065 GFI983063:GFI983065 GPE983063:GPE983065 GZA983063:GZA983065 HIW983063:HIW983065 HSS983063:HSS983065 ICO983063:ICO983065 IMK983063:IMK983065 IWG983063:IWG983065 JGC983063:JGC983065 JPY983063:JPY983065 JZU983063:JZU983065 KJQ983063:KJQ983065 KTM983063:KTM983065 LDI983063:LDI983065 LNE983063:LNE983065 LXA983063:LXA983065 MGW983063:MGW983065 MQS983063:MQS983065 NAO983063:NAO983065 NKK983063:NKK983065 NUG983063:NUG983065 OEC983063:OEC983065 ONY983063:ONY983065 OXU983063:OXU983065 PHQ983063:PHQ983065 PRM983063:PRM983065 QBI983063:QBI983065 QLE983063:QLE983065 QVA983063:QVA983065 REW983063:REW983065 ROS983063:ROS983065 RYO983063:RYO983065 SIK983063:SIK983065 SSG983063:SSG983065 TCC983063:TCC983065 TLY983063:TLY983065 TVU983063:TVU983065 UFQ983063:UFQ983065 UPM983063:UPM983065 UZI983063:UZI983065 VJE983063:VJE983065 VTA983063:VTA983065 WCW983063:WCW983065 WMS983063:WMS983065 WWO983063:WWO983065 AE23:AE25 KA23:KA25 TW23:TW25 ADS23:ADS25 ANO23:ANO25 AXK23:AXK25 BHG23:BHG25 BRC23:BRC25 CAY23:CAY25 CKU23:CKU25 CUQ23:CUQ25 DEM23:DEM25 DOI23:DOI25 DYE23:DYE25 EIA23:EIA25 ERW23:ERW25 FBS23:FBS25 FLO23:FLO25 FVK23:FVK25 GFG23:GFG25 GPC23:GPC25 GYY23:GYY25 HIU23:HIU25 HSQ23:HSQ25 ICM23:ICM25 IMI23:IMI25 IWE23:IWE25 JGA23:JGA25 JPW23:JPW25 JZS23:JZS25 KJO23:KJO25 KTK23:KTK25 LDG23:LDG25 LNC23:LNC25 LWY23:LWY25 MGU23:MGU25 MQQ23:MQQ25 NAM23:NAM25 NKI23:NKI25 NUE23:NUE25 OEA23:OEA25 ONW23:ONW25 OXS23:OXS25 PHO23:PHO25 PRK23:PRK25 QBG23:QBG25 QLC23:QLC25 QUY23:QUY25 REU23:REU25 ROQ23:ROQ25 RYM23:RYM25 SII23:SII25 SSE23:SSE25 TCA23:TCA25 TLW23:TLW25 TVS23:TVS25 UFO23:UFO25 UPK23:UPK25 UZG23:UZG25 VJC23:VJC25 VSY23:VSY25 WCU23:WCU25 WMQ23:WMQ25 WWM23:WWM25 AE65559:AE65561 KA65559:KA65561 TW65559:TW65561 ADS65559:ADS65561 ANO65559:ANO65561 AXK65559:AXK65561 BHG65559:BHG65561 BRC65559:BRC65561 CAY65559:CAY65561 CKU65559:CKU65561 CUQ65559:CUQ65561 DEM65559:DEM65561 DOI65559:DOI65561 DYE65559:DYE65561 EIA65559:EIA65561 ERW65559:ERW65561 FBS65559:FBS65561 FLO65559:FLO65561 FVK65559:FVK65561 GFG65559:GFG65561 GPC65559:GPC65561 GYY65559:GYY65561 HIU65559:HIU65561 HSQ65559:HSQ65561 ICM65559:ICM65561 IMI65559:IMI65561 IWE65559:IWE65561 JGA65559:JGA65561 JPW65559:JPW65561 JZS65559:JZS65561 KJO65559:KJO65561 KTK65559:KTK65561 LDG65559:LDG65561 LNC65559:LNC65561 LWY65559:LWY65561 MGU65559:MGU65561 MQQ65559:MQQ65561 NAM65559:NAM65561 NKI65559:NKI65561 NUE65559:NUE65561 OEA65559:OEA65561 ONW65559:ONW65561 OXS65559:OXS65561 PHO65559:PHO65561 PRK65559:PRK65561 QBG65559:QBG65561 QLC65559:QLC65561 QUY65559:QUY65561 REU65559:REU65561 ROQ65559:ROQ65561 RYM65559:RYM65561 SII65559:SII65561 SSE65559:SSE65561 TCA65559:TCA65561 TLW65559:TLW65561 TVS65559:TVS65561 UFO65559:UFO65561 UPK65559:UPK65561 UZG65559:UZG65561 VJC65559:VJC65561 VSY65559:VSY65561 WCU65559:WCU65561 WMQ65559:WMQ65561 WWM65559:WWM65561 AE131095:AE131097 KA131095:KA131097 TW131095:TW131097 ADS131095:ADS131097 ANO131095:ANO131097 AXK131095:AXK131097 BHG131095:BHG131097 BRC131095:BRC131097 CAY131095:CAY131097 CKU131095:CKU131097 CUQ131095:CUQ131097 DEM131095:DEM131097 DOI131095:DOI131097 DYE131095:DYE131097 EIA131095:EIA131097 ERW131095:ERW131097 FBS131095:FBS131097 FLO131095:FLO131097 FVK131095:FVK131097 GFG131095:GFG131097 GPC131095:GPC131097 GYY131095:GYY131097 HIU131095:HIU131097 HSQ131095:HSQ131097 ICM131095:ICM131097 IMI131095:IMI131097 IWE131095:IWE131097 JGA131095:JGA131097 JPW131095:JPW131097 JZS131095:JZS131097 KJO131095:KJO131097 KTK131095:KTK131097 LDG131095:LDG131097 LNC131095:LNC131097 LWY131095:LWY131097 MGU131095:MGU131097 MQQ131095:MQQ131097 NAM131095:NAM131097 NKI131095:NKI131097 NUE131095:NUE131097 OEA131095:OEA131097 ONW131095:ONW131097 OXS131095:OXS131097 PHO131095:PHO131097 PRK131095:PRK131097 QBG131095:QBG131097 QLC131095:QLC131097 QUY131095:QUY131097 REU131095:REU131097 ROQ131095:ROQ131097 RYM131095:RYM131097 SII131095:SII131097 SSE131095:SSE131097 TCA131095:TCA131097 TLW131095:TLW131097 TVS131095:TVS131097 UFO131095:UFO131097 UPK131095:UPK131097 UZG131095:UZG131097 VJC131095:VJC131097 VSY131095:VSY131097 WCU131095:WCU131097 WMQ131095:WMQ131097 WWM131095:WWM131097 AE196631:AE196633 KA196631:KA196633 TW196631:TW196633 ADS196631:ADS196633 ANO196631:ANO196633 AXK196631:AXK196633 BHG196631:BHG196633 BRC196631:BRC196633 CAY196631:CAY196633 CKU196631:CKU196633 CUQ196631:CUQ196633 DEM196631:DEM196633 DOI196631:DOI196633 DYE196631:DYE196633 EIA196631:EIA196633 ERW196631:ERW196633 FBS196631:FBS196633 FLO196631:FLO196633 FVK196631:FVK196633 GFG196631:GFG196633 GPC196631:GPC196633 GYY196631:GYY196633 HIU196631:HIU196633 HSQ196631:HSQ196633 ICM196631:ICM196633 IMI196631:IMI196633 IWE196631:IWE196633 JGA196631:JGA196633 JPW196631:JPW196633 JZS196631:JZS196633 KJO196631:KJO196633 KTK196631:KTK196633 LDG196631:LDG196633 LNC196631:LNC196633 LWY196631:LWY196633 MGU196631:MGU196633 MQQ196631:MQQ196633 NAM196631:NAM196633 NKI196631:NKI196633 NUE196631:NUE196633 OEA196631:OEA196633 ONW196631:ONW196633 OXS196631:OXS196633 PHO196631:PHO196633 PRK196631:PRK196633 QBG196631:QBG196633 QLC196631:QLC196633 QUY196631:QUY196633 REU196631:REU196633 ROQ196631:ROQ196633 RYM196631:RYM196633 SII196631:SII196633 SSE196631:SSE196633 TCA196631:TCA196633 TLW196631:TLW196633 TVS196631:TVS196633 UFO196631:UFO196633 UPK196631:UPK196633 UZG196631:UZG196633 VJC196631:VJC196633 VSY196631:VSY196633 WCU196631:WCU196633 WMQ196631:WMQ196633 WWM196631:WWM196633 AE262167:AE262169 KA262167:KA262169 TW262167:TW262169 ADS262167:ADS262169 ANO262167:ANO262169 AXK262167:AXK262169 BHG262167:BHG262169 BRC262167:BRC262169 CAY262167:CAY262169 CKU262167:CKU262169 CUQ262167:CUQ262169 DEM262167:DEM262169 DOI262167:DOI262169 DYE262167:DYE262169 EIA262167:EIA262169 ERW262167:ERW262169 FBS262167:FBS262169 FLO262167:FLO262169 FVK262167:FVK262169 GFG262167:GFG262169 GPC262167:GPC262169 GYY262167:GYY262169 HIU262167:HIU262169 HSQ262167:HSQ262169 ICM262167:ICM262169 IMI262167:IMI262169 IWE262167:IWE262169 JGA262167:JGA262169 JPW262167:JPW262169 JZS262167:JZS262169 KJO262167:KJO262169 KTK262167:KTK262169 LDG262167:LDG262169 LNC262167:LNC262169 LWY262167:LWY262169 MGU262167:MGU262169 MQQ262167:MQQ262169 NAM262167:NAM262169 NKI262167:NKI262169 NUE262167:NUE262169 OEA262167:OEA262169 ONW262167:ONW262169 OXS262167:OXS262169 PHO262167:PHO262169 PRK262167:PRK262169 QBG262167:QBG262169 QLC262167:QLC262169 QUY262167:QUY262169 REU262167:REU262169 ROQ262167:ROQ262169 RYM262167:RYM262169 SII262167:SII262169 SSE262167:SSE262169 TCA262167:TCA262169 TLW262167:TLW262169 TVS262167:TVS262169 UFO262167:UFO262169 UPK262167:UPK262169 UZG262167:UZG262169 VJC262167:VJC262169 VSY262167:VSY262169 WCU262167:WCU262169 WMQ262167:WMQ262169 WWM262167:WWM262169 AE327703:AE327705 KA327703:KA327705 TW327703:TW327705 ADS327703:ADS327705 ANO327703:ANO327705 AXK327703:AXK327705 BHG327703:BHG327705 BRC327703:BRC327705 CAY327703:CAY327705 CKU327703:CKU327705 CUQ327703:CUQ327705 DEM327703:DEM327705 DOI327703:DOI327705 DYE327703:DYE327705 EIA327703:EIA327705 ERW327703:ERW327705 FBS327703:FBS327705 FLO327703:FLO327705 FVK327703:FVK327705 GFG327703:GFG327705 GPC327703:GPC327705 GYY327703:GYY327705 HIU327703:HIU327705 HSQ327703:HSQ327705 ICM327703:ICM327705 IMI327703:IMI327705 IWE327703:IWE327705 JGA327703:JGA327705 JPW327703:JPW327705 JZS327703:JZS327705 KJO327703:KJO327705 KTK327703:KTK327705 LDG327703:LDG327705 LNC327703:LNC327705 LWY327703:LWY327705 MGU327703:MGU327705 MQQ327703:MQQ327705 NAM327703:NAM327705 NKI327703:NKI327705 NUE327703:NUE327705 OEA327703:OEA327705 ONW327703:ONW327705 OXS327703:OXS327705 PHO327703:PHO327705 PRK327703:PRK327705 QBG327703:QBG327705 QLC327703:QLC327705 QUY327703:QUY327705 REU327703:REU327705 ROQ327703:ROQ327705 RYM327703:RYM327705 SII327703:SII327705 SSE327703:SSE327705 TCA327703:TCA327705 TLW327703:TLW327705 TVS327703:TVS327705 UFO327703:UFO327705 UPK327703:UPK327705 UZG327703:UZG327705 VJC327703:VJC327705 VSY327703:VSY327705 WCU327703:WCU327705 WMQ327703:WMQ327705 WWM327703:WWM327705 AE393239:AE393241 KA393239:KA393241 TW393239:TW393241 ADS393239:ADS393241 ANO393239:ANO393241 AXK393239:AXK393241 BHG393239:BHG393241 BRC393239:BRC393241 CAY393239:CAY393241 CKU393239:CKU393241 CUQ393239:CUQ393241 DEM393239:DEM393241 DOI393239:DOI393241 DYE393239:DYE393241 EIA393239:EIA393241 ERW393239:ERW393241 FBS393239:FBS393241 FLO393239:FLO393241 FVK393239:FVK393241 GFG393239:GFG393241 GPC393239:GPC393241 GYY393239:GYY393241 HIU393239:HIU393241 HSQ393239:HSQ393241 ICM393239:ICM393241 IMI393239:IMI393241 IWE393239:IWE393241 JGA393239:JGA393241 JPW393239:JPW393241 JZS393239:JZS393241 KJO393239:KJO393241 KTK393239:KTK393241 LDG393239:LDG393241 LNC393239:LNC393241 LWY393239:LWY393241 MGU393239:MGU393241 MQQ393239:MQQ393241 NAM393239:NAM393241 NKI393239:NKI393241 NUE393239:NUE393241 OEA393239:OEA393241 ONW393239:ONW393241 OXS393239:OXS393241 PHO393239:PHO393241 PRK393239:PRK393241 QBG393239:QBG393241 QLC393239:QLC393241 QUY393239:QUY393241 REU393239:REU393241 ROQ393239:ROQ393241 RYM393239:RYM393241 SII393239:SII393241 SSE393239:SSE393241 TCA393239:TCA393241 TLW393239:TLW393241 TVS393239:TVS393241 UFO393239:UFO393241 UPK393239:UPK393241 UZG393239:UZG393241 VJC393239:VJC393241 VSY393239:VSY393241 WCU393239:WCU393241 WMQ393239:WMQ393241 WWM393239:WWM393241 AE458775:AE458777 KA458775:KA458777 TW458775:TW458777 ADS458775:ADS458777 ANO458775:ANO458777 AXK458775:AXK458777 BHG458775:BHG458777 BRC458775:BRC458777 CAY458775:CAY458777 CKU458775:CKU458777 CUQ458775:CUQ458777 DEM458775:DEM458777 DOI458775:DOI458777 DYE458775:DYE458777 EIA458775:EIA458777 ERW458775:ERW458777 FBS458775:FBS458777 FLO458775:FLO458777 FVK458775:FVK458777 GFG458775:GFG458777 GPC458775:GPC458777 GYY458775:GYY458777 HIU458775:HIU458777 HSQ458775:HSQ458777 ICM458775:ICM458777 IMI458775:IMI458777 IWE458775:IWE458777 JGA458775:JGA458777 JPW458775:JPW458777 JZS458775:JZS458777 KJO458775:KJO458777 KTK458775:KTK458777 LDG458775:LDG458777 LNC458775:LNC458777 LWY458775:LWY458777 MGU458775:MGU458777 MQQ458775:MQQ458777 NAM458775:NAM458777 NKI458775:NKI458777 NUE458775:NUE458777 OEA458775:OEA458777 ONW458775:ONW458777 OXS458775:OXS458777 PHO458775:PHO458777 PRK458775:PRK458777 QBG458775:QBG458777 QLC458775:QLC458777 QUY458775:QUY458777 REU458775:REU458777 ROQ458775:ROQ458777 RYM458775:RYM458777 SII458775:SII458777 SSE458775:SSE458777 TCA458775:TCA458777 TLW458775:TLW458777 TVS458775:TVS458777 UFO458775:UFO458777 UPK458775:UPK458777 UZG458775:UZG458777 VJC458775:VJC458777 VSY458775:VSY458777 WCU458775:WCU458777 WMQ458775:WMQ458777 WWM458775:WWM458777 AE524311:AE524313 KA524311:KA524313 TW524311:TW524313 ADS524311:ADS524313 ANO524311:ANO524313 AXK524311:AXK524313 BHG524311:BHG524313 BRC524311:BRC524313 CAY524311:CAY524313 CKU524311:CKU524313 CUQ524311:CUQ524313 DEM524311:DEM524313 DOI524311:DOI524313 DYE524311:DYE524313 EIA524311:EIA524313 ERW524311:ERW524313 FBS524311:FBS524313 FLO524311:FLO524313 FVK524311:FVK524313 GFG524311:GFG524313 GPC524311:GPC524313 GYY524311:GYY524313 HIU524311:HIU524313 HSQ524311:HSQ524313 ICM524311:ICM524313 IMI524311:IMI524313 IWE524311:IWE524313 JGA524311:JGA524313 JPW524311:JPW524313 JZS524311:JZS524313 KJO524311:KJO524313 KTK524311:KTK524313 LDG524311:LDG524313 LNC524311:LNC524313 LWY524311:LWY524313 MGU524311:MGU524313 MQQ524311:MQQ524313 NAM524311:NAM524313 NKI524311:NKI524313 NUE524311:NUE524313 OEA524311:OEA524313 ONW524311:ONW524313 OXS524311:OXS524313 PHO524311:PHO524313 PRK524311:PRK524313 QBG524311:QBG524313 QLC524311:QLC524313 QUY524311:QUY524313 REU524311:REU524313 ROQ524311:ROQ524313 RYM524311:RYM524313 SII524311:SII524313 SSE524311:SSE524313 TCA524311:TCA524313 TLW524311:TLW524313 TVS524311:TVS524313 UFO524311:UFO524313 UPK524311:UPK524313 UZG524311:UZG524313 VJC524311:VJC524313 VSY524311:VSY524313 WCU524311:WCU524313 WMQ524311:WMQ524313 WWM524311:WWM524313 AE589847:AE589849 KA589847:KA589849 TW589847:TW589849 ADS589847:ADS589849 ANO589847:ANO589849 AXK589847:AXK589849 BHG589847:BHG589849 BRC589847:BRC589849 CAY589847:CAY589849 CKU589847:CKU589849 CUQ589847:CUQ589849 DEM589847:DEM589849 DOI589847:DOI589849 DYE589847:DYE589849 EIA589847:EIA589849 ERW589847:ERW589849 FBS589847:FBS589849 FLO589847:FLO589849 FVK589847:FVK589849 GFG589847:GFG589849 GPC589847:GPC589849 GYY589847:GYY589849 HIU589847:HIU589849 HSQ589847:HSQ589849 ICM589847:ICM589849 IMI589847:IMI589849 IWE589847:IWE589849 JGA589847:JGA589849 JPW589847:JPW589849 JZS589847:JZS589849 KJO589847:KJO589849 KTK589847:KTK589849 LDG589847:LDG589849 LNC589847:LNC589849 LWY589847:LWY589849 MGU589847:MGU589849 MQQ589847:MQQ589849 NAM589847:NAM589849 NKI589847:NKI589849 NUE589847:NUE589849 OEA589847:OEA589849 ONW589847:ONW589849 OXS589847:OXS589849 PHO589847:PHO589849 PRK589847:PRK589849 QBG589847:QBG589849 QLC589847:QLC589849 QUY589847:QUY589849 REU589847:REU589849 ROQ589847:ROQ589849 RYM589847:RYM589849 SII589847:SII589849 SSE589847:SSE589849 TCA589847:TCA589849 TLW589847:TLW589849 TVS589847:TVS589849 UFO589847:UFO589849 UPK589847:UPK589849 UZG589847:UZG589849 VJC589847:VJC589849 VSY589847:VSY589849 WCU589847:WCU589849 WMQ589847:WMQ589849 WWM589847:WWM589849 AE655383:AE655385 KA655383:KA655385 TW655383:TW655385 ADS655383:ADS655385 ANO655383:ANO655385 AXK655383:AXK655385 BHG655383:BHG655385 BRC655383:BRC655385 CAY655383:CAY655385 CKU655383:CKU655385 CUQ655383:CUQ655385 DEM655383:DEM655385 DOI655383:DOI655385 DYE655383:DYE655385 EIA655383:EIA655385 ERW655383:ERW655385 FBS655383:FBS655385 FLO655383:FLO655385 FVK655383:FVK655385 GFG655383:GFG655385 GPC655383:GPC655385 GYY655383:GYY655385 HIU655383:HIU655385 HSQ655383:HSQ655385 ICM655383:ICM655385 IMI655383:IMI655385 IWE655383:IWE655385 JGA655383:JGA655385 JPW655383:JPW655385 JZS655383:JZS655385 KJO655383:KJO655385 KTK655383:KTK655385 LDG655383:LDG655385 LNC655383:LNC655385 LWY655383:LWY655385 MGU655383:MGU655385 MQQ655383:MQQ655385 NAM655383:NAM655385 NKI655383:NKI655385 NUE655383:NUE655385 OEA655383:OEA655385 ONW655383:ONW655385 OXS655383:OXS655385 PHO655383:PHO655385 PRK655383:PRK655385 QBG655383:QBG655385 QLC655383:QLC655385 QUY655383:QUY655385 REU655383:REU655385 ROQ655383:ROQ655385 RYM655383:RYM655385 SII655383:SII655385 SSE655383:SSE655385 TCA655383:TCA655385 TLW655383:TLW655385 TVS655383:TVS655385 UFO655383:UFO655385 UPK655383:UPK655385 UZG655383:UZG655385 VJC655383:VJC655385 VSY655383:VSY655385 WCU655383:WCU655385 WMQ655383:WMQ655385 WWM655383:WWM655385 AE720919:AE720921 KA720919:KA720921 TW720919:TW720921 ADS720919:ADS720921 ANO720919:ANO720921 AXK720919:AXK720921 BHG720919:BHG720921 BRC720919:BRC720921 CAY720919:CAY720921 CKU720919:CKU720921 CUQ720919:CUQ720921 DEM720919:DEM720921 DOI720919:DOI720921 DYE720919:DYE720921 EIA720919:EIA720921 ERW720919:ERW720921 FBS720919:FBS720921 FLO720919:FLO720921 FVK720919:FVK720921 GFG720919:GFG720921 GPC720919:GPC720921 GYY720919:GYY720921 HIU720919:HIU720921 HSQ720919:HSQ720921 ICM720919:ICM720921 IMI720919:IMI720921 IWE720919:IWE720921 JGA720919:JGA720921 JPW720919:JPW720921 JZS720919:JZS720921 KJO720919:KJO720921 KTK720919:KTK720921 LDG720919:LDG720921 LNC720919:LNC720921 LWY720919:LWY720921 MGU720919:MGU720921 MQQ720919:MQQ720921 NAM720919:NAM720921 NKI720919:NKI720921 NUE720919:NUE720921 OEA720919:OEA720921 ONW720919:ONW720921 OXS720919:OXS720921 PHO720919:PHO720921 PRK720919:PRK720921 QBG720919:QBG720921 QLC720919:QLC720921 QUY720919:QUY720921 REU720919:REU720921 ROQ720919:ROQ720921 RYM720919:RYM720921 SII720919:SII720921 SSE720919:SSE720921 TCA720919:TCA720921 TLW720919:TLW720921 TVS720919:TVS720921 UFO720919:UFO720921 UPK720919:UPK720921 UZG720919:UZG720921 VJC720919:VJC720921 VSY720919:VSY720921 WCU720919:WCU720921 WMQ720919:WMQ720921 WWM720919:WWM720921 AE786455:AE786457 KA786455:KA786457 TW786455:TW786457 ADS786455:ADS786457 ANO786455:ANO786457 AXK786455:AXK786457 BHG786455:BHG786457 BRC786455:BRC786457 CAY786455:CAY786457 CKU786455:CKU786457 CUQ786455:CUQ786457 DEM786455:DEM786457 DOI786455:DOI786457 DYE786455:DYE786457 EIA786455:EIA786457 ERW786455:ERW786457 FBS786455:FBS786457 FLO786455:FLO786457 FVK786455:FVK786457 GFG786455:GFG786457 GPC786455:GPC786457 GYY786455:GYY786457 HIU786455:HIU786457 HSQ786455:HSQ786457 ICM786455:ICM786457 IMI786455:IMI786457 IWE786455:IWE786457 JGA786455:JGA786457 JPW786455:JPW786457 JZS786455:JZS786457 KJO786455:KJO786457 KTK786455:KTK786457 LDG786455:LDG786457 LNC786455:LNC786457 LWY786455:LWY786457 MGU786455:MGU786457 MQQ786455:MQQ786457 NAM786455:NAM786457 NKI786455:NKI786457 NUE786455:NUE786457 OEA786455:OEA786457 ONW786455:ONW786457 OXS786455:OXS786457 PHO786455:PHO786457 PRK786455:PRK786457 QBG786455:QBG786457 QLC786455:QLC786457 QUY786455:QUY786457 REU786455:REU786457 ROQ786455:ROQ786457 RYM786455:RYM786457 SII786455:SII786457 SSE786455:SSE786457 TCA786455:TCA786457 TLW786455:TLW786457 TVS786455:TVS786457 UFO786455:UFO786457 UPK786455:UPK786457 UZG786455:UZG786457 VJC786455:VJC786457 VSY786455:VSY786457 WCU786455:WCU786457 WMQ786455:WMQ786457 WWM786455:WWM786457 AE851991:AE851993 KA851991:KA851993 TW851991:TW851993 ADS851991:ADS851993 ANO851991:ANO851993 AXK851991:AXK851993 BHG851991:BHG851993 BRC851991:BRC851993 CAY851991:CAY851993 CKU851991:CKU851993 CUQ851991:CUQ851993 DEM851991:DEM851993 DOI851991:DOI851993 DYE851991:DYE851993 EIA851991:EIA851993 ERW851991:ERW851993 FBS851991:FBS851993 FLO851991:FLO851993 FVK851991:FVK851993 GFG851991:GFG851993 GPC851991:GPC851993 GYY851991:GYY851993 HIU851991:HIU851993 HSQ851991:HSQ851993 ICM851991:ICM851993 IMI851991:IMI851993 IWE851991:IWE851993 JGA851991:JGA851993 JPW851991:JPW851993 JZS851991:JZS851993 KJO851991:KJO851993 KTK851991:KTK851993 LDG851991:LDG851993 LNC851991:LNC851993 LWY851991:LWY851993 MGU851991:MGU851993 MQQ851991:MQQ851993 NAM851991:NAM851993 NKI851991:NKI851993 NUE851991:NUE851993 OEA851991:OEA851993 ONW851991:ONW851993 OXS851991:OXS851993 PHO851991:PHO851993 PRK851991:PRK851993 QBG851991:QBG851993 QLC851991:QLC851993 QUY851991:QUY851993 REU851991:REU851993 ROQ851991:ROQ851993 RYM851991:RYM851993 SII851991:SII851993 SSE851991:SSE851993 TCA851991:TCA851993 TLW851991:TLW851993 TVS851991:TVS851993 UFO851991:UFO851993 UPK851991:UPK851993 UZG851991:UZG851993 VJC851991:VJC851993 VSY851991:VSY851993 WCU851991:WCU851993 WMQ851991:WMQ851993 WWM851991:WWM851993 AE917527:AE917529 KA917527:KA917529 TW917527:TW917529 ADS917527:ADS917529 ANO917527:ANO917529 AXK917527:AXK917529 BHG917527:BHG917529 BRC917527:BRC917529 CAY917527:CAY917529 CKU917527:CKU917529 CUQ917527:CUQ917529 DEM917527:DEM917529 DOI917527:DOI917529 DYE917527:DYE917529 EIA917527:EIA917529 ERW917527:ERW917529 FBS917527:FBS917529 FLO917527:FLO917529 FVK917527:FVK917529 GFG917527:GFG917529 GPC917527:GPC917529 GYY917527:GYY917529 HIU917527:HIU917529 HSQ917527:HSQ917529 ICM917527:ICM917529 IMI917527:IMI917529 IWE917527:IWE917529 JGA917527:JGA917529 JPW917527:JPW917529 JZS917527:JZS917529 KJO917527:KJO917529 KTK917527:KTK917529 LDG917527:LDG917529 LNC917527:LNC917529 LWY917527:LWY917529 MGU917527:MGU917529 MQQ917527:MQQ917529 NAM917527:NAM917529 NKI917527:NKI917529 NUE917527:NUE917529 OEA917527:OEA917529 ONW917527:ONW917529 OXS917527:OXS917529 PHO917527:PHO917529 PRK917527:PRK917529 QBG917527:QBG917529 QLC917527:QLC917529 QUY917527:QUY917529 REU917527:REU917529 ROQ917527:ROQ917529 RYM917527:RYM917529 SII917527:SII917529 SSE917527:SSE917529 TCA917527:TCA917529 TLW917527:TLW917529 TVS917527:TVS917529 UFO917527:UFO917529 UPK917527:UPK917529 UZG917527:UZG917529 VJC917527:VJC917529 VSY917527:VSY917529 WCU917527:WCU917529 WMQ917527:WMQ917529 WWM917527:WWM917529 AE983063:AE983065 KA983063:KA983065 TW983063:TW983065 ADS983063:ADS983065 ANO983063:ANO983065 AXK983063:AXK983065 BHG983063:BHG983065 BRC983063:BRC983065 CAY983063:CAY983065 CKU983063:CKU983065 CUQ983063:CUQ983065 DEM983063:DEM983065 DOI983063:DOI983065 DYE983063:DYE983065 EIA983063:EIA983065 ERW983063:ERW983065 FBS983063:FBS983065 FLO983063:FLO983065 FVK983063:FVK983065 GFG983063:GFG983065 GPC983063:GPC983065 GYY983063:GYY983065 HIU983063:HIU983065 HSQ983063:HSQ983065 ICM983063:ICM983065 IMI983063:IMI983065 IWE983063:IWE983065 JGA983063:JGA983065 JPW983063:JPW983065 JZS983063:JZS983065 KJO983063:KJO983065 KTK983063:KTK983065 LDG983063:LDG983065 LNC983063:LNC983065 LWY983063:LWY983065 MGU983063:MGU983065 MQQ983063:MQQ983065 NAM983063:NAM983065 NKI983063:NKI983065 NUE983063:NUE983065 OEA983063:OEA983065 ONW983063:ONW983065 OXS983063:OXS983065 PHO983063:PHO983065 PRK983063:PRK983065 QBG983063:QBG983065 QLC983063:QLC983065 QUY983063:QUY983065 REU983063:REU983065 ROQ983063:ROQ983065 RYM983063:RYM983065 SII983063:SII983065 SSE983063:SSE983065 TCA983063:TCA983065 TLW983063:TLW983065 TVS983063:TVS983065 UFO983063:UFO983065 UPK983063:UPK983065 UZG983063:UZG983065 VJC983063:VJC983065 VSY983063:VSY983065 WCU983063:WCU983065 WMQ983063:WMQ983065 WWM983063:WWM983065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AI31 KE31 UA31 ADW31 ANS31 AXO31 BHK31 BRG31 CBC31 CKY31 CUU31 DEQ31 DOM31 DYI31 EIE31 ESA31 FBW31 FLS31 FVO31 GFK31 GPG31 GZC31 HIY31 HSU31 ICQ31 IMM31 IWI31 JGE31 JQA31 JZW31 KJS31 KTO31 LDK31 LNG31 LXC31 MGY31 MQU31 NAQ31 NKM31 NUI31 OEE31 OOA31 OXW31 PHS31 PRO31 QBK31 QLG31 QVC31 REY31 ROU31 RYQ31 SIM31 SSI31 TCE31 TMA31 TVW31 UFS31 UPO31 UZK31 VJG31 VTC31 WCY31 WMU31 WWQ31 AI65567 KE65567 UA65567 ADW65567 ANS65567 AXO65567 BHK65567 BRG65567 CBC65567 CKY65567 CUU65567 DEQ65567 DOM65567 DYI65567 EIE65567 ESA65567 FBW65567 FLS65567 FVO65567 GFK65567 GPG65567 GZC65567 HIY65567 HSU65567 ICQ65567 IMM65567 IWI65567 JGE65567 JQA65567 JZW65567 KJS65567 KTO65567 LDK65567 LNG65567 LXC65567 MGY65567 MQU65567 NAQ65567 NKM65567 NUI65567 OEE65567 OOA65567 OXW65567 PHS65567 PRO65567 QBK65567 QLG65567 QVC65567 REY65567 ROU65567 RYQ65567 SIM65567 SSI65567 TCE65567 TMA65567 TVW65567 UFS65567 UPO65567 UZK65567 VJG65567 VTC65567 WCY65567 WMU65567 WWQ65567 AI131103 KE131103 UA131103 ADW131103 ANS131103 AXO131103 BHK131103 BRG131103 CBC131103 CKY131103 CUU131103 DEQ131103 DOM131103 DYI131103 EIE131103 ESA131103 FBW131103 FLS131103 FVO131103 GFK131103 GPG131103 GZC131103 HIY131103 HSU131103 ICQ131103 IMM131103 IWI131103 JGE131103 JQA131103 JZW131103 KJS131103 KTO131103 LDK131103 LNG131103 LXC131103 MGY131103 MQU131103 NAQ131103 NKM131103 NUI131103 OEE131103 OOA131103 OXW131103 PHS131103 PRO131103 QBK131103 QLG131103 QVC131103 REY131103 ROU131103 RYQ131103 SIM131103 SSI131103 TCE131103 TMA131103 TVW131103 UFS131103 UPO131103 UZK131103 VJG131103 VTC131103 WCY131103 WMU131103 WWQ131103 AI196639 KE196639 UA196639 ADW196639 ANS196639 AXO196639 BHK196639 BRG196639 CBC196639 CKY196639 CUU196639 DEQ196639 DOM196639 DYI196639 EIE196639 ESA196639 FBW196639 FLS196639 FVO196639 GFK196639 GPG196639 GZC196639 HIY196639 HSU196639 ICQ196639 IMM196639 IWI196639 JGE196639 JQA196639 JZW196639 KJS196639 KTO196639 LDK196639 LNG196639 LXC196639 MGY196639 MQU196639 NAQ196639 NKM196639 NUI196639 OEE196639 OOA196639 OXW196639 PHS196639 PRO196639 QBK196639 QLG196639 QVC196639 REY196639 ROU196639 RYQ196639 SIM196639 SSI196639 TCE196639 TMA196639 TVW196639 UFS196639 UPO196639 UZK196639 VJG196639 VTC196639 WCY196639 WMU196639 WWQ196639 AI262175 KE262175 UA262175 ADW262175 ANS262175 AXO262175 BHK262175 BRG262175 CBC262175 CKY262175 CUU262175 DEQ262175 DOM262175 DYI262175 EIE262175 ESA262175 FBW262175 FLS262175 FVO262175 GFK262175 GPG262175 GZC262175 HIY262175 HSU262175 ICQ262175 IMM262175 IWI262175 JGE262175 JQA262175 JZW262175 KJS262175 KTO262175 LDK262175 LNG262175 LXC262175 MGY262175 MQU262175 NAQ262175 NKM262175 NUI262175 OEE262175 OOA262175 OXW262175 PHS262175 PRO262175 QBK262175 QLG262175 QVC262175 REY262175 ROU262175 RYQ262175 SIM262175 SSI262175 TCE262175 TMA262175 TVW262175 UFS262175 UPO262175 UZK262175 VJG262175 VTC262175 WCY262175 WMU262175 WWQ262175 AI327711 KE327711 UA327711 ADW327711 ANS327711 AXO327711 BHK327711 BRG327711 CBC327711 CKY327711 CUU327711 DEQ327711 DOM327711 DYI327711 EIE327711 ESA327711 FBW327711 FLS327711 FVO327711 GFK327711 GPG327711 GZC327711 HIY327711 HSU327711 ICQ327711 IMM327711 IWI327711 JGE327711 JQA327711 JZW327711 KJS327711 KTO327711 LDK327711 LNG327711 LXC327711 MGY327711 MQU327711 NAQ327711 NKM327711 NUI327711 OEE327711 OOA327711 OXW327711 PHS327711 PRO327711 QBK327711 QLG327711 QVC327711 REY327711 ROU327711 RYQ327711 SIM327711 SSI327711 TCE327711 TMA327711 TVW327711 UFS327711 UPO327711 UZK327711 VJG327711 VTC327711 WCY327711 WMU327711 WWQ327711 AI393247 KE393247 UA393247 ADW393247 ANS393247 AXO393247 BHK393247 BRG393247 CBC393247 CKY393247 CUU393247 DEQ393247 DOM393247 DYI393247 EIE393247 ESA393247 FBW393247 FLS393247 FVO393247 GFK393247 GPG393247 GZC393247 HIY393247 HSU393247 ICQ393247 IMM393247 IWI393247 JGE393247 JQA393247 JZW393247 KJS393247 KTO393247 LDK393247 LNG393247 LXC393247 MGY393247 MQU393247 NAQ393247 NKM393247 NUI393247 OEE393247 OOA393247 OXW393247 PHS393247 PRO393247 QBK393247 QLG393247 QVC393247 REY393247 ROU393247 RYQ393247 SIM393247 SSI393247 TCE393247 TMA393247 TVW393247 UFS393247 UPO393247 UZK393247 VJG393247 VTC393247 WCY393247 WMU393247 WWQ393247 AI458783 KE458783 UA458783 ADW458783 ANS458783 AXO458783 BHK458783 BRG458783 CBC458783 CKY458783 CUU458783 DEQ458783 DOM458783 DYI458783 EIE458783 ESA458783 FBW458783 FLS458783 FVO458783 GFK458783 GPG458783 GZC458783 HIY458783 HSU458783 ICQ458783 IMM458783 IWI458783 JGE458783 JQA458783 JZW458783 KJS458783 KTO458783 LDK458783 LNG458783 LXC458783 MGY458783 MQU458783 NAQ458783 NKM458783 NUI458783 OEE458783 OOA458783 OXW458783 PHS458783 PRO458783 QBK458783 QLG458783 QVC458783 REY458783 ROU458783 RYQ458783 SIM458783 SSI458783 TCE458783 TMA458783 TVW458783 UFS458783 UPO458783 UZK458783 VJG458783 VTC458783 WCY458783 WMU458783 WWQ458783 AI524319 KE524319 UA524319 ADW524319 ANS524319 AXO524319 BHK524319 BRG524319 CBC524319 CKY524319 CUU524319 DEQ524319 DOM524319 DYI524319 EIE524319 ESA524319 FBW524319 FLS524319 FVO524319 GFK524319 GPG524319 GZC524319 HIY524319 HSU524319 ICQ524319 IMM524319 IWI524319 JGE524319 JQA524319 JZW524319 KJS524319 KTO524319 LDK524319 LNG524319 LXC524319 MGY524319 MQU524319 NAQ524319 NKM524319 NUI524319 OEE524319 OOA524319 OXW524319 PHS524319 PRO524319 QBK524319 QLG524319 QVC524319 REY524319 ROU524319 RYQ524319 SIM524319 SSI524319 TCE524319 TMA524319 TVW524319 UFS524319 UPO524319 UZK524319 VJG524319 VTC524319 WCY524319 WMU524319 WWQ524319 AI589855 KE589855 UA589855 ADW589855 ANS589855 AXO589855 BHK589855 BRG589855 CBC589855 CKY589855 CUU589855 DEQ589855 DOM589855 DYI589855 EIE589855 ESA589855 FBW589855 FLS589855 FVO589855 GFK589855 GPG589855 GZC589855 HIY589855 HSU589855 ICQ589855 IMM589855 IWI589855 JGE589855 JQA589855 JZW589855 KJS589855 KTO589855 LDK589855 LNG589855 LXC589855 MGY589855 MQU589855 NAQ589855 NKM589855 NUI589855 OEE589855 OOA589855 OXW589855 PHS589855 PRO589855 QBK589855 QLG589855 QVC589855 REY589855 ROU589855 RYQ589855 SIM589855 SSI589855 TCE589855 TMA589855 TVW589855 UFS589855 UPO589855 UZK589855 VJG589855 VTC589855 WCY589855 WMU589855 WWQ589855 AI655391 KE655391 UA655391 ADW655391 ANS655391 AXO655391 BHK655391 BRG655391 CBC655391 CKY655391 CUU655391 DEQ655391 DOM655391 DYI655391 EIE655391 ESA655391 FBW655391 FLS655391 FVO655391 GFK655391 GPG655391 GZC655391 HIY655391 HSU655391 ICQ655391 IMM655391 IWI655391 JGE655391 JQA655391 JZW655391 KJS655391 KTO655391 LDK655391 LNG655391 LXC655391 MGY655391 MQU655391 NAQ655391 NKM655391 NUI655391 OEE655391 OOA655391 OXW655391 PHS655391 PRO655391 QBK655391 QLG655391 QVC655391 REY655391 ROU655391 RYQ655391 SIM655391 SSI655391 TCE655391 TMA655391 TVW655391 UFS655391 UPO655391 UZK655391 VJG655391 VTC655391 WCY655391 WMU655391 WWQ655391 AI720927 KE720927 UA720927 ADW720927 ANS720927 AXO720927 BHK720927 BRG720927 CBC720927 CKY720927 CUU720927 DEQ720927 DOM720927 DYI720927 EIE720927 ESA720927 FBW720927 FLS720927 FVO720927 GFK720927 GPG720927 GZC720927 HIY720927 HSU720927 ICQ720927 IMM720927 IWI720927 JGE720927 JQA720927 JZW720927 KJS720927 KTO720927 LDK720927 LNG720927 LXC720927 MGY720927 MQU720927 NAQ720927 NKM720927 NUI720927 OEE720927 OOA720927 OXW720927 PHS720927 PRO720927 QBK720927 QLG720927 QVC720927 REY720927 ROU720927 RYQ720927 SIM720927 SSI720927 TCE720927 TMA720927 TVW720927 UFS720927 UPO720927 UZK720927 VJG720927 VTC720927 WCY720927 WMU720927 WWQ720927 AI786463 KE786463 UA786463 ADW786463 ANS786463 AXO786463 BHK786463 BRG786463 CBC786463 CKY786463 CUU786463 DEQ786463 DOM786463 DYI786463 EIE786463 ESA786463 FBW786463 FLS786463 FVO786463 GFK786463 GPG786463 GZC786463 HIY786463 HSU786463 ICQ786463 IMM786463 IWI786463 JGE786463 JQA786463 JZW786463 KJS786463 KTO786463 LDK786463 LNG786463 LXC786463 MGY786463 MQU786463 NAQ786463 NKM786463 NUI786463 OEE786463 OOA786463 OXW786463 PHS786463 PRO786463 QBK786463 QLG786463 QVC786463 REY786463 ROU786463 RYQ786463 SIM786463 SSI786463 TCE786463 TMA786463 TVW786463 UFS786463 UPO786463 UZK786463 VJG786463 VTC786463 WCY786463 WMU786463 WWQ786463 AI851999 KE851999 UA851999 ADW851999 ANS851999 AXO851999 BHK851999 BRG851999 CBC851999 CKY851999 CUU851999 DEQ851999 DOM851999 DYI851999 EIE851999 ESA851999 FBW851999 FLS851999 FVO851999 GFK851999 GPG851999 GZC851999 HIY851999 HSU851999 ICQ851999 IMM851999 IWI851999 JGE851999 JQA851999 JZW851999 KJS851999 KTO851999 LDK851999 LNG851999 LXC851999 MGY851999 MQU851999 NAQ851999 NKM851999 NUI851999 OEE851999 OOA851999 OXW851999 PHS851999 PRO851999 QBK851999 QLG851999 QVC851999 REY851999 ROU851999 RYQ851999 SIM851999 SSI851999 TCE851999 TMA851999 TVW851999 UFS851999 UPO851999 UZK851999 VJG851999 VTC851999 WCY851999 WMU851999 WWQ851999 AI917535 KE917535 UA917535 ADW917535 ANS917535 AXO917535 BHK917535 BRG917535 CBC917535 CKY917535 CUU917535 DEQ917535 DOM917535 DYI917535 EIE917535 ESA917535 FBW917535 FLS917535 FVO917535 GFK917535 GPG917535 GZC917535 HIY917535 HSU917535 ICQ917535 IMM917535 IWI917535 JGE917535 JQA917535 JZW917535 KJS917535 KTO917535 LDK917535 LNG917535 LXC917535 MGY917535 MQU917535 NAQ917535 NKM917535 NUI917535 OEE917535 OOA917535 OXW917535 PHS917535 PRO917535 QBK917535 QLG917535 QVC917535 REY917535 ROU917535 RYQ917535 SIM917535 SSI917535 TCE917535 TMA917535 TVW917535 UFS917535 UPO917535 UZK917535 VJG917535 VTC917535 WCY917535 WMU917535 WWQ917535 AI983071 KE983071 UA983071 ADW983071 ANS983071 AXO983071 BHK983071 BRG983071 CBC983071 CKY983071 CUU983071 DEQ983071 DOM983071 DYI983071 EIE983071 ESA983071 FBW983071 FLS983071 FVO983071 GFK983071 GPG983071 GZC983071 HIY983071 HSU983071 ICQ983071 IMM983071 IWI983071 JGE983071 JQA983071 JZW983071 KJS983071 KTO983071 LDK983071 LNG983071 LXC983071 MGY983071 MQU983071 NAQ983071 NKM983071 NUI983071 OEE983071 OOA983071 OXW983071 PHS983071 PRO983071 QBK983071 QLG983071 QVC983071 REY983071 ROU983071 RYQ983071 SIM983071 SSI983071 TCE983071 TMA983071 TVW983071 UFS983071 UPO983071 UZK983071 VJG983071 VTC983071 WCY983071 WMU983071 WWQ983071 AG31 KC31 TY31 ADU31 ANQ31 AXM31 BHI31 BRE31 CBA31 CKW31 CUS31 DEO31 DOK31 DYG31 EIC31 ERY31 FBU31 FLQ31 FVM31 GFI31 GPE31 GZA31 HIW31 HSS31 ICO31 IMK31 IWG31 JGC31 JPY31 JZU31 KJQ31 KTM31 LDI31 LNE31 LXA31 MGW31 MQS31 NAO31 NKK31 NUG31 OEC31 ONY31 OXU31 PHQ31 PRM31 QBI31 QLE31 QVA31 REW31 ROS31 RYO31 SIK31 SSG31 TCC31 TLY31 TVU31 UFQ31 UPM31 UZI31 VJE31 VTA31 WCW31 WMS31 WWO31 AG65567 KC65567 TY65567 ADU65567 ANQ65567 AXM65567 BHI65567 BRE65567 CBA65567 CKW65567 CUS65567 DEO65567 DOK65567 DYG65567 EIC65567 ERY65567 FBU65567 FLQ65567 FVM65567 GFI65567 GPE65567 GZA65567 HIW65567 HSS65567 ICO65567 IMK65567 IWG65567 JGC65567 JPY65567 JZU65567 KJQ65567 KTM65567 LDI65567 LNE65567 LXA65567 MGW65567 MQS65567 NAO65567 NKK65567 NUG65567 OEC65567 ONY65567 OXU65567 PHQ65567 PRM65567 QBI65567 QLE65567 QVA65567 REW65567 ROS65567 RYO65567 SIK65567 SSG65567 TCC65567 TLY65567 TVU65567 UFQ65567 UPM65567 UZI65567 VJE65567 VTA65567 WCW65567 WMS65567 WWO65567 AG131103 KC131103 TY131103 ADU131103 ANQ131103 AXM131103 BHI131103 BRE131103 CBA131103 CKW131103 CUS131103 DEO131103 DOK131103 DYG131103 EIC131103 ERY131103 FBU131103 FLQ131103 FVM131103 GFI131103 GPE131103 GZA131103 HIW131103 HSS131103 ICO131103 IMK131103 IWG131103 JGC131103 JPY131103 JZU131103 KJQ131103 KTM131103 LDI131103 LNE131103 LXA131103 MGW131103 MQS131103 NAO131103 NKK131103 NUG131103 OEC131103 ONY131103 OXU131103 PHQ131103 PRM131103 QBI131103 QLE131103 QVA131103 REW131103 ROS131103 RYO131103 SIK131103 SSG131103 TCC131103 TLY131103 TVU131103 UFQ131103 UPM131103 UZI131103 VJE131103 VTA131103 WCW131103 WMS131103 WWO131103 AG196639 KC196639 TY196639 ADU196639 ANQ196639 AXM196639 BHI196639 BRE196639 CBA196639 CKW196639 CUS196639 DEO196639 DOK196639 DYG196639 EIC196639 ERY196639 FBU196639 FLQ196639 FVM196639 GFI196639 GPE196639 GZA196639 HIW196639 HSS196639 ICO196639 IMK196639 IWG196639 JGC196639 JPY196639 JZU196639 KJQ196639 KTM196639 LDI196639 LNE196639 LXA196639 MGW196639 MQS196639 NAO196639 NKK196639 NUG196639 OEC196639 ONY196639 OXU196639 PHQ196639 PRM196639 QBI196639 QLE196639 QVA196639 REW196639 ROS196639 RYO196639 SIK196639 SSG196639 TCC196639 TLY196639 TVU196639 UFQ196639 UPM196639 UZI196639 VJE196639 VTA196639 WCW196639 WMS196639 WWO196639 AG262175 KC262175 TY262175 ADU262175 ANQ262175 AXM262175 BHI262175 BRE262175 CBA262175 CKW262175 CUS262175 DEO262175 DOK262175 DYG262175 EIC262175 ERY262175 FBU262175 FLQ262175 FVM262175 GFI262175 GPE262175 GZA262175 HIW262175 HSS262175 ICO262175 IMK262175 IWG262175 JGC262175 JPY262175 JZU262175 KJQ262175 KTM262175 LDI262175 LNE262175 LXA262175 MGW262175 MQS262175 NAO262175 NKK262175 NUG262175 OEC262175 ONY262175 OXU262175 PHQ262175 PRM262175 QBI262175 QLE262175 QVA262175 REW262175 ROS262175 RYO262175 SIK262175 SSG262175 TCC262175 TLY262175 TVU262175 UFQ262175 UPM262175 UZI262175 VJE262175 VTA262175 WCW262175 WMS262175 WWO262175 AG327711 KC327711 TY327711 ADU327711 ANQ327711 AXM327711 BHI327711 BRE327711 CBA327711 CKW327711 CUS327711 DEO327711 DOK327711 DYG327711 EIC327711 ERY327711 FBU327711 FLQ327711 FVM327711 GFI327711 GPE327711 GZA327711 HIW327711 HSS327711 ICO327711 IMK327711 IWG327711 JGC327711 JPY327711 JZU327711 KJQ327711 KTM327711 LDI327711 LNE327711 LXA327711 MGW327711 MQS327711 NAO327711 NKK327711 NUG327711 OEC327711 ONY327711 OXU327711 PHQ327711 PRM327711 QBI327711 QLE327711 QVA327711 REW327711 ROS327711 RYO327711 SIK327711 SSG327711 TCC327711 TLY327711 TVU327711 UFQ327711 UPM327711 UZI327711 VJE327711 VTA327711 WCW327711 WMS327711 WWO327711 AG393247 KC393247 TY393247 ADU393247 ANQ393247 AXM393247 BHI393247 BRE393247 CBA393247 CKW393247 CUS393247 DEO393247 DOK393247 DYG393247 EIC393247 ERY393247 FBU393247 FLQ393247 FVM393247 GFI393247 GPE393247 GZA393247 HIW393247 HSS393247 ICO393247 IMK393247 IWG393247 JGC393247 JPY393247 JZU393247 KJQ393247 KTM393247 LDI393247 LNE393247 LXA393247 MGW393247 MQS393247 NAO393247 NKK393247 NUG393247 OEC393247 ONY393247 OXU393247 PHQ393247 PRM393247 QBI393247 QLE393247 QVA393247 REW393247 ROS393247 RYO393247 SIK393247 SSG393247 TCC393247 TLY393247 TVU393247 UFQ393247 UPM393247 UZI393247 VJE393247 VTA393247 WCW393247 WMS393247 WWO393247 AG458783 KC458783 TY458783 ADU458783 ANQ458783 AXM458783 BHI458783 BRE458783 CBA458783 CKW458783 CUS458783 DEO458783 DOK458783 DYG458783 EIC458783 ERY458783 FBU458783 FLQ458783 FVM458783 GFI458783 GPE458783 GZA458783 HIW458783 HSS458783 ICO458783 IMK458783 IWG458783 JGC458783 JPY458783 JZU458783 KJQ458783 KTM458783 LDI458783 LNE458783 LXA458783 MGW458783 MQS458783 NAO458783 NKK458783 NUG458783 OEC458783 ONY458783 OXU458783 PHQ458783 PRM458783 QBI458783 QLE458783 QVA458783 REW458783 ROS458783 RYO458783 SIK458783 SSG458783 TCC458783 TLY458783 TVU458783 UFQ458783 UPM458783 UZI458783 VJE458783 VTA458783 WCW458783 WMS458783 WWO458783 AG524319 KC524319 TY524319 ADU524319 ANQ524319 AXM524319 BHI524319 BRE524319 CBA524319 CKW524319 CUS524319 DEO524319 DOK524319 DYG524319 EIC524319 ERY524319 FBU524319 FLQ524319 FVM524319 GFI524319 GPE524319 GZA524319 HIW524319 HSS524319 ICO524319 IMK524319 IWG524319 JGC524319 JPY524319 JZU524319 KJQ524319 KTM524319 LDI524319 LNE524319 LXA524319 MGW524319 MQS524319 NAO524319 NKK524319 NUG524319 OEC524319 ONY524319 OXU524319 PHQ524319 PRM524319 QBI524319 QLE524319 QVA524319 REW524319 ROS524319 RYO524319 SIK524319 SSG524319 TCC524319 TLY524319 TVU524319 UFQ524319 UPM524319 UZI524319 VJE524319 VTA524319 WCW524319 WMS524319 WWO524319 AG589855 KC589855 TY589855 ADU589855 ANQ589855 AXM589855 BHI589855 BRE589855 CBA589855 CKW589855 CUS589855 DEO589855 DOK589855 DYG589855 EIC589855 ERY589855 FBU589855 FLQ589855 FVM589855 GFI589855 GPE589855 GZA589855 HIW589855 HSS589855 ICO589855 IMK589855 IWG589855 JGC589855 JPY589855 JZU589855 KJQ589855 KTM589855 LDI589855 LNE589855 LXA589855 MGW589855 MQS589855 NAO589855 NKK589855 NUG589855 OEC589855 ONY589855 OXU589855 PHQ589855 PRM589855 QBI589855 QLE589855 QVA589855 REW589855 ROS589855 RYO589855 SIK589855 SSG589855 TCC589855 TLY589855 TVU589855 UFQ589855 UPM589855 UZI589855 VJE589855 VTA589855 WCW589855 WMS589855 WWO589855 AG655391 KC655391 TY655391 ADU655391 ANQ655391 AXM655391 BHI655391 BRE655391 CBA655391 CKW655391 CUS655391 DEO655391 DOK655391 DYG655391 EIC655391 ERY655391 FBU655391 FLQ655391 FVM655391 GFI655391 GPE655391 GZA655391 HIW655391 HSS655391 ICO655391 IMK655391 IWG655391 JGC655391 JPY655391 JZU655391 KJQ655391 KTM655391 LDI655391 LNE655391 LXA655391 MGW655391 MQS655391 NAO655391 NKK655391 NUG655391 OEC655391 ONY655391 OXU655391 PHQ655391 PRM655391 QBI655391 QLE655391 QVA655391 REW655391 ROS655391 RYO655391 SIK655391 SSG655391 TCC655391 TLY655391 TVU655391 UFQ655391 UPM655391 UZI655391 VJE655391 VTA655391 WCW655391 WMS655391 WWO655391 AG720927 KC720927 TY720927 ADU720927 ANQ720927 AXM720927 BHI720927 BRE720927 CBA720927 CKW720927 CUS720927 DEO720927 DOK720927 DYG720927 EIC720927 ERY720927 FBU720927 FLQ720927 FVM720927 GFI720927 GPE720927 GZA720927 HIW720927 HSS720927 ICO720927 IMK720927 IWG720927 JGC720927 JPY720927 JZU720927 KJQ720927 KTM720927 LDI720927 LNE720927 LXA720927 MGW720927 MQS720927 NAO720927 NKK720927 NUG720927 OEC720927 ONY720927 OXU720927 PHQ720927 PRM720927 QBI720927 QLE720927 QVA720927 REW720927 ROS720927 RYO720927 SIK720927 SSG720927 TCC720927 TLY720927 TVU720927 UFQ720927 UPM720927 UZI720927 VJE720927 VTA720927 WCW720927 WMS720927 WWO720927 AG786463 KC786463 TY786463 ADU786463 ANQ786463 AXM786463 BHI786463 BRE786463 CBA786463 CKW786463 CUS786463 DEO786463 DOK786463 DYG786463 EIC786463 ERY786463 FBU786463 FLQ786463 FVM786463 GFI786463 GPE786463 GZA786463 HIW786463 HSS786463 ICO786463 IMK786463 IWG786463 JGC786463 JPY786463 JZU786463 KJQ786463 KTM786463 LDI786463 LNE786463 LXA786463 MGW786463 MQS786463 NAO786463 NKK786463 NUG786463 OEC786463 ONY786463 OXU786463 PHQ786463 PRM786463 QBI786463 QLE786463 QVA786463 REW786463 ROS786463 RYO786463 SIK786463 SSG786463 TCC786463 TLY786463 TVU786463 UFQ786463 UPM786463 UZI786463 VJE786463 VTA786463 WCW786463 WMS786463 WWO786463 AG851999 KC851999 TY851999 ADU851999 ANQ851999 AXM851999 BHI851999 BRE851999 CBA851999 CKW851999 CUS851999 DEO851999 DOK851999 DYG851999 EIC851999 ERY851999 FBU851999 FLQ851999 FVM851999 GFI851999 GPE851999 GZA851999 HIW851999 HSS851999 ICO851999 IMK851999 IWG851999 JGC851999 JPY851999 JZU851999 KJQ851999 KTM851999 LDI851999 LNE851999 LXA851999 MGW851999 MQS851999 NAO851999 NKK851999 NUG851999 OEC851999 ONY851999 OXU851999 PHQ851999 PRM851999 QBI851999 QLE851999 QVA851999 REW851999 ROS851999 RYO851999 SIK851999 SSG851999 TCC851999 TLY851999 TVU851999 UFQ851999 UPM851999 UZI851999 VJE851999 VTA851999 WCW851999 WMS851999 WWO851999 AG917535 KC917535 TY917535 ADU917535 ANQ917535 AXM917535 BHI917535 BRE917535 CBA917535 CKW917535 CUS917535 DEO917535 DOK917535 DYG917535 EIC917535 ERY917535 FBU917535 FLQ917535 FVM917535 GFI917535 GPE917535 GZA917535 HIW917535 HSS917535 ICO917535 IMK917535 IWG917535 JGC917535 JPY917535 JZU917535 KJQ917535 KTM917535 LDI917535 LNE917535 LXA917535 MGW917535 MQS917535 NAO917535 NKK917535 NUG917535 OEC917535 ONY917535 OXU917535 PHQ917535 PRM917535 QBI917535 QLE917535 QVA917535 REW917535 ROS917535 RYO917535 SIK917535 SSG917535 TCC917535 TLY917535 TVU917535 UFQ917535 UPM917535 UZI917535 VJE917535 VTA917535 WCW917535 WMS917535 WWO917535 AG983071 KC983071 TY983071 ADU983071 ANQ983071 AXM983071 BHI983071 BRE983071 CBA983071 CKW983071 CUS983071 DEO983071 DOK983071 DYG983071 EIC983071 ERY983071 FBU983071 FLQ983071 FVM983071 GFI983071 GPE983071 GZA983071 HIW983071 HSS983071 ICO983071 IMK983071 IWG983071 JGC983071 JPY983071 JZU983071 KJQ983071 KTM983071 LDI983071 LNE983071 LXA983071 MGW983071 MQS983071 NAO983071 NKK983071 NUG983071 OEC983071 ONY983071 OXU983071 PHQ983071 PRM983071 QBI983071 QLE983071 QVA983071 REW983071 ROS983071 RYO983071 SIK983071 SSG983071 TCC983071 TLY983071 TVU983071 UFQ983071 UPM983071 UZI983071 VJE983071 VTA983071 WCW983071 WMS983071 WWO983071 AG33 KC33 TY33 ADU33 ANQ33 AXM33 BHI33 BRE33 CBA33 CKW33 CUS33 DEO33 DOK33 DYG33 EIC33 ERY33 FBU33 FLQ33 FVM33 GFI33 GPE33 GZA33 HIW33 HSS33 ICO33 IMK33 IWG33 JGC33 JPY33 JZU33 KJQ33 KTM33 LDI33 LNE33 LXA33 MGW33 MQS33 NAO33 NKK33 NUG33 OEC33 ONY33 OXU33 PHQ33 PRM33 QBI33 QLE33 QVA33 REW33 ROS33 RYO33 SIK33 SSG33 TCC33 TLY33 TVU33 UFQ33 UPM33 UZI33 VJE33 VTA33 WCW33 WMS33 WWO33 AG65569 KC65569 TY65569 ADU65569 ANQ65569 AXM65569 BHI65569 BRE65569 CBA65569 CKW65569 CUS65569 DEO65569 DOK65569 DYG65569 EIC65569 ERY65569 FBU65569 FLQ65569 FVM65569 GFI65569 GPE65569 GZA65569 HIW65569 HSS65569 ICO65569 IMK65569 IWG65569 JGC65569 JPY65569 JZU65569 KJQ65569 KTM65569 LDI65569 LNE65569 LXA65569 MGW65569 MQS65569 NAO65569 NKK65569 NUG65569 OEC65569 ONY65569 OXU65569 PHQ65569 PRM65569 QBI65569 QLE65569 QVA65569 REW65569 ROS65569 RYO65569 SIK65569 SSG65569 TCC65569 TLY65569 TVU65569 UFQ65569 UPM65569 UZI65569 VJE65569 VTA65569 WCW65569 WMS65569 WWO65569 AG131105 KC131105 TY131105 ADU131105 ANQ131105 AXM131105 BHI131105 BRE131105 CBA131105 CKW131105 CUS131105 DEO131105 DOK131105 DYG131105 EIC131105 ERY131105 FBU131105 FLQ131105 FVM131105 GFI131105 GPE131105 GZA131105 HIW131105 HSS131105 ICO131105 IMK131105 IWG131105 JGC131105 JPY131105 JZU131105 KJQ131105 KTM131105 LDI131105 LNE131105 LXA131105 MGW131105 MQS131105 NAO131105 NKK131105 NUG131105 OEC131105 ONY131105 OXU131105 PHQ131105 PRM131105 QBI131105 QLE131105 QVA131105 REW131105 ROS131105 RYO131105 SIK131105 SSG131105 TCC131105 TLY131105 TVU131105 UFQ131105 UPM131105 UZI131105 VJE131105 VTA131105 WCW131105 WMS131105 WWO131105 AG196641 KC196641 TY196641 ADU196641 ANQ196641 AXM196641 BHI196641 BRE196641 CBA196641 CKW196641 CUS196641 DEO196641 DOK196641 DYG196641 EIC196641 ERY196641 FBU196641 FLQ196641 FVM196641 GFI196641 GPE196641 GZA196641 HIW196641 HSS196641 ICO196641 IMK196641 IWG196641 JGC196641 JPY196641 JZU196641 KJQ196641 KTM196641 LDI196641 LNE196641 LXA196641 MGW196641 MQS196641 NAO196641 NKK196641 NUG196641 OEC196641 ONY196641 OXU196641 PHQ196641 PRM196641 QBI196641 QLE196641 QVA196641 REW196641 ROS196641 RYO196641 SIK196641 SSG196641 TCC196641 TLY196641 TVU196641 UFQ196641 UPM196641 UZI196641 VJE196641 VTA196641 WCW196641 WMS196641 WWO196641 AG262177 KC262177 TY262177 ADU262177 ANQ262177 AXM262177 BHI262177 BRE262177 CBA262177 CKW262177 CUS262177 DEO262177 DOK262177 DYG262177 EIC262177 ERY262177 FBU262177 FLQ262177 FVM262177 GFI262177 GPE262177 GZA262177 HIW262177 HSS262177 ICO262177 IMK262177 IWG262177 JGC262177 JPY262177 JZU262177 KJQ262177 KTM262177 LDI262177 LNE262177 LXA262177 MGW262177 MQS262177 NAO262177 NKK262177 NUG262177 OEC262177 ONY262177 OXU262177 PHQ262177 PRM262177 QBI262177 QLE262177 QVA262177 REW262177 ROS262177 RYO262177 SIK262177 SSG262177 TCC262177 TLY262177 TVU262177 UFQ262177 UPM262177 UZI262177 VJE262177 VTA262177 WCW262177 WMS262177 WWO262177 AG327713 KC327713 TY327713 ADU327713 ANQ327713 AXM327713 BHI327713 BRE327713 CBA327713 CKW327713 CUS327713 DEO327713 DOK327713 DYG327713 EIC327713 ERY327713 FBU327713 FLQ327713 FVM327713 GFI327713 GPE327713 GZA327713 HIW327713 HSS327713 ICO327713 IMK327713 IWG327713 JGC327713 JPY327713 JZU327713 KJQ327713 KTM327713 LDI327713 LNE327713 LXA327713 MGW327713 MQS327713 NAO327713 NKK327713 NUG327713 OEC327713 ONY327713 OXU327713 PHQ327713 PRM327713 QBI327713 QLE327713 QVA327713 REW327713 ROS327713 RYO327713 SIK327713 SSG327713 TCC327713 TLY327713 TVU327713 UFQ327713 UPM327713 UZI327713 VJE327713 VTA327713 WCW327713 WMS327713 WWO327713 AG393249 KC393249 TY393249 ADU393249 ANQ393249 AXM393249 BHI393249 BRE393249 CBA393249 CKW393249 CUS393249 DEO393249 DOK393249 DYG393249 EIC393249 ERY393249 FBU393249 FLQ393249 FVM393249 GFI393249 GPE393249 GZA393249 HIW393249 HSS393249 ICO393249 IMK393249 IWG393249 JGC393249 JPY393249 JZU393249 KJQ393249 KTM393249 LDI393249 LNE393249 LXA393249 MGW393249 MQS393249 NAO393249 NKK393249 NUG393249 OEC393249 ONY393249 OXU393249 PHQ393249 PRM393249 QBI393249 QLE393249 QVA393249 REW393249 ROS393249 RYO393249 SIK393249 SSG393249 TCC393249 TLY393249 TVU393249 UFQ393249 UPM393249 UZI393249 VJE393249 VTA393249 WCW393249 WMS393249 WWO393249 AG458785 KC458785 TY458785 ADU458785 ANQ458785 AXM458785 BHI458785 BRE458785 CBA458785 CKW458785 CUS458785 DEO458785 DOK458785 DYG458785 EIC458785 ERY458785 FBU458785 FLQ458785 FVM458785 GFI458785 GPE458785 GZA458785 HIW458785 HSS458785 ICO458785 IMK458785 IWG458785 JGC458785 JPY458785 JZU458785 KJQ458785 KTM458785 LDI458785 LNE458785 LXA458785 MGW458785 MQS458785 NAO458785 NKK458785 NUG458785 OEC458785 ONY458785 OXU458785 PHQ458785 PRM458785 QBI458785 QLE458785 QVA458785 REW458785 ROS458785 RYO458785 SIK458785 SSG458785 TCC458785 TLY458785 TVU458785 UFQ458785 UPM458785 UZI458785 VJE458785 VTA458785 WCW458785 WMS458785 WWO458785 AG524321 KC524321 TY524321 ADU524321 ANQ524321 AXM524321 BHI524321 BRE524321 CBA524321 CKW524321 CUS524321 DEO524321 DOK524321 DYG524321 EIC524321 ERY524321 FBU524321 FLQ524321 FVM524321 GFI524321 GPE524321 GZA524321 HIW524321 HSS524321 ICO524321 IMK524321 IWG524321 JGC524321 JPY524321 JZU524321 KJQ524321 KTM524321 LDI524321 LNE524321 LXA524321 MGW524321 MQS524321 NAO524321 NKK524321 NUG524321 OEC524321 ONY524321 OXU524321 PHQ524321 PRM524321 QBI524321 QLE524321 QVA524321 REW524321 ROS524321 RYO524321 SIK524321 SSG524321 TCC524321 TLY524321 TVU524321 UFQ524321 UPM524321 UZI524321 VJE524321 VTA524321 WCW524321 WMS524321 WWO524321 AG589857 KC589857 TY589857 ADU589857 ANQ589857 AXM589857 BHI589857 BRE589857 CBA589857 CKW589857 CUS589857 DEO589857 DOK589857 DYG589857 EIC589857 ERY589857 FBU589857 FLQ589857 FVM589857 GFI589857 GPE589857 GZA589857 HIW589857 HSS589857 ICO589857 IMK589857 IWG589857 JGC589857 JPY589857 JZU589857 KJQ589857 KTM589857 LDI589857 LNE589857 LXA589857 MGW589857 MQS589857 NAO589857 NKK589857 NUG589857 OEC589857 ONY589857 OXU589857 PHQ589857 PRM589857 QBI589857 QLE589857 QVA589857 REW589857 ROS589857 RYO589857 SIK589857 SSG589857 TCC589857 TLY589857 TVU589857 UFQ589857 UPM589857 UZI589857 VJE589857 VTA589857 WCW589857 WMS589857 WWO589857 AG655393 KC655393 TY655393 ADU655393 ANQ655393 AXM655393 BHI655393 BRE655393 CBA655393 CKW655393 CUS655393 DEO655393 DOK655393 DYG655393 EIC655393 ERY655393 FBU655393 FLQ655393 FVM655393 GFI655393 GPE655393 GZA655393 HIW655393 HSS655393 ICO655393 IMK655393 IWG655393 JGC655393 JPY655393 JZU655393 KJQ655393 KTM655393 LDI655393 LNE655393 LXA655393 MGW655393 MQS655393 NAO655393 NKK655393 NUG655393 OEC655393 ONY655393 OXU655393 PHQ655393 PRM655393 QBI655393 QLE655393 QVA655393 REW655393 ROS655393 RYO655393 SIK655393 SSG655393 TCC655393 TLY655393 TVU655393 UFQ655393 UPM655393 UZI655393 VJE655393 VTA655393 WCW655393 WMS655393 WWO655393 AG720929 KC720929 TY720929 ADU720929 ANQ720929 AXM720929 BHI720929 BRE720929 CBA720929 CKW720929 CUS720929 DEO720929 DOK720929 DYG720929 EIC720929 ERY720929 FBU720929 FLQ720929 FVM720929 GFI720929 GPE720929 GZA720929 HIW720929 HSS720929 ICO720929 IMK720929 IWG720929 JGC720929 JPY720929 JZU720929 KJQ720929 KTM720929 LDI720929 LNE720929 LXA720929 MGW720929 MQS720929 NAO720929 NKK720929 NUG720929 OEC720929 ONY720929 OXU720929 PHQ720929 PRM720929 QBI720929 QLE720929 QVA720929 REW720929 ROS720929 RYO720929 SIK720929 SSG720929 TCC720929 TLY720929 TVU720929 UFQ720929 UPM720929 UZI720929 VJE720929 VTA720929 WCW720929 WMS720929 WWO720929 AG786465 KC786465 TY786465 ADU786465 ANQ786465 AXM786465 BHI786465 BRE786465 CBA786465 CKW786465 CUS786465 DEO786465 DOK786465 DYG786465 EIC786465 ERY786465 FBU786465 FLQ786465 FVM786465 GFI786465 GPE786465 GZA786465 HIW786465 HSS786465 ICO786465 IMK786465 IWG786465 JGC786465 JPY786465 JZU786465 KJQ786465 KTM786465 LDI786465 LNE786465 LXA786465 MGW786465 MQS786465 NAO786465 NKK786465 NUG786465 OEC786465 ONY786465 OXU786465 PHQ786465 PRM786465 QBI786465 QLE786465 QVA786465 REW786465 ROS786465 RYO786465 SIK786465 SSG786465 TCC786465 TLY786465 TVU786465 UFQ786465 UPM786465 UZI786465 VJE786465 VTA786465 WCW786465 WMS786465 WWO786465 AG852001 KC852001 TY852001 ADU852001 ANQ852001 AXM852001 BHI852001 BRE852001 CBA852001 CKW852001 CUS852001 DEO852001 DOK852001 DYG852001 EIC852001 ERY852001 FBU852001 FLQ852001 FVM852001 GFI852001 GPE852001 GZA852001 HIW852001 HSS852001 ICO852001 IMK852001 IWG852001 JGC852001 JPY852001 JZU852001 KJQ852001 KTM852001 LDI852001 LNE852001 LXA852001 MGW852001 MQS852001 NAO852001 NKK852001 NUG852001 OEC852001 ONY852001 OXU852001 PHQ852001 PRM852001 QBI852001 QLE852001 QVA852001 REW852001 ROS852001 RYO852001 SIK852001 SSG852001 TCC852001 TLY852001 TVU852001 UFQ852001 UPM852001 UZI852001 VJE852001 VTA852001 WCW852001 WMS852001 WWO852001 AG917537 KC917537 TY917537 ADU917537 ANQ917537 AXM917537 BHI917537 BRE917537 CBA917537 CKW917537 CUS917537 DEO917537 DOK917537 DYG917537 EIC917537 ERY917537 FBU917537 FLQ917537 FVM917537 GFI917537 GPE917537 GZA917537 HIW917537 HSS917537 ICO917537 IMK917537 IWG917537 JGC917537 JPY917537 JZU917537 KJQ917537 KTM917537 LDI917537 LNE917537 LXA917537 MGW917537 MQS917537 NAO917537 NKK917537 NUG917537 OEC917537 ONY917537 OXU917537 PHQ917537 PRM917537 QBI917537 QLE917537 QVA917537 REW917537 ROS917537 RYO917537 SIK917537 SSG917537 TCC917537 TLY917537 TVU917537 UFQ917537 UPM917537 UZI917537 VJE917537 VTA917537 WCW917537 WMS917537 WWO917537 AG983073 KC983073 TY983073 ADU983073 ANQ983073 AXM983073 BHI983073 BRE983073 CBA983073 CKW983073 CUS983073 DEO983073 DOK983073 DYG983073 EIC983073 ERY983073 FBU983073 FLQ983073 FVM983073 GFI983073 GPE983073 GZA983073 HIW983073 HSS983073 ICO983073 IMK983073 IWG983073 JGC983073 JPY983073 JZU983073 KJQ983073 KTM983073 LDI983073 LNE983073 LXA983073 MGW983073 MQS983073 NAO983073 NKK983073 NUG983073 OEC983073 ONY983073 OXU983073 PHQ983073 PRM983073 QBI983073 QLE983073 QVA983073 REW983073 ROS983073 RYO983073 SIK983073 SSG983073 TCC983073 TLY983073 TVU983073 UFQ983073 UPM983073 UZI983073 VJE983073 VTA983073 WCW983073 WMS983073 WWO983073 AI33 KE33 UA33 ADW33 ANS33 AXO33 BHK33 BRG33 CBC33 CKY33 CUU33 DEQ33 DOM33 DYI33 EIE33 ESA33 FBW33 FLS33 FVO33 GFK33 GPG33 GZC33 HIY33 HSU33 ICQ33 IMM33 IWI33 JGE33 JQA33 JZW33 KJS33 KTO33 LDK33 LNG33 LXC33 MGY33 MQU33 NAQ33 NKM33 NUI33 OEE33 OOA33 OXW33 PHS33 PRO33 QBK33 QLG33 QVC33 REY33 ROU33 RYQ33 SIM33 SSI33 TCE33 TMA33 TVW33 UFS33 UPO33 UZK33 VJG33 VTC33 WCY33 WMU33 WWQ33 AI65569 KE65569 UA65569 ADW65569 ANS65569 AXO65569 BHK65569 BRG65569 CBC65569 CKY65569 CUU65569 DEQ65569 DOM65569 DYI65569 EIE65569 ESA65569 FBW65569 FLS65569 FVO65569 GFK65569 GPG65569 GZC65569 HIY65569 HSU65569 ICQ65569 IMM65569 IWI65569 JGE65569 JQA65569 JZW65569 KJS65569 KTO65569 LDK65569 LNG65569 LXC65569 MGY65569 MQU65569 NAQ65569 NKM65569 NUI65569 OEE65569 OOA65569 OXW65569 PHS65569 PRO65569 QBK65569 QLG65569 QVC65569 REY65569 ROU65569 RYQ65569 SIM65569 SSI65569 TCE65569 TMA65569 TVW65569 UFS65569 UPO65569 UZK65569 VJG65569 VTC65569 WCY65569 WMU65569 WWQ65569 AI131105 KE131105 UA131105 ADW131105 ANS131105 AXO131105 BHK131105 BRG131105 CBC131105 CKY131105 CUU131105 DEQ131105 DOM131105 DYI131105 EIE131105 ESA131105 FBW131105 FLS131105 FVO131105 GFK131105 GPG131105 GZC131105 HIY131105 HSU131105 ICQ131105 IMM131105 IWI131105 JGE131105 JQA131105 JZW131105 KJS131105 KTO131105 LDK131105 LNG131105 LXC131105 MGY131105 MQU131105 NAQ131105 NKM131105 NUI131105 OEE131105 OOA131105 OXW131105 PHS131105 PRO131105 QBK131105 QLG131105 QVC131105 REY131105 ROU131105 RYQ131105 SIM131105 SSI131105 TCE131105 TMA131105 TVW131105 UFS131105 UPO131105 UZK131105 VJG131105 VTC131105 WCY131105 WMU131105 WWQ131105 AI196641 KE196641 UA196641 ADW196641 ANS196641 AXO196641 BHK196641 BRG196641 CBC196641 CKY196641 CUU196641 DEQ196641 DOM196641 DYI196641 EIE196641 ESA196641 FBW196641 FLS196641 FVO196641 GFK196641 GPG196641 GZC196641 HIY196641 HSU196641 ICQ196641 IMM196641 IWI196641 JGE196641 JQA196641 JZW196641 KJS196641 KTO196641 LDK196641 LNG196641 LXC196641 MGY196641 MQU196641 NAQ196641 NKM196641 NUI196641 OEE196641 OOA196641 OXW196641 PHS196641 PRO196641 QBK196641 QLG196641 QVC196641 REY196641 ROU196641 RYQ196641 SIM196641 SSI196641 TCE196641 TMA196641 TVW196641 UFS196641 UPO196641 UZK196641 VJG196641 VTC196641 WCY196641 WMU196641 WWQ196641 AI262177 KE262177 UA262177 ADW262177 ANS262177 AXO262177 BHK262177 BRG262177 CBC262177 CKY262177 CUU262177 DEQ262177 DOM262177 DYI262177 EIE262177 ESA262177 FBW262177 FLS262177 FVO262177 GFK262177 GPG262177 GZC262177 HIY262177 HSU262177 ICQ262177 IMM262177 IWI262177 JGE262177 JQA262177 JZW262177 KJS262177 KTO262177 LDK262177 LNG262177 LXC262177 MGY262177 MQU262177 NAQ262177 NKM262177 NUI262177 OEE262177 OOA262177 OXW262177 PHS262177 PRO262177 QBK262177 QLG262177 QVC262177 REY262177 ROU262177 RYQ262177 SIM262177 SSI262177 TCE262177 TMA262177 TVW262177 UFS262177 UPO262177 UZK262177 VJG262177 VTC262177 WCY262177 WMU262177 WWQ262177 AI327713 KE327713 UA327713 ADW327713 ANS327713 AXO327713 BHK327713 BRG327713 CBC327713 CKY327713 CUU327713 DEQ327713 DOM327713 DYI327713 EIE327713 ESA327713 FBW327713 FLS327713 FVO327713 GFK327713 GPG327713 GZC327713 HIY327713 HSU327713 ICQ327713 IMM327713 IWI327713 JGE327713 JQA327713 JZW327713 KJS327713 KTO327713 LDK327713 LNG327713 LXC327713 MGY327713 MQU327713 NAQ327713 NKM327713 NUI327713 OEE327713 OOA327713 OXW327713 PHS327713 PRO327713 QBK327713 QLG327713 QVC327713 REY327713 ROU327713 RYQ327713 SIM327713 SSI327713 TCE327713 TMA327713 TVW327713 UFS327713 UPO327713 UZK327713 VJG327713 VTC327713 WCY327713 WMU327713 WWQ327713 AI393249 KE393249 UA393249 ADW393249 ANS393249 AXO393249 BHK393249 BRG393249 CBC393249 CKY393249 CUU393249 DEQ393249 DOM393249 DYI393249 EIE393249 ESA393249 FBW393249 FLS393249 FVO393249 GFK393249 GPG393249 GZC393249 HIY393249 HSU393249 ICQ393249 IMM393249 IWI393249 JGE393249 JQA393249 JZW393249 KJS393249 KTO393249 LDK393249 LNG393249 LXC393249 MGY393249 MQU393249 NAQ393249 NKM393249 NUI393249 OEE393249 OOA393249 OXW393249 PHS393249 PRO393249 QBK393249 QLG393249 QVC393249 REY393249 ROU393249 RYQ393249 SIM393249 SSI393249 TCE393249 TMA393249 TVW393249 UFS393249 UPO393249 UZK393249 VJG393249 VTC393249 WCY393249 WMU393249 WWQ393249 AI458785 KE458785 UA458785 ADW458785 ANS458785 AXO458785 BHK458785 BRG458785 CBC458785 CKY458785 CUU458785 DEQ458785 DOM458785 DYI458785 EIE458785 ESA458785 FBW458785 FLS458785 FVO458785 GFK458785 GPG458785 GZC458785 HIY458785 HSU458785 ICQ458785 IMM458785 IWI458785 JGE458785 JQA458785 JZW458785 KJS458785 KTO458785 LDK458785 LNG458785 LXC458785 MGY458785 MQU458785 NAQ458785 NKM458785 NUI458785 OEE458785 OOA458785 OXW458785 PHS458785 PRO458785 QBK458785 QLG458785 QVC458785 REY458785 ROU458785 RYQ458785 SIM458785 SSI458785 TCE458785 TMA458785 TVW458785 UFS458785 UPO458785 UZK458785 VJG458785 VTC458785 WCY458785 WMU458785 WWQ458785 AI524321 KE524321 UA524321 ADW524321 ANS524321 AXO524321 BHK524321 BRG524321 CBC524321 CKY524321 CUU524321 DEQ524321 DOM524321 DYI524321 EIE524321 ESA524321 FBW524321 FLS524321 FVO524321 GFK524321 GPG524321 GZC524321 HIY524321 HSU524321 ICQ524321 IMM524321 IWI524321 JGE524321 JQA524321 JZW524321 KJS524321 KTO524321 LDK524321 LNG524321 LXC524321 MGY524321 MQU524321 NAQ524321 NKM524321 NUI524321 OEE524321 OOA524321 OXW524321 PHS524321 PRO524321 QBK524321 QLG524321 QVC524321 REY524321 ROU524321 RYQ524321 SIM524321 SSI524321 TCE524321 TMA524321 TVW524321 UFS524321 UPO524321 UZK524321 VJG524321 VTC524321 WCY524321 WMU524321 WWQ524321 AI589857 KE589857 UA589857 ADW589857 ANS589857 AXO589857 BHK589857 BRG589857 CBC589857 CKY589857 CUU589857 DEQ589857 DOM589857 DYI589857 EIE589857 ESA589857 FBW589857 FLS589857 FVO589857 GFK589857 GPG589857 GZC589857 HIY589857 HSU589857 ICQ589857 IMM589857 IWI589857 JGE589857 JQA589857 JZW589857 KJS589857 KTO589857 LDK589857 LNG589857 LXC589857 MGY589857 MQU589857 NAQ589857 NKM589857 NUI589857 OEE589857 OOA589857 OXW589857 PHS589857 PRO589857 QBK589857 QLG589857 QVC589857 REY589857 ROU589857 RYQ589857 SIM589857 SSI589857 TCE589857 TMA589857 TVW589857 UFS589857 UPO589857 UZK589857 VJG589857 VTC589857 WCY589857 WMU589857 WWQ589857 AI655393 KE655393 UA655393 ADW655393 ANS655393 AXO655393 BHK655393 BRG655393 CBC655393 CKY655393 CUU655393 DEQ655393 DOM655393 DYI655393 EIE655393 ESA655393 FBW655393 FLS655393 FVO655393 GFK655393 GPG655393 GZC655393 HIY655393 HSU655393 ICQ655393 IMM655393 IWI655393 JGE655393 JQA655393 JZW655393 KJS655393 KTO655393 LDK655393 LNG655393 LXC655393 MGY655393 MQU655393 NAQ655393 NKM655393 NUI655393 OEE655393 OOA655393 OXW655393 PHS655393 PRO655393 QBK655393 QLG655393 QVC655393 REY655393 ROU655393 RYQ655393 SIM655393 SSI655393 TCE655393 TMA655393 TVW655393 UFS655393 UPO655393 UZK655393 VJG655393 VTC655393 WCY655393 WMU655393 WWQ655393 AI720929 KE720929 UA720929 ADW720929 ANS720929 AXO720929 BHK720929 BRG720929 CBC720929 CKY720929 CUU720929 DEQ720929 DOM720929 DYI720929 EIE720929 ESA720929 FBW720929 FLS720929 FVO720929 GFK720929 GPG720929 GZC720929 HIY720929 HSU720929 ICQ720929 IMM720929 IWI720929 JGE720929 JQA720929 JZW720929 KJS720929 KTO720929 LDK720929 LNG720929 LXC720929 MGY720929 MQU720929 NAQ720929 NKM720929 NUI720929 OEE720929 OOA720929 OXW720929 PHS720929 PRO720929 QBK720929 QLG720929 QVC720929 REY720929 ROU720929 RYQ720929 SIM720929 SSI720929 TCE720929 TMA720929 TVW720929 UFS720929 UPO720929 UZK720929 VJG720929 VTC720929 WCY720929 WMU720929 WWQ720929 AI786465 KE786465 UA786465 ADW786465 ANS786465 AXO786465 BHK786465 BRG786465 CBC786465 CKY786465 CUU786465 DEQ786465 DOM786465 DYI786465 EIE786465 ESA786465 FBW786465 FLS786465 FVO786465 GFK786465 GPG786465 GZC786465 HIY786465 HSU786465 ICQ786465 IMM786465 IWI786465 JGE786465 JQA786465 JZW786465 KJS786465 KTO786465 LDK786465 LNG786465 LXC786465 MGY786465 MQU786465 NAQ786465 NKM786465 NUI786465 OEE786465 OOA786465 OXW786465 PHS786465 PRO786465 QBK786465 QLG786465 QVC786465 REY786465 ROU786465 RYQ786465 SIM786465 SSI786465 TCE786465 TMA786465 TVW786465 UFS786465 UPO786465 UZK786465 VJG786465 VTC786465 WCY786465 WMU786465 WWQ786465 AI852001 KE852001 UA852001 ADW852001 ANS852001 AXO852001 BHK852001 BRG852001 CBC852001 CKY852001 CUU852001 DEQ852001 DOM852001 DYI852001 EIE852001 ESA852001 FBW852001 FLS852001 FVO852001 GFK852001 GPG852001 GZC852001 HIY852001 HSU852001 ICQ852001 IMM852001 IWI852001 JGE852001 JQA852001 JZW852001 KJS852001 KTO852001 LDK852001 LNG852001 LXC852001 MGY852001 MQU852001 NAQ852001 NKM852001 NUI852001 OEE852001 OOA852001 OXW852001 PHS852001 PRO852001 QBK852001 QLG852001 QVC852001 REY852001 ROU852001 RYQ852001 SIM852001 SSI852001 TCE852001 TMA852001 TVW852001 UFS852001 UPO852001 UZK852001 VJG852001 VTC852001 WCY852001 WMU852001 WWQ852001 AI917537 KE917537 UA917537 ADW917537 ANS917537 AXO917537 BHK917537 BRG917537 CBC917537 CKY917537 CUU917537 DEQ917537 DOM917537 DYI917537 EIE917537 ESA917537 FBW917537 FLS917537 FVO917537 GFK917537 GPG917537 GZC917537 HIY917537 HSU917537 ICQ917537 IMM917537 IWI917537 JGE917537 JQA917537 JZW917537 KJS917537 KTO917537 LDK917537 LNG917537 LXC917537 MGY917537 MQU917537 NAQ917537 NKM917537 NUI917537 OEE917537 OOA917537 OXW917537 PHS917537 PRO917537 QBK917537 QLG917537 QVC917537 REY917537 ROU917537 RYQ917537 SIM917537 SSI917537 TCE917537 TMA917537 TVW917537 UFS917537 UPO917537 UZK917537 VJG917537 VTC917537 WCY917537 WMU917537 WWQ917537 AI983073 KE983073 UA983073 ADW983073 ANS983073 AXO983073 BHK983073 BRG983073 CBC983073 CKY983073 CUU983073 DEQ983073 DOM983073 DYI983073 EIE983073 ESA983073 FBW983073 FLS983073 FVO983073 GFK983073 GPG983073 GZC983073 HIY983073 HSU983073 ICQ983073 IMM983073 IWI983073 JGE983073 JQA983073 JZW983073 KJS983073 KTO983073 LDK983073 LNG983073 LXC983073 MGY983073 MQU983073 NAQ983073 NKM983073 NUI983073 OEE983073 OOA983073 OXW983073 PHS983073 PRO983073 QBK983073 QLG983073 QVC983073 REY983073 ROU983073 RYQ983073 SIM983073 SSI983073 TCE983073 TMA983073 TVW983073 UFS983073 UPO983073 UZK983073 VJG983073 VTC983073 WCY983073 WMU983073 WWQ983073 AE33 KA33 TW33 ADS33 ANO33 AXK33 BHG33 BRC33 CAY33 CKU33 CUQ33 DEM33 DOI33 DYE33 EIA33 ERW33 FBS33 FLO33 FVK33 GFG33 GPC33 GYY33 HIU33 HSQ33 ICM33 IMI33 IWE33 JGA33 JPW33 JZS33 KJO33 KTK33 LDG33 LNC33 LWY33 MGU33 MQQ33 NAM33 NKI33 NUE33 OEA33 ONW33 OXS33 PHO33 PRK33 QBG33 QLC33 QUY33 REU33 ROQ33 RYM33 SII33 SSE33 TCA33 TLW33 TVS33 UFO33 UPK33 UZG33 VJC33 VSY33 WCU33 WMQ33 WWM33 AE65569 KA65569 TW65569 ADS65569 ANO65569 AXK65569 BHG65569 BRC65569 CAY65569 CKU65569 CUQ65569 DEM65569 DOI65569 DYE65569 EIA65569 ERW65569 FBS65569 FLO65569 FVK65569 GFG65569 GPC65569 GYY65569 HIU65569 HSQ65569 ICM65569 IMI65569 IWE65569 JGA65569 JPW65569 JZS65569 KJO65569 KTK65569 LDG65569 LNC65569 LWY65569 MGU65569 MQQ65569 NAM65569 NKI65569 NUE65569 OEA65569 ONW65569 OXS65569 PHO65569 PRK65569 QBG65569 QLC65569 QUY65569 REU65569 ROQ65569 RYM65569 SII65569 SSE65569 TCA65569 TLW65569 TVS65569 UFO65569 UPK65569 UZG65569 VJC65569 VSY65569 WCU65569 WMQ65569 WWM65569 AE131105 KA131105 TW131105 ADS131105 ANO131105 AXK131105 BHG131105 BRC131105 CAY131105 CKU131105 CUQ131105 DEM131105 DOI131105 DYE131105 EIA131105 ERW131105 FBS131105 FLO131105 FVK131105 GFG131105 GPC131105 GYY131105 HIU131105 HSQ131105 ICM131105 IMI131105 IWE131105 JGA131105 JPW131105 JZS131105 KJO131105 KTK131105 LDG131105 LNC131105 LWY131105 MGU131105 MQQ131105 NAM131105 NKI131105 NUE131105 OEA131105 ONW131105 OXS131105 PHO131105 PRK131105 QBG131105 QLC131105 QUY131105 REU131105 ROQ131105 RYM131105 SII131105 SSE131105 TCA131105 TLW131105 TVS131105 UFO131105 UPK131105 UZG131105 VJC131105 VSY131105 WCU131105 WMQ131105 WWM131105 AE196641 KA196641 TW196641 ADS196641 ANO196641 AXK196641 BHG196641 BRC196641 CAY196641 CKU196641 CUQ196641 DEM196641 DOI196641 DYE196641 EIA196641 ERW196641 FBS196641 FLO196641 FVK196641 GFG196641 GPC196641 GYY196641 HIU196641 HSQ196641 ICM196641 IMI196641 IWE196641 JGA196641 JPW196641 JZS196641 KJO196641 KTK196641 LDG196641 LNC196641 LWY196641 MGU196641 MQQ196641 NAM196641 NKI196641 NUE196641 OEA196641 ONW196641 OXS196641 PHO196641 PRK196641 QBG196641 QLC196641 QUY196641 REU196641 ROQ196641 RYM196641 SII196641 SSE196641 TCA196641 TLW196641 TVS196641 UFO196641 UPK196641 UZG196641 VJC196641 VSY196641 WCU196641 WMQ196641 WWM196641 AE262177 KA262177 TW262177 ADS262177 ANO262177 AXK262177 BHG262177 BRC262177 CAY262177 CKU262177 CUQ262177 DEM262177 DOI262177 DYE262177 EIA262177 ERW262177 FBS262177 FLO262177 FVK262177 GFG262177 GPC262177 GYY262177 HIU262177 HSQ262177 ICM262177 IMI262177 IWE262177 JGA262177 JPW262177 JZS262177 KJO262177 KTK262177 LDG262177 LNC262177 LWY262177 MGU262177 MQQ262177 NAM262177 NKI262177 NUE262177 OEA262177 ONW262177 OXS262177 PHO262177 PRK262177 QBG262177 QLC262177 QUY262177 REU262177 ROQ262177 RYM262177 SII262177 SSE262177 TCA262177 TLW262177 TVS262177 UFO262177 UPK262177 UZG262177 VJC262177 VSY262177 WCU262177 WMQ262177 WWM262177 AE327713 KA327713 TW327713 ADS327713 ANO327713 AXK327713 BHG327713 BRC327713 CAY327713 CKU327713 CUQ327713 DEM327713 DOI327713 DYE327713 EIA327713 ERW327713 FBS327713 FLO327713 FVK327713 GFG327713 GPC327713 GYY327713 HIU327713 HSQ327713 ICM327713 IMI327713 IWE327713 JGA327713 JPW327713 JZS327713 KJO327713 KTK327713 LDG327713 LNC327713 LWY327713 MGU327713 MQQ327713 NAM327713 NKI327713 NUE327713 OEA327713 ONW327713 OXS327713 PHO327713 PRK327713 QBG327713 QLC327713 QUY327713 REU327713 ROQ327713 RYM327713 SII327713 SSE327713 TCA327713 TLW327713 TVS327713 UFO327713 UPK327713 UZG327713 VJC327713 VSY327713 WCU327713 WMQ327713 WWM327713 AE393249 KA393249 TW393249 ADS393249 ANO393249 AXK393249 BHG393249 BRC393249 CAY393249 CKU393249 CUQ393249 DEM393249 DOI393249 DYE393249 EIA393249 ERW393249 FBS393249 FLO393249 FVK393249 GFG393249 GPC393249 GYY393249 HIU393249 HSQ393249 ICM393249 IMI393249 IWE393249 JGA393249 JPW393249 JZS393249 KJO393249 KTK393249 LDG393249 LNC393249 LWY393249 MGU393249 MQQ393249 NAM393249 NKI393249 NUE393249 OEA393249 ONW393249 OXS393249 PHO393249 PRK393249 QBG393249 QLC393249 QUY393249 REU393249 ROQ393249 RYM393249 SII393249 SSE393249 TCA393249 TLW393249 TVS393249 UFO393249 UPK393249 UZG393249 VJC393249 VSY393249 WCU393249 WMQ393249 WWM393249 AE458785 KA458785 TW458785 ADS458785 ANO458785 AXK458785 BHG458785 BRC458785 CAY458785 CKU458785 CUQ458785 DEM458785 DOI458785 DYE458785 EIA458785 ERW458785 FBS458785 FLO458785 FVK458785 GFG458785 GPC458785 GYY458785 HIU458785 HSQ458785 ICM458785 IMI458785 IWE458785 JGA458785 JPW458785 JZS458785 KJO458785 KTK458785 LDG458785 LNC458785 LWY458785 MGU458785 MQQ458785 NAM458785 NKI458785 NUE458785 OEA458785 ONW458785 OXS458785 PHO458785 PRK458785 QBG458785 QLC458785 QUY458785 REU458785 ROQ458785 RYM458785 SII458785 SSE458785 TCA458785 TLW458785 TVS458785 UFO458785 UPK458785 UZG458785 VJC458785 VSY458785 WCU458785 WMQ458785 WWM458785 AE524321 KA524321 TW524321 ADS524321 ANO524321 AXK524321 BHG524321 BRC524321 CAY524321 CKU524321 CUQ524321 DEM524321 DOI524321 DYE524321 EIA524321 ERW524321 FBS524321 FLO524321 FVK524321 GFG524321 GPC524321 GYY524321 HIU524321 HSQ524321 ICM524321 IMI524321 IWE524321 JGA524321 JPW524321 JZS524321 KJO524321 KTK524321 LDG524321 LNC524321 LWY524321 MGU524321 MQQ524321 NAM524321 NKI524321 NUE524321 OEA524321 ONW524321 OXS524321 PHO524321 PRK524321 QBG524321 QLC524321 QUY524321 REU524321 ROQ524321 RYM524321 SII524321 SSE524321 TCA524321 TLW524321 TVS524321 UFO524321 UPK524321 UZG524321 VJC524321 VSY524321 WCU524321 WMQ524321 WWM524321 AE589857 KA589857 TW589857 ADS589857 ANO589857 AXK589857 BHG589857 BRC589857 CAY589857 CKU589857 CUQ589857 DEM589857 DOI589857 DYE589857 EIA589857 ERW589857 FBS589857 FLO589857 FVK589857 GFG589857 GPC589857 GYY589857 HIU589857 HSQ589857 ICM589857 IMI589857 IWE589857 JGA589857 JPW589857 JZS589857 KJO589857 KTK589857 LDG589857 LNC589857 LWY589857 MGU589857 MQQ589857 NAM589857 NKI589857 NUE589857 OEA589857 ONW589857 OXS589857 PHO589857 PRK589857 QBG589857 QLC589857 QUY589857 REU589857 ROQ589857 RYM589857 SII589857 SSE589857 TCA589857 TLW589857 TVS589857 UFO589857 UPK589857 UZG589857 VJC589857 VSY589857 WCU589857 WMQ589857 WWM589857 AE655393 KA655393 TW655393 ADS655393 ANO655393 AXK655393 BHG655393 BRC655393 CAY655393 CKU655393 CUQ655393 DEM655393 DOI655393 DYE655393 EIA655393 ERW655393 FBS655393 FLO655393 FVK655393 GFG655393 GPC655393 GYY655393 HIU655393 HSQ655393 ICM655393 IMI655393 IWE655393 JGA655393 JPW655393 JZS655393 KJO655393 KTK655393 LDG655393 LNC655393 LWY655393 MGU655393 MQQ655393 NAM655393 NKI655393 NUE655393 OEA655393 ONW655393 OXS655393 PHO655393 PRK655393 QBG655393 QLC655393 QUY655393 REU655393 ROQ655393 RYM655393 SII655393 SSE655393 TCA655393 TLW655393 TVS655393 UFO655393 UPK655393 UZG655393 VJC655393 VSY655393 WCU655393 WMQ655393 WWM655393 AE720929 KA720929 TW720929 ADS720929 ANO720929 AXK720929 BHG720929 BRC720929 CAY720929 CKU720929 CUQ720929 DEM720929 DOI720929 DYE720929 EIA720929 ERW720929 FBS720929 FLO720929 FVK720929 GFG720929 GPC720929 GYY720929 HIU720929 HSQ720929 ICM720929 IMI720929 IWE720929 JGA720929 JPW720929 JZS720929 KJO720929 KTK720929 LDG720929 LNC720929 LWY720929 MGU720929 MQQ720929 NAM720929 NKI720929 NUE720929 OEA720929 ONW720929 OXS720929 PHO720929 PRK720929 QBG720929 QLC720929 QUY720929 REU720929 ROQ720929 RYM720929 SII720929 SSE720929 TCA720929 TLW720929 TVS720929 UFO720929 UPK720929 UZG720929 VJC720929 VSY720929 WCU720929 WMQ720929 WWM720929 AE786465 KA786465 TW786465 ADS786465 ANO786465 AXK786465 BHG786465 BRC786465 CAY786465 CKU786465 CUQ786465 DEM786465 DOI786465 DYE786465 EIA786465 ERW786465 FBS786465 FLO786465 FVK786465 GFG786465 GPC786465 GYY786465 HIU786465 HSQ786465 ICM786465 IMI786465 IWE786465 JGA786465 JPW786465 JZS786465 KJO786465 KTK786465 LDG786465 LNC786465 LWY786465 MGU786465 MQQ786465 NAM786465 NKI786465 NUE786465 OEA786465 ONW786465 OXS786465 PHO786465 PRK786465 QBG786465 QLC786465 QUY786465 REU786465 ROQ786465 RYM786465 SII786465 SSE786465 TCA786465 TLW786465 TVS786465 UFO786465 UPK786465 UZG786465 VJC786465 VSY786465 WCU786465 WMQ786465 WWM786465 AE852001 KA852001 TW852001 ADS852001 ANO852001 AXK852001 BHG852001 BRC852001 CAY852001 CKU852001 CUQ852001 DEM852001 DOI852001 DYE852001 EIA852001 ERW852001 FBS852001 FLO852001 FVK852001 GFG852001 GPC852001 GYY852001 HIU852001 HSQ852001 ICM852001 IMI852001 IWE852001 JGA852001 JPW852001 JZS852001 KJO852001 KTK852001 LDG852001 LNC852001 LWY852001 MGU852001 MQQ852001 NAM852001 NKI852001 NUE852001 OEA852001 ONW852001 OXS852001 PHO852001 PRK852001 QBG852001 QLC852001 QUY852001 REU852001 ROQ852001 RYM852001 SII852001 SSE852001 TCA852001 TLW852001 TVS852001 UFO852001 UPK852001 UZG852001 VJC852001 VSY852001 WCU852001 WMQ852001 WWM852001 AE917537 KA917537 TW917537 ADS917537 ANO917537 AXK917537 BHG917537 BRC917537 CAY917537 CKU917537 CUQ917537 DEM917537 DOI917537 DYE917537 EIA917537 ERW917537 FBS917537 FLO917537 FVK917537 GFG917537 GPC917537 GYY917537 HIU917537 HSQ917537 ICM917537 IMI917537 IWE917537 JGA917537 JPW917537 JZS917537 KJO917537 KTK917537 LDG917537 LNC917537 LWY917537 MGU917537 MQQ917537 NAM917537 NKI917537 NUE917537 OEA917537 ONW917537 OXS917537 PHO917537 PRK917537 QBG917537 QLC917537 QUY917537 REU917537 ROQ917537 RYM917537 SII917537 SSE917537 TCA917537 TLW917537 TVS917537 UFO917537 UPK917537 UZG917537 VJC917537 VSY917537 WCU917537 WMQ917537 WWM917537 AE983073 KA983073 TW983073 ADS983073 ANO983073 AXK983073 BHG983073 BRC983073 CAY983073 CKU983073 CUQ983073 DEM983073 DOI983073 DYE983073 EIA983073 ERW983073 FBS983073 FLO983073 FVK983073 GFG983073 GPC983073 GYY983073 HIU983073 HSQ983073 ICM983073 IMI983073 IWE983073 JGA983073 JPW983073 JZS983073 KJO983073 KTK983073 LDG983073 LNC983073 LWY983073 MGU983073 MQQ983073 NAM983073 NKI983073 NUE983073 OEA983073 ONW983073 OXS983073 PHO983073 PRK983073 QBG983073 QLC983073 QUY983073 REU983073 ROQ983073 RYM983073 SII983073 SSE983073 TCA983073 TLW983073 TVS983073 UFO983073 UPK983073 UZG983073 VJC983073 VSY983073 WCU983073 WMQ983073 WWM983073 W41 JS41 TO41 ADK41 ANG41 AXC41 BGY41 BQU41 CAQ41 CKM41 CUI41 DEE41 DOA41 DXW41 EHS41 ERO41 FBK41 FLG41 FVC41 GEY41 GOU41 GYQ41 HIM41 HSI41 ICE41 IMA41 IVW41 JFS41 JPO41 JZK41 KJG41 KTC41 LCY41 LMU41 LWQ41 MGM41 MQI41 NAE41 NKA41 NTW41 ODS41 ONO41 OXK41 PHG41 PRC41 QAY41 QKU41 QUQ41 REM41 ROI41 RYE41 SIA41 SRW41 TBS41 TLO41 TVK41 UFG41 UPC41 UYY41 VIU41 VSQ41 WCM41 WMI41 WWE41 W65577 JS65577 TO65577 ADK65577 ANG65577 AXC65577 BGY65577 BQU65577 CAQ65577 CKM65577 CUI65577 DEE65577 DOA65577 DXW65577 EHS65577 ERO65577 FBK65577 FLG65577 FVC65577 GEY65577 GOU65577 GYQ65577 HIM65577 HSI65577 ICE65577 IMA65577 IVW65577 JFS65577 JPO65577 JZK65577 KJG65577 KTC65577 LCY65577 LMU65577 LWQ65577 MGM65577 MQI65577 NAE65577 NKA65577 NTW65577 ODS65577 ONO65577 OXK65577 PHG65577 PRC65577 QAY65577 QKU65577 QUQ65577 REM65577 ROI65577 RYE65577 SIA65577 SRW65577 TBS65577 TLO65577 TVK65577 UFG65577 UPC65577 UYY65577 VIU65577 VSQ65577 WCM65577 WMI65577 WWE65577 W131113 JS131113 TO131113 ADK131113 ANG131113 AXC131113 BGY131113 BQU131113 CAQ131113 CKM131113 CUI131113 DEE131113 DOA131113 DXW131113 EHS131113 ERO131113 FBK131113 FLG131113 FVC131113 GEY131113 GOU131113 GYQ131113 HIM131113 HSI131113 ICE131113 IMA131113 IVW131113 JFS131113 JPO131113 JZK131113 KJG131113 KTC131113 LCY131113 LMU131113 LWQ131113 MGM131113 MQI131113 NAE131113 NKA131113 NTW131113 ODS131113 ONO131113 OXK131113 PHG131113 PRC131113 QAY131113 QKU131113 QUQ131113 REM131113 ROI131113 RYE131113 SIA131113 SRW131113 TBS131113 TLO131113 TVK131113 UFG131113 UPC131113 UYY131113 VIU131113 VSQ131113 WCM131113 WMI131113 WWE131113 W196649 JS196649 TO196649 ADK196649 ANG196649 AXC196649 BGY196649 BQU196649 CAQ196649 CKM196649 CUI196649 DEE196649 DOA196649 DXW196649 EHS196649 ERO196649 FBK196649 FLG196649 FVC196649 GEY196649 GOU196649 GYQ196649 HIM196649 HSI196649 ICE196649 IMA196649 IVW196649 JFS196649 JPO196649 JZK196649 KJG196649 KTC196649 LCY196649 LMU196649 LWQ196649 MGM196649 MQI196649 NAE196649 NKA196649 NTW196649 ODS196649 ONO196649 OXK196649 PHG196649 PRC196649 QAY196649 QKU196649 QUQ196649 REM196649 ROI196649 RYE196649 SIA196649 SRW196649 TBS196649 TLO196649 TVK196649 UFG196649 UPC196649 UYY196649 VIU196649 VSQ196649 WCM196649 WMI196649 WWE196649 W262185 JS262185 TO262185 ADK262185 ANG262185 AXC262185 BGY262185 BQU262185 CAQ262185 CKM262185 CUI262185 DEE262185 DOA262185 DXW262185 EHS262185 ERO262185 FBK262185 FLG262185 FVC262185 GEY262185 GOU262185 GYQ262185 HIM262185 HSI262185 ICE262185 IMA262185 IVW262185 JFS262185 JPO262185 JZK262185 KJG262185 KTC262185 LCY262185 LMU262185 LWQ262185 MGM262185 MQI262185 NAE262185 NKA262185 NTW262185 ODS262185 ONO262185 OXK262185 PHG262185 PRC262185 QAY262185 QKU262185 QUQ262185 REM262185 ROI262185 RYE262185 SIA262185 SRW262185 TBS262185 TLO262185 TVK262185 UFG262185 UPC262185 UYY262185 VIU262185 VSQ262185 WCM262185 WMI262185 WWE262185 W327721 JS327721 TO327721 ADK327721 ANG327721 AXC327721 BGY327721 BQU327721 CAQ327721 CKM327721 CUI327721 DEE327721 DOA327721 DXW327721 EHS327721 ERO327721 FBK327721 FLG327721 FVC327721 GEY327721 GOU327721 GYQ327721 HIM327721 HSI327721 ICE327721 IMA327721 IVW327721 JFS327721 JPO327721 JZK327721 KJG327721 KTC327721 LCY327721 LMU327721 LWQ327721 MGM327721 MQI327721 NAE327721 NKA327721 NTW327721 ODS327721 ONO327721 OXK327721 PHG327721 PRC327721 QAY327721 QKU327721 QUQ327721 REM327721 ROI327721 RYE327721 SIA327721 SRW327721 TBS327721 TLO327721 TVK327721 UFG327721 UPC327721 UYY327721 VIU327721 VSQ327721 WCM327721 WMI327721 WWE327721 W393257 JS393257 TO393257 ADK393257 ANG393257 AXC393257 BGY393257 BQU393257 CAQ393257 CKM393257 CUI393257 DEE393257 DOA393257 DXW393257 EHS393257 ERO393257 FBK393257 FLG393257 FVC393257 GEY393257 GOU393257 GYQ393257 HIM393257 HSI393257 ICE393257 IMA393257 IVW393257 JFS393257 JPO393257 JZK393257 KJG393257 KTC393257 LCY393257 LMU393257 LWQ393257 MGM393257 MQI393257 NAE393257 NKA393257 NTW393257 ODS393257 ONO393257 OXK393257 PHG393257 PRC393257 QAY393257 QKU393257 QUQ393257 REM393257 ROI393257 RYE393257 SIA393257 SRW393257 TBS393257 TLO393257 TVK393257 UFG393257 UPC393257 UYY393257 VIU393257 VSQ393257 WCM393257 WMI393257 WWE393257 W458793 JS458793 TO458793 ADK458793 ANG458793 AXC458793 BGY458793 BQU458793 CAQ458793 CKM458793 CUI458793 DEE458793 DOA458793 DXW458793 EHS458793 ERO458793 FBK458793 FLG458793 FVC458793 GEY458793 GOU458793 GYQ458793 HIM458793 HSI458793 ICE458793 IMA458793 IVW458793 JFS458793 JPO458793 JZK458793 KJG458793 KTC458793 LCY458793 LMU458793 LWQ458793 MGM458793 MQI458793 NAE458793 NKA458793 NTW458793 ODS458793 ONO458793 OXK458793 PHG458793 PRC458793 QAY458793 QKU458793 QUQ458793 REM458793 ROI458793 RYE458793 SIA458793 SRW458793 TBS458793 TLO458793 TVK458793 UFG458793 UPC458793 UYY458793 VIU458793 VSQ458793 WCM458793 WMI458793 WWE458793 W524329 JS524329 TO524329 ADK524329 ANG524329 AXC524329 BGY524329 BQU524329 CAQ524329 CKM524329 CUI524329 DEE524329 DOA524329 DXW524329 EHS524329 ERO524329 FBK524329 FLG524329 FVC524329 GEY524329 GOU524329 GYQ524329 HIM524329 HSI524329 ICE524329 IMA524329 IVW524329 JFS524329 JPO524329 JZK524329 KJG524329 KTC524329 LCY524329 LMU524329 LWQ524329 MGM524329 MQI524329 NAE524329 NKA524329 NTW524329 ODS524329 ONO524329 OXK524329 PHG524329 PRC524329 QAY524329 QKU524329 QUQ524329 REM524329 ROI524329 RYE524329 SIA524329 SRW524329 TBS524329 TLO524329 TVK524329 UFG524329 UPC524329 UYY524329 VIU524329 VSQ524329 WCM524329 WMI524329 WWE524329 W589865 JS589865 TO589865 ADK589865 ANG589865 AXC589865 BGY589865 BQU589865 CAQ589865 CKM589865 CUI589865 DEE589865 DOA589865 DXW589865 EHS589865 ERO589865 FBK589865 FLG589865 FVC589865 GEY589865 GOU589865 GYQ589865 HIM589865 HSI589865 ICE589865 IMA589865 IVW589865 JFS589865 JPO589865 JZK589865 KJG589865 KTC589865 LCY589865 LMU589865 LWQ589865 MGM589865 MQI589865 NAE589865 NKA589865 NTW589865 ODS589865 ONO589865 OXK589865 PHG589865 PRC589865 QAY589865 QKU589865 QUQ589865 REM589865 ROI589865 RYE589865 SIA589865 SRW589865 TBS589865 TLO589865 TVK589865 UFG589865 UPC589865 UYY589865 VIU589865 VSQ589865 WCM589865 WMI589865 WWE589865 W655401 JS655401 TO655401 ADK655401 ANG655401 AXC655401 BGY655401 BQU655401 CAQ655401 CKM655401 CUI655401 DEE655401 DOA655401 DXW655401 EHS655401 ERO655401 FBK655401 FLG655401 FVC655401 GEY655401 GOU655401 GYQ655401 HIM655401 HSI655401 ICE655401 IMA655401 IVW655401 JFS655401 JPO655401 JZK655401 KJG655401 KTC655401 LCY655401 LMU655401 LWQ655401 MGM655401 MQI655401 NAE655401 NKA655401 NTW655401 ODS655401 ONO655401 OXK655401 PHG655401 PRC655401 QAY655401 QKU655401 QUQ655401 REM655401 ROI655401 RYE655401 SIA655401 SRW655401 TBS655401 TLO655401 TVK655401 UFG655401 UPC655401 UYY655401 VIU655401 VSQ655401 WCM655401 WMI655401 WWE655401 W720937 JS720937 TO720937 ADK720937 ANG720937 AXC720937 BGY720937 BQU720937 CAQ720937 CKM720937 CUI720937 DEE720937 DOA720937 DXW720937 EHS720937 ERO720937 FBK720937 FLG720937 FVC720937 GEY720937 GOU720937 GYQ720937 HIM720937 HSI720937 ICE720937 IMA720937 IVW720937 JFS720937 JPO720937 JZK720937 KJG720937 KTC720937 LCY720937 LMU720937 LWQ720937 MGM720937 MQI720937 NAE720937 NKA720937 NTW720937 ODS720937 ONO720937 OXK720937 PHG720937 PRC720937 QAY720937 QKU720937 QUQ720937 REM720937 ROI720937 RYE720937 SIA720937 SRW720937 TBS720937 TLO720937 TVK720937 UFG720937 UPC720937 UYY720937 VIU720937 VSQ720937 WCM720937 WMI720937 WWE720937 W786473 JS786473 TO786473 ADK786473 ANG786473 AXC786473 BGY786473 BQU786473 CAQ786473 CKM786473 CUI786473 DEE786473 DOA786473 DXW786473 EHS786473 ERO786473 FBK786473 FLG786473 FVC786473 GEY786473 GOU786473 GYQ786473 HIM786473 HSI786473 ICE786473 IMA786473 IVW786473 JFS786473 JPO786473 JZK786473 KJG786473 KTC786473 LCY786473 LMU786473 LWQ786473 MGM786473 MQI786473 NAE786473 NKA786473 NTW786473 ODS786473 ONO786473 OXK786473 PHG786473 PRC786473 QAY786473 QKU786473 QUQ786473 REM786473 ROI786473 RYE786473 SIA786473 SRW786473 TBS786473 TLO786473 TVK786473 UFG786473 UPC786473 UYY786473 VIU786473 VSQ786473 WCM786473 WMI786473 WWE786473 W852009 JS852009 TO852009 ADK852009 ANG852009 AXC852009 BGY852009 BQU852009 CAQ852009 CKM852009 CUI852009 DEE852009 DOA852009 DXW852009 EHS852009 ERO852009 FBK852009 FLG852009 FVC852009 GEY852009 GOU852009 GYQ852009 HIM852009 HSI852009 ICE852009 IMA852009 IVW852009 JFS852009 JPO852009 JZK852009 KJG852009 KTC852009 LCY852009 LMU852009 LWQ852009 MGM852009 MQI852009 NAE852009 NKA852009 NTW852009 ODS852009 ONO852009 OXK852009 PHG852009 PRC852009 QAY852009 QKU852009 QUQ852009 REM852009 ROI852009 RYE852009 SIA852009 SRW852009 TBS852009 TLO852009 TVK852009 UFG852009 UPC852009 UYY852009 VIU852009 VSQ852009 WCM852009 WMI852009 WWE852009 W917545 JS917545 TO917545 ADK917545 ANG917545 AXC917545 BGY917545 BQU917545 CAQ917545 CKM917545 CUI917545 DEE917545 DOA917545 DXW917545 EHS917545 ERO917545 FBK917545 FLG917545 FVC917545 GEY917545 GOU917545 GYQ917545 HIM917545 HSI917545 ICE917545 IMA917545 IVW917545 JFS917545 JPO917545 JZK917545 KJG917545 KTC917545 LCY917545 LMU917545 LWQ917545 MGM917545 MQI917545 NAE917545 NKA917545 NTW917545 ODS917545 ONO917545 OXK917545 PHG917545 PRC917545 QAY917545 QKU917545 QUQ917545 REM917545 ROI917545 RYE917545 SIA917545 SRW917545 TBS917545 TLO917545 TVK917545 UFG917545 UPC917545 UYY917545 VIU917545 VSQ917545 WCM917545 WMI917545 WWE917545 W983081 JS983081 TO983081 ADK983081 ANG983081 AXC983081 BGY983081 BQU983081 CAQ983081 CKM983081 CUI983081 DEE983081 DOA983081 DXW983081 EHS983081 ERO983081 FBK983081 FLG983081 FVC983081 GEY983081 GOU983081 GYQ983081 HIM983081 HSI983081 ICE983081 IMA983081 IVW983081 JFS983081 JPO983081 JZK983081 KJG983081 KTC983081 LCY983081 LMU983081 LWQ983081 MGM983081 MQI983081 NAE983081 NKA983081 NTW983081 ODS983081 ONO983081 OXK983081 PHG983081 PRC983081 QAY983081 QKU983081 QUQ983081 REM983081 ROI983081 RYE983081 SIA983081 SRW983081 TBS983081 TLO983081 TVK983081 UFG983081 UPC983081 UYY983081 VIU983081 VSQ983081 WCM983081 WMI983081 WWE983081 AI41:AI45 KE41:KE45 UA41:UA45 ADW41:ADW45 ANS41:ANS45 AXO41:AXO45 BHK41:BHK45 BRG41:BRG45 CBC41:CBC45 CKY41:CKY45 CUU41:CUU45 DEQ41:DEQ45 DOM41:DOM45 DYI41:DYI45 EIE41:EIE45 ESA41:ESA45 FBW41:FBW45 FLS41:FLS45 FVO41:FVO45 GFK41:GFK45 GPG41:GPG45 GZC41:GZC45 HIY41:HIY45 HSU41:HSU45 ICQ41:ICQ45 IMM41:IMM45 IWI41:IWI45 JGE41:JGE45 JQA41:JQA45 JZW41:JZW45 KJS41:KJS45 KTO41:KTO45 LDK41:LDK45 LNG41:LNG45 LXC41:LXC45 MGY41:MGY45 MQU41:MQU45 NAQ41:NAQ45 NKM41:NKM45 NUI41:NUI45 OEE41:OEE45 OOA41:OOA45 OXW41:OXW45 PHS41:PHS45 PRO41:PRO45 QBK41:QBK45 QLG41:QLG45 QVC41:QVC45 REY41:REY45 ROU41:ROU45 RYQ41:RYQ45 SIM41:SIM45 SSI41:SSI45 TCE41:TCE45 TMA41:TMA45 TVW41:TVW45 UFS41:UFS45 UPO41:UPO45 UZK41:UZK45 VJG41:VJG45 VTC41:VTC45 WCY41:WCY45 WMU41:WMU45 WWQ41:WWQ45 AI65577:AI65581 KE65577:KE65581 UA65577:UA65581 ADW65577:ADW65581 ANS65577:ANS65581 AXO65577:AXO65581 BHK65577:BHK65581 BRG65577:BRG65581 CBC65577:CBC65581 CKY65577:CKY65581 CUU65577:CUU65581 DEQ65577:DEQ65581 DOM65577:DOM65581 DYI65577:DYI65581 EIE65577:EIE65581 ESA65577:ESA65581 FBW65577:FBW65581 FLS65577:FLS65581 FVO65577:FVO65581 GFK65577:GFK65581 GPG65577:GPG65581 GZC65577:GZC65581 HIY65577:HIY65581 HSU65577:HSU65581 ICQ65577:ICQ65581 IMM65577:IMM65581 IWI65577:IWI65581 JGE65577:JGE65581 JQA65577:JQA65581 JZW65577:JZW65581 KJS65577:KJS65581 KTO65577:KTO65581 LDK65577:LDK65581 LNG65577:LNG65581 LXC65577:LXC65581 MGY65577:MGY65581 MQU65577:MQU65581 NAQ65577:NAQ65581 NKM65577:NKM65581 NUI65577:NUI65581 OEE65577:OEE65581 OOA65577:OOA65581 OXW65577:OXW65581 PHS65577:PHS65581 PRO65577:PRO65581 QBK65577:QBK65581 QLG65577:QLG65581 QVC65577:QVC65581 REY65577:REY65581 ROU65577:ROU65581 RYQ65577:RYQ65581 SIM65577:SIM65581 SSI65577:SSI65581 TCE65577:TCE65581 TMA65577:TMA65581 TVW65577:TVW65581 UFS65577:UFS65581 UPO65577:UPO65581 UZK65577:UZK65581 VJG65577:VJG65581 VTC65577:VTC65581 WCY65577:WCY65581 WMU65577:WMU65581 WWQ65577:WWQ65581 AI131113:AI131117 KE131113:KE131117 UA131113:UA131117 ADW131113:ADW131117 ANS131113:ANS131117 AXO131113:AXO131117 BHK131113:BHK131117 BRG131113:BRG131117 CBC131113:CBC131117 CKY131113:CKY131117 CUU131113:CUU131117 DEQ131113:DEQ131117 DOM131113:DOM131117 DYI131113:DYI131117 EIE131113:EIE131117 ESA131113:ESA131117 FBW131113:FBW131117 FLS131113:FLS131117 FVO131113:FVO131117 GFK131113:GFK131117 GPG131113:GPG131117 GZC131113:GZC131117 HIY131113:HIY131117 HSU131113:HSU131117 ICQ131113:ICQ131117 IMM131113:IMM131117 IWI131113:IWI131117 JGE131113:JGE131117 JQA131113:JQA131117 JZW131113:JZW131117 KJS131113:KJS131117 KTO131113:KTO131117 LDK131113:LDK131117 LNG131113:LNG131117 LXC131113:LXC131117 MGY131113:MGY131117 MQU131113:MQU131117 NAQ131113:NAQ131117 NKM131113:NKM131117 NUI131113:NUI131117 OEE131113:OEE131117 OOA131113:OOA131117 OXW131113:OXW131117 PHS131113:PHS131117 PRO131113:PRO131117 QBK131113:QBK131117 QLG131113:QLG131117 QVC131113:QVC131117 REY131113:REY131117 ROU131113:ROU131117 RYQ131113:RYQ131117 SIM131113:SIM131117 SSI131113:SSI131117 TCE131113:TCE131117 TMA131113:TMA131117 TVW131113:TVW131117 UFS131113:UFS131117 UPO131113:UPO131117 UZK131113:UZK131117 VJG131113:VJG131117 VTC131113:VTC131117 WCY131113:WCY131117 WMU131113:WMU131117 WWQ131113:WWQ131117 AI196649:AI196653 KE196649:KE196653 UA196649:UA196653 ADW196649:ADW196653 ANS196649:ANS196653 AXO196649:AXO196653 BHK196649:BHK196653 BRG196649:BRG196653 CBC196649:CBC196653 CKY196649:CKY196653 CUU196649:CUU196653 DEQ196649:DEQ196653 DOM196649:DOM196653 DYI196649:DYI196653 EIE196649:EIE196653 ESA196649:ESA196653 FBW196649:FBW196653 FLS196649:FLS196653 FVO196649:FVO196653 GFK196649:GFK196653 GPG196649:GPG196653 GZC196649:GZC196653 HIY196649:HIY196653 HSU196649:HSU196653 ICQ196649:ICQ196653 IMM196649:IMM196653 IWI196649:IWI196653 JGE196649:JGE196653 JQA196649:JQA196653 JZW196649:JZW196653 KJS196649:KJS196653 KTO196649:KTO196653 LDK196649:LDK196653 LNG196649:LNG196653 LXC196649:LXC196653 MGY196649:MGY196653 MQU196649:MQU196653 NAQ196649:NAQ196653 NKM196649:NKM196653 NUI196649:NUI196653 OEE196649:OEE196653 OOA196649:OOA196653 OXW196649:OXW196653 PHS196649:PHS196653 PRO196649:PRO196653 QBK196649:QBK196653 QLG196649:QLG196653 QVC196649:QVC196653 REY196649:REY196653 ROU196649:ROU196653 RYQ196649:RYQ196653 SIM196649:SIM196653 SSI196649:SSI196653 TCE196649:TCE196653 TMA196649:TMA196653 TVW196649:TVW196653 UFS196649:UFS196653 UPO196649:UPO196653 UZK196649:UZK196653 VJG196649:VJG196653 VTC196649:VTC196653 WCY196649:WCY196653 WMU196649:WMU196653 WWQ196649:WWQ196653 AI262185:AI262189 KE262185:KE262189 UA262185:UA262189 ADW262185:ADW262189 ANS262185:ANS262189 AXO262185:AXO262189 BHK262185:BHK262189 BRG262185:BRG262189 CBC262185:CBC262189 CKY262185:CKY262189 CUU262185:CUU262189 DEQ262185:DEQ262189 DOM262185:DOM262189 DYI262185:DYI262189 EIE262185:EIE262189 ESA262185:ESA262189 FBW262185:FBW262189 FLS262185:FLS262189 FVO262185:FVO262189 GFK262185:GFK262189 GPG262185:GPG262189 GZC262185:GZC262189 HIY262185:HIY262189 HSU262185:HSU262189 ICQ262185:ICQ262189 IMM262185:IMM262189 IWI262185:IWI262189 JGE262185:JGE262189 JQA262185:JQA262189 JZW262185:JZW262189 KJS262185:KJS262189 KTO262185:KTO262189 LDK262185:LDK262189 LNG262185:LNG262189 LXC262185:LXC262189 MGY262185:MGY262189 MQU262185:MQU262189 NAQ262185:NAQ262189 NKM262185:NKM262189 NUI262185:NUI262189 OEE262185:OEE262189 OOA262185:OOA262189 OXW262185:OXW262189 PHS262185:PHS262189 PRO262185:PRO262189 QBK262185:QBK262189 QLG262185:QLG262189 QVC262185:QVC262189 REY262185:REY262189 ROU262185:ROU262189 RYQ262185:RYQ262189 SIM262185:SIM262189 SSI262185:SSI262189 TCE262185:TCE262189 TMA262185:TMA262189 TVW262185:TVW262189 UFS262185:UFS262189 UPO262185:UPO262189 UZK262185:UZK262189 VJG262185:VJG262189 VTC262185:VTC262189 WCY262185:WCY262189 WMU262185:WMU262189 WWQ262185:WWQ262189 AI327721:AI327725 KE327721:KE327725 UA327721:UA327725 ADW327721:ADW327725 ANS327721:ANS327725 AXO327721:AXO327725 BHK327721:BHK327725 BRG327721:BRG327725 CBC327721:CBC327725 CKY327721:CKY327725 CUU327721:CUU327725 DEQ327721:DEQ327725 DOM327721:DOM327725 DYI327721:DYI327725 EIE327721:EIE327725 ESA327721:ESA327725 FBW327721:FBW327725 FLS327721:FLS327725 FVO327721:FVO327725 GFK327721:GFK327725 GPG327721:GPG327725 GZC327721:GZC327725 HIY327721:HIY327725 HSU327721:HSU327725 ICQ327721:ICQ327725 IMM327721:IMM327725 IWI327721:IWI327725 JGE327721:JGE327725 JQA327721:JQA327725 JZW327721:JZW327725 KJS327721:KJS327725 KTO327721:KTO327725 LDK327721:LDK327725 LNG327721:LNG327725 LXC327721:LXC327725 MGY327721:MGY327725 MQU327721:MQU327725 NAQ327721:NAQ327725 NKM327721:NKM327725 NUI327721:NUI327725 OEE327721:OEE327725 OOA327721:OOA327725 OXW327721:OXW327725 PHS327721:PHS327725 PRO327721:PRO327725 QBK327721:QBK327725 QLG327721:QLG327725 QVC327721:QVC327725 REY327721:REY327725 ROU327721:ROU327725 RYQ327721:RYQ327725 SIM327721:SIM327725 SSI327721:SSI327725 TCE327721:TCE327725 TMA327721:TMA327725 TVW327721:TVW327725 UFS327721:UFS327725 UPO327721:UPO327725 UZK327721:UZK327725 VJG327721:VJG327725 VTC327721:VTC327725 WCY327721:WCY327725 WMU327721:WMU327725 WWQ327721:WWQ327725 AI393257:AI393261 KE393257:KE393261 UA393257:UA393261 ADW393257:ADW393261 ANS393257:ANS393261 AXO393257:AXO393261 BHK393257:BHK393261 BRG393257:BRG393261 CBC393257:CBC393261 CKY393257:CKY393261 CUU393257:CUU393261 DEQ393257:DEQ393261 DOM393257:DOM393261 DYI393257:DYI393261 EIE393257:EIE393261 ESA393257:ESA393261 FBW393257:FBW393261 FLS393257:FLS393261 FVO393257:FVO393261 GFK393257:GFK393261 GPG393257:GPG393261 GZC393257:GZC393261 HIY393257:HIY393261 HSU393257:HSU393261 ICQ393257:ICQ393261 IMM393257:IMM393261 IWI393257:IWI393261 JGE393257:JGE393261 JQA393257:JQA393261 JZW393257:JZW393261 KJS393257:KJS393261 KTO393257:KTO393261 LDK393257:LDK393261 LNG393257:LNG393261 LXC393257:LXC393261 MGY393257:MGY393261 MQU393257:MQU393261 NAQ393257:NAQ393261 NKM393257:NKM393261 NUI393257:NUI393261 OEE393257:OEE393261 OOA393257:OOA393261 OXW393257:OXW393261 PHS393257:PHS393261 PRO393257:PRO393261 QBK393257:QBK393261 QLG393257:QLG393261 QVC393257:QVC393261 REY393257:REY393261 ROU393257:ROU393261 RYQ393257:RYQ393261 SIM393257:SIM393261 SSI393257:SSI393261 TCE393257:TCE393261 TMA393257:TMA393261 TVW393257:TVW393261 UFS393257:UFS393261 UPO393257:UPO393261 UZK393257:UZK393261 VJG393257:VJG393261 VTC393257:VTC393261 WCY393257:WCY393261 WMU393257:WMU393261 WWQ393257:WWQ393261 AI458793:AI458797 KE458793:KE458797 UA458793:UA458797 ADW458793:ADW458797 ANS458793:ANS458797 AXO458793:AXO458797 BHK458793:BHK458797 BRG458793:BRG458797 CBC458793:CBC458797 CKY458793:CKY458797 CUU458793:CUU458797 DEQ458793:DEQ458797 DOM458793:DOM458797 DYI458793:DYI458797 EIE458793:EIE458797 ESA458793:ESA458797 FBW458793:FBW458797 FLS458793:FLS458797 FVO458793:FVO458797 GFK458793:GFK458797 GPG458793:GPG458797 GZC458793:GZC458797 HIY458793:HIY458797 HSU458793:HSU458797 ICQ458793:ICQ458797 IMM458793:IMM458797 IWI458793:IWI458797 JGE458793:JGE458797 JQA458793:JQA458797 JZW458793:JZW458797 KJS458793:KJS458797 KTO458793:KTO458797 LDK458793:LDK458797 LNG458793:LNG458797 LXC458793:LXC458797 MGY458793:MGY458797 MQU458793:MQU458797 NAQ458793:NAQ458797 NKM458793:NKM458797 NUI458793:NUI458797 OEE458793:OEE458797 OOA458793:OOA458797 OXW458793:OXW458797 PHS458793:PHS458797 PRO458793:PRO458797 QBK458793:QBK458797 QLG458793:QLG458797 QVC458793:QVC458797 REY458793:REY458797 ROU458793:ROU458797 RYQ458793:RYQ458797 SIM458793:SIM458797 SSI458793:SSI458797 TCE458793:TCE458797 TMA458793:TMA458797 TVW458793:TVW458797 UFS458793:UFS458797 UPO458793:UPO458797 UZK458793:UZK458797 VJG458793:VJG458797 VTC458793:VTC458797 WCY458793:WCY458797 WMU458793:WMU458797 WWQ458793:WWQ458797 AI524329:AI524333 KE524329:KE524333 UA524329:UA524333 ADW524329:ADW524333 ANS524329:ANS524333 AXO524329:AXO524333 BHK524329:BHK524333 BRG524329:BRG524333 CBC524329:CBC524333 CKY524329:CKY524333 CUU524329:CUU524333 DEQ524329:DEQ524333 DOM524329:DOM524333 DYI524329:DYI524333 EIE524329:EIE524333 ESA524329:ESA524333 FBW524329:FBW524333 FLS524329:FLS524333 FVO524329:FVO524333 GFK524329:GFK524333 GPG524329:GPG524333 GZC524329:GZC524333 HIY524329:HIY524333 HSU524329:HSU524333 ICQ524329:ICQ524333 IMM524329:IMM524333 IWI524329:IWI524333 JGE524329:JGE524333 JQA524329:JQA524333 JZW524329:JZW524333 KJS524329:KJS524333 KTO524329:KTO524333 LDK524329:LDK524333 LNG524329:LNG524333 LXC524329:LXC524333 MGY524329:MGY524333 MQU524329:MQU524333 NAQ524329:NAQ524333 NKM524329:NKM524333 NUI524329:NUI524333 OEE524329:OEE524333 OOA524329:OOA524333 OXW524329:OXW524333 PHS524329:PHS524333 PRO524329:PRO524333 QBK524329:QBK524333 QLG524329:QLG524333 QVC524329:QVC524333 REY524329:REY524333 ROU524329:ROU524333 RYQ524329:RYQ524333 SIM524329:SIM524333 SSI524329:SSI524333 TCE524329:TCE524333 TMA524329:TMA524333 TVW524329:TVW524333 UFS524329:UFS524333 UPO524329:UPO524333 UZK524329:UZK524333 VJG524329:VJG524333 VTC524329:VTC524333 WCY524329:WCY524333 WMU524329:WMU524333 WWQ524329:WWQ524333 AI589865:AI589869 KE589865:KE589869 UA589865:UA589869 ADW589865:ADW589869 ANS589865:ANS589869 AXO589865:AXO589869 BHK589865:BHK589869 BRG589865:BRG589869 CBC589865:CBC589869 CKY589865:CKY589869 CUU589865:CUU589869 DEQ589865:DEQ589869 DOM589865:DOM589869 DYI589865:DYI589869 EIE589865:EIE589869 ESA589865:ESA589869 FBW589865:FBW589869 FLS589865:FLS589869 FVO589865:FVO589869 GFK589865:GFK589869 GPG589865:GPG589869 GZC589865:GZC589869 HIY589865:HIY589869 HSU589865:HSU589869 ICQ589865:ICQ589869 IMM589865:IMM589869 IWI589865:IWI589869 JGE589865:JGE589869 JQA589865:JQA589869 JZW589865:JZW589869 KJS589865:KJS589869 KTO589865:KTO589869 LDK589865:LDK589869 LNG589865:LNG589869 LXC589865:LXC589869 MGY589865:MGY589869 MQU589865:MQU589869 NAQ589865:NAQ589869 NKM589865:NKM589869 NUI589865:NUI589869 OEE589865:OEE589869 OOA589865:OOA589869 OXW589865:OXW589869 PHS589865:PHS589869 PRO589865:PRO589869 QBK589865:QBK589869 QLG589865:QLG589869 QVC589865:QVC589869 REY589865:REY589869 ROU589865:ROU589869 RYQ589865:RYQ589869 SIM589865:SIM589869 SSI589865:SSI589869 TCE589865:TCE589869 TMA589865:TMA589869 TVW589865:TVW589869 UFS589865:UFS589869 UPO589865:UPO589869 UZK589865:UZK589869 VJG589865:VJG589869 VTC589865:VTC589869 WCY589865:WCY589869 WMU589865:WMU589869 WWQ589865:WWQ589869 AI655401:AI655405 KE655401:KE655405 UA655401:UA655405 ADW655401:ADW655405 ANS655401:ANS655405 AXO655401:AXO655405 BHK655401:BHK655405 BRG655401:BRG655405 CBC655401:CBC655405 CKY655401:CKY655405 CUU655401:CUU655405 DEQ655401:DEQ655405 DOM655401:DOM655405 DYI655401:DYI655405 EIE655401:EIE655405 ESA655401:ESA655405 FBW655401:FBW655405 FLS655401:FLS655405 FVO655401:FVO655405 GFK655401:GFK655405 GPG655401:GPG655405 GZC655401:GZC655405 HIY655401:HIY655405 HSU655401:HSU655405 ICQ655401:ICQ655405 IMM655401:IMM655405 IWI655401:IWI655405 JGE655401:JGE655405 JQA655401:JQA655405 JZW655401:JZW655405 KJS655401:KJS655405 KTO655401:KTO655405 LDK655401:LDK655405 LNG655401:LNG655405 LXC655401:LXC655405 MGY655401:MGY655405 MQU655401:MQU655405 NAQ655401:NAQ655405 NKM655401:NKM655405 NUI655401:NUI655405 OEE655401:OEE655405 OOA655401:OOA655405 OXW655401:OXW655405 PHS655401:PHS655405 PRO655401:PRO655405 QBK655401:QBK655405 QLG655401:QLG655405 QVC655401:QVC655405 REY655401:REY655405 ROU655401:ROU655405 RYQ655401:RYQ655405 SIM655401:SIM655405 SSI655401:SSI655405 TCE655401:TCE655405 TMA655401:TMA655405 TVW655401:TVW655405 UFS655401:UFS655405 UPO655401:UPO655405 UZK655401:UZK655405 VJG655401:VJG655405 VTC655401:VTC655405 WCY655401:WCY655405 WMU655401:WMU655405 WWQ655401:WWQ655405 AI720937:AI720941 KE720937:KE720941 UA720937:UA720941 ADW720937:ADW720941 ANS720937:ANS720941 AXO720937:AXO720941 BHK720937:BHK720941 BRG720937:BRG720941 CBC720937:CBC720941 CKY720937:CKY720941 CUU720937:CUU720941 DEQ720937:DEQ720941 DOM720937:DOM720941 DYI720937:DYI720941 EIE720937:EIE720941 ESA720937:ESA720941 FBW720937:FBW720941 FLS720937:FLS720941 FVO720937:FVO720941 GFK720937:GFK720941 GPG720937:GPG720941 GZC720937:GZC720941 HIY720937:HIY720941 HSU720937:HSU720941 ICQ720937:ICQ720941 IMM720937:IMM720941 IWI720937:IWI720941 JGE720937:JGE720941 JQA720937:JQA720941 JZW720937:JZW720941 KJS720937:KJS720941 KTO720937:KTO720941 LDK720937:LDK720941 LNG720937:LNG720941 LXC720937:LXC720941 MGY720937:MGY720941 MQU720937:MQU720941 NAQ720937:NAQ720941 NKM720937:NKM720941 NUI720937:NUI720941 OEE720937:OEE720941 OOA720937:OOA720941 OXW720937:OXW720941 PHS720937:PHS720941 PRO720937:PRO720941 QBK720937:QBK720941 QLG720937:QLG720941 QVC720937:QVC720941 REY720937:REY720941 ROU720937:ROU720941 RYQ720937:RYQ720941 SIM720937:SIM720941 SSI720937:SSI720941 TCE720937:TCE720941 TMA720937:TMA720941 TVW720937:TVW720941 UFS720937:UFS720941 UPO720937:UPO720941 UZK720937:UZK720941 VJG720937:VJG720941 VTC720937:VTC720941 WCY720937:WCY720941 WMU720937:WMU720941 WWQ720937:WWQ720941 AI786473:AI786477 KE786473:KE786477 UA786473:UA786477 ADW786473:ADW786477 ANS786473:ANS786477 AXO786473:AXO786477 BHK786473:BHK786477 BRG786473:BRG786477 CBC786473:CBC786477 CKY786473:CKY786477 CUU786473:CUU786477 DEQ786473:DEQ786477 DOM786473:DOM786477 DYI786473:DYI786477 EIE786473:EIE786477 ESA786473:ESA786477 FBW786473:FBW786477 FLS786473:FLS786477 FVO786473:FVO786477 GFK786473:GFK786477 GPG786473:GPG786477 GZC786473:GZC786477 HIY786473:HIY786477 HSU786473:HSU786477 ICQ786473:ICQ786477 IMM786473:IMM786477 IWI786473:IWI786477 JGE786473:JGE786477 JQA786473:JQA786477 JZW786473:JZW786477 KJS786473:KJS786477 KTO786473:KTO786477 LDK786473:LDK786477 LNG786473:LNG786477 LXC786473:LXC786477 MGY786473:MGY786477 MQU786473:MQU786477 NAQ786473:NAQ786477 NKM786473:NKM786477 NUI786473:NUI786477 OEE786473:OEE786477 OOA786473:OOA786477 OXW786473:OXW786477 PHS786473:PHS786477 PRO786473:PRO786477 QBK786473:QBK786477 QLG786473:QLG786477 QVC786473:QVC786477 REY786473:REY786477 ROU786473:ROU786477 RYQ786473:RYQ786477 SIM786473:SIM786477 SSI786473:SSI786477 TCE786473:TCE786477 TMA786473:TMA786477 TVW786473:TVW786477 UFS786473:UFS786477 UPO786473:UPO786477 UZK786473:UZK786477 VJG786473:VJG786477 VTC786473:VTC786477 WCY786473:WCY786477 WMU786473:WMU786477 WWQ786473:WWQ786477 AI852009:AI852013 KE852009:KE852013 UA852009:UA852013 ADW852009:ADW852013 ANS852009:ANS852013 AXO852009:AXO852013 BHK852009:BHK852013 BRG852009:BRG852013 CBC852009:CBC852013 CKY852009:CKY852013 CUU852009:CUU852013 DEQ852009:DEQ852013 DOM852009:DOM852013 DYI852009:DYI852013 EIE852009:EIE852013 ESA852009:ESA852013 FBW852009:FBW852013 FLS852009:FLS852013 FVO852009:FVO852013 GFK852009:GFK852013 GPG852009:GPG852013 GZC852009:GZC852013 HIY852009:HIY852013 HSU852009:HSU852013 ICQ852009:ICQ852013 IMM852009:IMM852013 IWI852009:IWI852013 JGE852009:JGE852013 JQA852009:JQA852013 JZW852009:JZW852013 KJS852009:KJS852013 KTO852009:KTO852013 LDK852009:LDK852013 LNG852009:LNG852013 LXC852009:LXC852013 MGY852009:MGY852013 MQU852009:MQU852013 NAQ852009:NAQ852013 NKM852009:NKM852013 NUI852009:NUI852013 OEE852009:OEE852013 OOA852009:OOA852013 OXW852009:OXW852013 PHS852009:PHS852013 PRO852009:PRO852013 QBK852009:QBK852013 QLG852009:QLG852013 QVC852009:QVC852013 REY852009:REY852013 ROU852009:ROU852013 RYQ852009:RYQ852013 SIM852009:SIM852013 SSI852009:SSI852013 TCE852009:TCE852013 TMA852009:TMA852013 TVW852009:TVW852013 UFS852009:UFS852013 UPO852009:UPO852013 UZK852009:UZK852013 VJG852009:VJG852013 VTC852009:VTC852013 WCY852009:WCY852013 WMU852009:WMU852013 WWQ852009:WWQ852013 AI917545:AI917549 KE917545:KE917549 UA917545:UA917549 ADW917545:ADW917549 ANS917545:ANS917549 AXO917545:AXO917549 BHK917545:BHK917549 BRG917545:BRG917549 CBC917545:CBC917549 CKY917545:CKY917549 CUU917545:CUU917549 DEQ917545:DEQ917549 DOM917545:DOM917549 DYI917545:DYI917549 EIE917545:EIE917549 ESA917545:ESA917549 FBW917545:FBW917549 FLS917545:FLS917549 FVO917545:FVO917549 GFK917545:GFK917549 GPG917545:GPG917549 GZC917545:GZC917549 HIY917545:HIY917549 HSU917545:HSU917549 ICQ917545:ICQ917549 IMM917545:IMM917549 IWI917545:IWI917549 JGE917545:JGE917549 JQA917545:JQA917549 JZW917545:JZW917549 KJS917545:KJS917549 KTO917545:KTO917549 LDK917545:LDK917549 LNG917545:LNG917549 LXC917545:LXC917549 MGY917545:MGY917549 MQU917545:MQU917549 NAQ917545:NAQ917549 NKM917545:NKM917549 NUI917545:NUI917549 OEE917545:OEE917549 OOA917545:OOA917549 OXW917545:OXW917549 PHS917545:PHS917549 PRO917545:PRO917549 QBK917545:QBK917549 QLG917545:QLG917549 QVC917545:QVC917549 REY917545:REY917549 ROU917545:ROU917549 RYQ917545:RYQ917549 SIM917545:SIM917549 SSI917545:SSI917549 TCE917545:TCE917549 TMA917545:TMA917549 TVW917545:TVW917549 UFS917545:UFS917549 UPO917545:UPO917549 UZK917545:UZK917549 VJG917545:VJG917549 VTC917545:VTC917549 WCY917545:WCY917549 WMU917545:WMU917549 WWQ917545:WWQ917549 AI983081:AI983085 KE983081:KE983085 UA983081:UA983085 ADW983081:ADW983085 ANS983081:ANS983085 AXO983081:AXO983085 BHK983081:BHK983085 BRG983081:BRG983085 CBC983081:CBC983085 CKY983081:CKY983085 CUU983081:CUU983085 DEQ983081:DEQ983085 DOM983081:DOM983085 DYI983081:DYI983085 EIE983081:EIE983085 ESA983081:ESA983085 FBW983081:FBW983085 FLS983081:FLS983085 FVO983081:FVO983085 GFK983081:GFK983085 GPG983081:GPG983085 GZC983081:GZC983085 HIY983081:HIY983085 HSU983081:HSU983085 ICQ983081:ICQ983085 IMM983081:IMM983085 IWI983081:IWI983085 JGE983081:JGE983085 JQA983081:JQA983085 JZW983081:JZW983085 KJS983081:KJS983085 KTO983081:KTO983085 LDK983081:LDK983085 LNG983081:LNG983085 LXC983081:LXC983085 MGY983081:MGY983085 MQU983081:MQU983085 NAQ983081:NAQ983085 NKM983081:NKM983085 NUI983081:NUI983085 OEE983081:OEE983085 OOA983081:OOA983085 OXW983081:OXW983085 PHS983081:PHS983085 PRO983081:PRO983085 QBK983081:QBK983085 QLG983081:QLG983085 QVC983081:QVC983085 REY983081:REY983085 ROU983081:ROU983085 RYQ983081:RYQ983085 SIM983081:SIM983085 SSI983081:SSI983085 TCE983081:TCE983085 TMA983081:TMA983085 TVW983081:TVW983085 UFS983081:UFS983085 UPO983081:UPO983085 UZK983081:UZK983085 VJG983081:VJG983085 VTC983081:VTC983085 WCY983081:WCY983085 WMU983081:WMU983085 WWQ983081:WWQ983085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AE41:AE42 KA41:KA42 TW41:TW42 ADS41:ADS42 ANO41:ANO42 AXK41:AXK42 BHG41:BHG42 BRC41:BRC42 CAY41:CAY42 CKU41:CKU42 CUQ41:CUQ42 DEM41:DEM42 DOI41:DOI42 DYE41:DYE42 EIA41:EIA42 ERW41:ERW42 FBS41:FBS42 FLO41:FLO42 FVK41:FVK42 GFG41:GFG42 GPC41:GPC42 GYY41:GYY42 HIU41:HIU42 HSQ41:HSQ42 ICM41:ICM42 IMI41:IMI42 IWE41:IWE42 JGA41:JGA42 JPW41:JPW42 JZS41:JZS42 KJO41:KJO42 KTK41:KTK42 LDG41:LDG42 LNC41:LNC42 LWY41:LWY42 MGU41:MGU42 MQQ41:MQQ42 NAM41:NAM42 NKI41:NKI42 NUE41:NUE42 OEA41:OEA42 ONW41:ONW42 OXS41:OXS42 PHO41:PHO42 PRK41:PRK42 QBG41:QBG42 QLC41:QLC42 QUY41:QUY42 REU41:REU42 ROQ41:ROQ42 RYM41:RYM42 SII41:SII42 SSE41:SSE42 TCA41:TCA42 TLW41:TLW42 TVS41:TVS42 UFO41:UFO42 UPK41:UPK42 UZG41:UZG42 VJC41:VJC42 VSY41:VSY42 WCU41:WCU42 WMQ41:WMQ42 WWM41:WWM42 AE65577:AE65578 KA65577:KA65578 TW65577:TW65578 ADS65577:ADS65578 ANO65577:ANO65578 AXK65577:AXK65578 BHG65577:BHG65578 BRC65577:BRC65578 CAY65577:CAY65578 CKU65577:CKU65578 CUQ65577:CUQ65578 DEM65577:DEM65578 DOI65577:DOI65578 DYE65577:DYE65578 EIA65577:EIA65578 ERW65577:ERW65578 FBS65577:FBS65578 FLO65577:FLO65578 FVK65577:FVK65578 GFG65577:GFG65578 GPC65577:GPC65578 GYY65577:GYY65578 HIU65577:HIU65578 HSQ65577:HSQ65578 ICM65577:ICM65578 IMI65577:IMI65578 IWE65577:IWE65578 JGA65577:JGA65578 JPW65577:JPW65578 JZS65577:JZS65578 KJO65577:KJO65578 KTK65577:KTK65578 LDG65577:LDG65578 LNC65577:LNC65578 LWY65577:LWY65578 MGU65577:MGU65578 MQQ65577:MQQ65578 NAM65577:NAM65578 NKI65577:NKI65578 NUE65577:NUE65578 OEA65577:OEA65578 ONW65577:ONW65578 OXS65577:OXS65578 PHO65577:PHO65578 PRK65577:PRK65578 QBG65577:QBG65578 QLC65577:QLC65578 QUY65577:QUY65578 REU65577:REU65578 ROQ65577:ROQ65578 RYM65577:RYM65578 SII65577:SII65578 SSE65577:SSE65578 TCA65577:TCA65578 TLW65577:TLW65578 TVS65577:TVS65578 UFO65577:UFO65578 UPK65577:UPK65578 UZG65577:UZG65578 VJC65577:VJC65578 VSY65577:VSY65578 WCU65577:WCU65578 WMQ65577:WMQ65578 WWM65577:WWM65578 AE131113:AE131114 KA131113:KA131114 TW131113:TW131114 ADS131113:ADS131114 ANO131113:ANO131114 AXK131113:AXK131114 BHG131113:BHG131114 BRC131113:BRC131114 CAY131113:CAY131114 CKU131113:CKU131114 CUQ131113:CUQ131114 DEM131113:DEM131114 DOI131113:DOI131114 DYE131113:DYE131114 EIA131113:EIA131114 ERW131113:ERW131114 FBS131113:FBS131114 FLO131113:FLO131114 FVK131113:FVK131114 GFG131113:GFG131114 GPC131113:GPC131114 GYY131113:GYY131114 HIU131113:HIU131114 HSQ131113:HSQ131114 ICM131113:ICM131114 IMI131113:IMI131114 IWE131113:IWE131114 JGA131113:JGA131114 JPW131113:JPW131114 JZS131113:JZS131114 KJO131113:KJO131114 KTK131113:KTK131114 LDG131113:LDG131114 LNC131113:LNC131114 LWY131113:LWY131114 MGU131113:MGU131114 MQQ131113:MQQ131114 NAM131113:NAM131114 NKI131113:NKI131114 NUE131113:NUE131114 OEA131113:OEA131114 ONW131113:ONW131114 OXS131113:OXS131114 PHO131113:PHO131114 PRK131113:PRK131114 QBG131113:QBG131114 QLC131113:QLC131114 QUY131113:QUY131114 REU131113:REU131114 ROQ131113:ROQ131114 RYM131113:RYM131114 SII131113:SII131114 SSE131113:SSE131114 TCA131113:TCA131114 TLW131113:TLW131114 TVS131113:TVS131114 UFO131113:UFO131114 UPK131113:UPK131114 UZG131113:UZG131114 VJC131113:VJC131114 VSY131113:VSY131114 WCU131113:WCU131114 WMQ131113:WMQ131114 WWM131113:WWM131114 AE196649:AE196650 KA196649:KA196650 TW196649:TW196650 ADS196649:ADS196650 ANO196649:ANO196650 AXK196649:AXK196650 BHG196649:BHG196650 BRC196649:BRC196650 CAY196649:CAY196650 CKU196649:CKU196650 CUQ196649:CUQ196650 DEM196649:DEM196650 DOI196649:DOI196650 DYE196649:DYE196650 EIA196649:EIA196650 ERW196649:ERW196650 FBS196649:FBS196650 FLO196649:FLO196650 FVK196649:FVK196650 GFG196649:GFG196650 GPC196649:GPC196650 GYY196649:GYY196650 HIU196649:HIU196650 HSQ196649:HSQ196650 ICM196649:ICM196650 IMI196649:IMI196650 IWE196649:IWE196650 JGA196649:JGA196650 JPW196649:JPW196650 JZS196649:JZS196650 KJO196649:KJO196650 KTK196649:KTK196650 LDG196649:LDG196650 LNC196649:LNC196650 LWY196649:LWY196650 MGU196649:MGU196650 MQQ196649:MQQ196650 NAM196649:NAM196650 NKI196649:NKI196650 NUE196649:NUE196650 OEA196649:OEA196650 ONW196649:ONW196650 OXS196649:OXS196650 PHO196649:PHO196650 PRK196649:PRK196650 QBG196649:QBG196650 QLC196649:QLC196650 QUY196649:QUY196650 REU196649:REU196650 ROQ196649:ROQ196650 RYM196649:RYM196650 SII196649:SII196650 SSE196649:SSE196650 TCA196649:TCA196650 TLW196649:TLW196650 TVS196649:TVS196650 UFO196649:UFO196650 UPK196649:UPK196650 UZG196649:UZG196650 VJC196649:VJC196650 VSY196649:VSY196650 WCU196649:WCU196650 WMQ196649:WMQ196650 WWM196649:WWM196650 AE262185:AE262186 KA262185:KA262186 TW262185:TW262186 ADS262185:ADS262186 ANO262185:ANO262186 AXK262185:AXK262186 BHG262185:BHG262186 BRC262185:BRC262186 CAY262185:CAY262186 CKU262185:CKU262186 CUQ262185:CUQ262186 DEM262185:DEM262186 DOI262185:DOI262186 DYE262185:DYE262186 EIA262185:EIA262186 ERW262185:ERW262186 FBS262185:FBS262186 FLO262185:FLO262186 FVK262185:FVK262186 GFG262185:GFG262186 GPC262185:GPC262186 GYY262185:GYY262186 HIU262185:HIU262186 HSQ262185:HSQ262186 ICM262185:ICM262186 IMI262185:IMI262186 IWE262185:IWE262186 JGA262185:JGA262186 JPW262185:JPW262186 JZS262185:JZS262186 KJO262185:KJO262186 KTK262185:KTK262186 LDG262185:LDG262186 LNC262185:LNC262186 LWY262185:LWY262186 MGU262185:MGU262186 MQQ262185:MQQ262186 NAM262185:NAM262186 NKI262185:NKI262186 NUE262185:NUE262186 OEA262185:OEA262186 ONW262185:ONW262186 OXS262185:OXS262186 PHO262185:PHO262186 PRK262185:PRK262186 QBG262185:QBG262186 QLC262185:QLC262186 QUY262185:QUY262186 REU262185:REU262186 ROQ262185:ROQ262186 RYM262185:RYM262186 SII262185:SII262186 SSE262185:SSE262186 TCA262185:TCA262186 TLW262185:TLW262186 TVS262185:TVS262186 UFO262185:UFO262186 UPK262185:UPK262186 UZG262185:UZG262186 VJC262185:VJC262186 VSY262185:VSY262186 WCU262185:WCU262186 WMQ262185:WMQ262186 WWM262185:WWM262186 AE327721:AE327722 KA327721:KA327722 TW327721:TW327722 ADS327721:ADS327722 ANO327721:ANO327722 AXK327721:AXK327722 BHG327721:BHG327722 BRC327721:BRC327722 CAY327721:CAY327722 CKU327721:CKU327722 CUQ327721:CUQ327722 DEM327721:DEM327722 DOI327721:DOI327722 DYE327721:DYE327722 EIA327721:EIA327722 ERW327721:ERW327722 FBS327721:FBS327722 FLO327721:FLO327722 FVK327721:FVK327722 GFG327721:GFG327722 GPC327721:GPC327722 GYY327721:GYY327722 HIU327721:HIU327722 HSQ327721:HSQ327722 ICM327721:ICM327722 IMI327721:IMI327722 IWE327721:IWE327722 JGA327721:JGA327722 JPW327721:JPW327722 JZS327721:JZS327722 KJO327721:KJO327722 KTK327721:KTK327722 LDG327721:LDG327722 LNC327721:LNC327722 LWY327721:LWY327722 MGU327721:MGU327722 MQQ327721:MQQ327722 NAM327721:NAM327722 NKI327721:NKI327722 NUE327721:NUE327722 OEA327721:OEA327722 ONW327721:ONW327722 OXS327721:OXS327722 PHO327721:PHO327722 PRK327721:PRK327722 QBG327721:QBG327722 QLC327721:QLC327722 QUY327721:QUY327722 REU327721:REU327722 ROQ327721:ROQ327722 RYM327721:RYM327722 SII327721:SII327722 SSE327721:SSE327722 TCA327721:TCA327722 TLW327721:TLW327722 TVS327721:TVS327722 UFO327721:UFO327722 UPK327721:UPK327722 UZG327721:UZG327722 VJC327721:VJC327722 VSY327721:VSY327722 WCU327721:WCU327722 WMQ327721:WMQ327722 WWM327721:WWM327722 AE393257:AE393258 KA393257:KA393258 TW393257:TW393258 ADS393257:ADS393258 ANO393257:ANO393258 AXK393257:AXK393258 BHG393257:BHG393258 BRC393257:BRC393258 CAY393257:CAY393258 CKU393257:CKU393258 CUQ393257:CUQ393258 DEM393257:DEM393258 DOI393257:DOI393258 DYE393257:DYE393258 EIA393257:EIA393258 ERW393257:ERW393258 FBS393257:FBS393258 FLO393257:FLO393258 FVK393257:FVK393258 GFG393257:GFG393258 GPC393257:GPC393258 GYY393257:GYY393258 HIU393257:HIU393258 HSQ393257:HSQ393258 ICM393257:ICM393258 IMI393257:IMI393258 IWE393257:IWE393258 JGA393257:JGA393258 JPW393257:JPW393258 JZS393257:JZS393258 KJO393257:KJO393258 KTK393257:KTK393258 LDG393257:LDG393258 LNC393257:LNC393258 LWY393257:LWY393258 MGU393257:MGU393258 MQQ393257:MQQ393258 NAM393257:NAM393258 NKI393257:NKI393258 NUE393257:NUE393258 OEA393257:OEA393258 ONW393257:ONW393258 OXS393257:OXS393258 PHO393257:PHO393258 PRK393257:PRK393258 QBG393257:QBG393258 QLC393257:QLC393258 QUY393257:QUY393258 REU393257:REU393258 ROQ393257:ROQ393258 RYM393257:RYM393258 SII393257:SII393258 SSE393257:SSE393258 TCA393257:TCA393258 TLW393257:TLW393258 TVS393257:TVS393258 UFO393257:UFO393258 UPK393257:UPK393258 UZG393257:UZG393258 VJC393257:VJC393258 VSY393257:VSY393258 WCU393257:WCU393258 WMQ393257:WMQ393258 WWM393257:WWM393258 AE458793:AE458794 KA458793:KA458794 TW458793:TW458794 ADS458793:ADS458794 ANO458793:ANO458794 AXK458793:AXK458794 BHG458793:BHG458794 BRC458793:BRC458794 CAY458793:CAY458794 CKU458793:CKU458794 CUQ458793:CUQ458794 DEM458793:DEM458794 DOI458793:DOI458794 DYE458793:DYE458794 EIA458793:EIA458794 ERW458793:ERW458794 FBS458793:FBS458794 FLO458793:FLO458794 FVK458793:FVK458794 GFG458793:GFG458794 GPC458793:GPC458794 GYY458793:GYY458794 HIU458793:HIU458794 HSQ458793:HSQ458794 ICM458793:ICM458794 IMI458793:IMI458794 IWE458793:IWE458794 JGA458793:JGA458794 JPW458793:JPW458794 JZS458793:JZS458794 KJO458793:KJO458794 KTK458793:KTK458794 LDG458793:LDG458794 LNC458793:LNC458794 LWY458793:LWY458794 MGU458793:MGU458794 MQQ458793:MQQ458794 NAM458793:NAM458794 NKI458793:NKI458794 NUE458793:NUE458794 OEA458793:OEA458794 ONW458793:ONW458794 OXS458793:OXS458794 PHO458793:PHO458794 PRK458793:PRK458794 QBG458793:QBG458794 QLC458793:QLC458794 QUY458793:QUY458794 REU458793:REU458794 ROQ458793:ROQ458794 RYM458793:RYM458794 SII458793:SII458794 SSE458793:SSE458794 TCA458793:TCA458794 TLW458793:TLW458794 TVS458793:TVS458794 UFO458793:UFO458794 UPK458793:UPK458794 UZG458793:UZG458794 VJC458793:VJC458794 VSY458793:VSY458794 WCU458793:WCU458794 WMQ458793:WMQ458794 WWM458793:WWM458794 AE524329:AE524330 KA524329:KA524330 TW524329:TW524330 ADS524329:ADS524330 ANO524329:ANO524330 AXK524329:AXK524330 BHG524329:BHG524330 BRC524329:BRC524330 CAY524329:CAY524330 CKU524329:CKU524330 CUQ524329:CUQ524330 DEM524329:DEM524330 DOI524329:DOI524330 DYE524329:DYE524330 EIA524329:EIA524330 ERW524329:ERW524330 FBS524329:FBS524330 FLO524329:FLO524330 FVK524329:FVK524330 GFG524329:GFG524330 GPC524329:GPC524330 GYY524329:GYY524330 HIU524329:HIU524330 HSQ524329:HSQ524330 ICM524329:ICM524330 IMI524329:IMI524330 IWE524329:IWE524330 JGA524329:JGA524330 JPW524329:JPW524330 JZS524329:JZS524330 KJO524329:KJO524330 KTK524329:KTK524330 LDG524329:LDG524330 LNC524329:LNC524330 LWY524329:LWY524330 MGU524329:MGU524330 MQQ524329:MQQ524330 NAM524329:NAM524330 NKI524329:NKI524330 NUE524329:NUE524330 OEA524329:OEA524330 ONW524329:ONW524330 OXS524329:OXS524330 PHO524329:PHO524330 PRK524329:PRK524330 QBG524329:QBG524330 QLC524329:QLC524330 QUY524329:QUY524330 REU524329:REU524330 ROQ524329:ROQ524330 RYM524329:RYM524330 SII524329:SII524330 SSE524329:SSE524330 TCA524329:TCA524330 TLW524329:TLW524330 TVS524329:TVS524330 UFO524329:UFO524330 UPK524329:UPK524330 UZG524329:UZG524330 VJC524329:VJC524330 VSY524329:VSY524330 WCU524329:WCU524330 WMQ524329:WMQ524330 WWM524329:WWM524330 AE589865:AE589866 KA589865:KA589866 TW589865:TW589866 ADS589865:ADS589866 ANO589865:ANO589866 AXK589865:AXK589866 BHG589865:BHG589866 BRC589865:BRC589866 CAY589865:CAY589866 CKU589865:CKU589866 CUQ589865:CUQ589866 DEM589865:DEM589866 DOI589865:DOI589866 DYE589865:DYE589866 EIA589865:EIA589866 ERW589865:ERW589866 FBS589865:FBS589866 FLO589865:FLO589866 FVK589865:FVK589866 GFG589865:GFG589866 GPC589865:GPC589866 GYY589865:GYY589866 HIU589865:HIU589866 HSQ589865:HSQ589866 ICM589865:ICM589866 IMI589865:IMI589866 IWE589865:IWE589866 JGA589865:JGA589866 JPW589865:JPW589866 JZS589865:JZS589866 KJO589865:KJO589866 KTK589865:KTK589866 LDG589865:LDG589866 LNC589865:LNC589866 LWY589865:LWY589866 MGU589865:MGU589866 MQQ589865:MQQ589866 NAM589865:NAM589866 NKI589865:NKI589866 NUE589865:NUE589866 OEA589865:OEA589866 ONW589865:ONW589866 OXS589865:OXS589866 PHO589865:PHO589866 PRK589865:PRK589866 QBG589865:QBG589866 QLC589865:QLC589866 QUY589865:QUY589866 REU589865:REU589866 ROQ589865:ROQ589866 RYM589865:RYM589866 SII589865:SII589866 SSE589865:SSE589866 TCA589865:TCA589866 TLW589865:TLW589866 TVS589865:TVS589866 UFO589865:UFO589866 UPK589865:UPK589866 UZG589865:UZG589866 VJC589865:VJC589866 VSY589865:VSY589866 WCU589865:WCU589866 WMQ589865:WMQ589866 WWM589865:WWM589866 AE655401:AE655402 KA655401:KA655402 TW655401:TW655402 ADS655401:ADS655402 ANO655401:ANO655402 AXK655401:AXK655402 BHG655401:BHG655402 BRC655401:BRC655402 CAY655401:CAY655402 CKU655401:CKU655402 CUQ655401:CUQ655402 DEM655401:DEM655402 DOI655401:DOI655402 DYE655401:DYE655402 EIA655401:EIA655402 ERW655401:ERW655402 FBS655401:FBS655402 FLO655401:FLO655402 FVK655401:FVK655402 GFG655401:GFG655402 GPC655401:GPC655402 GYY655401:GYY655402 HIU655401:HIU655402 HSQ655401:HSQ655402 ICM655401:ICM655402 IMI655401:IMI655402 IWE655401:IWE655402 JGA655401:JGA655402 JPW655401:JPW655402 JZS655401:JZS655402 KJO655401:KJO655402 KTK655401:KTK655402 LDG655401:LDG655402 LNC655401:LNC655402 LWY655401:LWY655402 MGU655401:MGU655402 MQQ655401:MQQ655402 NAM655401:NAM655402 NKI655401:NKI655402 NUE655401:NUE655402 OEA655401:OEA655402 ONW655401:ONW655402 OXS655401:OXS655402 PHO655401:PHO655402 PRK655401:PRK655402 QBG655401:QBG655402 QLC655401:QLC655402 QUY655401:QUY655402 REU655401:REU655402 ROQ655401:ROQ655402 RYM655401:RYM655402 SII655401:SII655402 SSE655401:SSE655402 TCA655401:TCA655402 TLW655401:TLW655402 TVS655401:TVS655402 UFO655401:UFO655402 UPK655401:UPK655402 UZG655401:UZG655402 VJC655401:VJC655402 VSY655401:VSY655402 WCU655401:WCU655402 WMQ655401:WMQ655402 WWM655401:WWM655402 AE720937:AE720938 KA720937:KA720938 TW720937:TW720938 ADS720937:ADS720938 ANO720937:ANO720938 AXK720937:AXK720938 BHG720937:BHG720938 BRC720937:BRC720938 CAY720937:CAY720938 CKU720937:CKU720938 CUQ720937:CUQ720938 DEM720937:DEM720938 DOI720937:DOI720938 DYE720937:DYE720938 EIA720937:EIA720938 ERW720937:ERW720938 FBS720937:FBS720938 FLO720937:FLO720938 FVK720937:FVK720938 GFG720937:GFG720938 GPC720937:GPC720938 GYY720937:GYY720938 HIU720937:HIU720938 HSQ720937:HSQ720938 ICM720937:ICM720938 IMI720937:IMI720938 IWE720937:IWE720938 JGA720937:JGA720938 JPW720937:JPW720938 JZS720937:JZS720938 KJO720937:KJO720938 KTK720937:KTK720938 LDG720937:LDG720938 LNC720937:LNC720938 LWY720937:LWY720938 MGU720937:MGU720938 MQQ720937:MQQ720938 NAM720937:NAM720938 NKI720937:NKI720938 NUE720937:NUE720938 OEA720937:OEA720938 ONW720937:ONW720938 OXS720937:OXS720938 PHO720937:PHO720938 PRK720937:PRK720938 QBG720937:QBG720938 QLC720937:QLC720938 QUY720937:QUY720938 REU720937:REU720938 ROQ720937:ROQ720938 RYM720937:RYM720938 SII720937:SII720938 SSE720937:SSE720938 TCA720937:TCA720938 TLW720937:TLW720938 TVS720937:TVS720938 UFO720937:UFO720938 UPK720937:UPK720938 UZG720937:UZG720938 VJC720937:VJC720938 VSY720937:VSY720938 WCU720937:WCU720938 WMQ720937:WMQ720938 WWM720937:WWM720938 AE786473:AE786474 KA786473:KA786474 TW786473:TW786474 ADS786473:ADS786474 ANO786473:ANO786474 AXK786473:AXK786474 BHG786473:BHG786474 BRC786473:BRC786474 CAY786473:CAY786474 CKU786473:CKU786474 CUQ786473:CUQ786474 DEM786473:DEM786474 DOI786473:DOI786474 DYE786473:DYE786474 EIA786473:EIA786474 ERW786473:ERW786474 FBS786473:FBS786474 FLO786473:FLO786474 FVK786473:FVK786474 GFG786473:GFG786474 GPC786473:GPC786474 GYY786473:GYY786474 HIU786473:HIU786474 HSQ786473:HSQ786474 ICM786473:ICM786474 IMI786473:IMI786474 IWE786473:IWE786474 JGA786473:JGA786474 JPW786473:JPW786474 JZS786473:JZS786474 KJO786473:KJO786474 KTK786473:KTK786474 LDG786473:LDG786474 LNC786473:LNC786474 LWY786473:LWY786474 MGU786473:MGU786474 MQQ786473:MQQ786474 NAM786473:NAM786474 NKI786473:NKI786474 NUE786473:NUE786474 OEA786473:OEA786474 ONW786473:ONW786474 OXS786473:OXS786474 PHO786473:PHO786474 PRK786473:PRK786474 QBG786473:QBG786474 QLC786473:QLC786474 QUY786473:QUY786474 REU786473:REU786474 ROQ786473:ROQ786474 RYM786473:RYM786474 SII786473:SII786474 SSE786473:SSE786474 TCA786473:TCA786474 TLW786473:TLW786474 TVS786473:TVS786474 UFO786473:UFO786474 UPK786473:UPK786474 UZG786473:UZG786474 VJC786473:VJC786474 VSY786473:VSY786474 WCU786473:WCU786474 WMQ786473:WMQ786474 WWM786473:WWM786474 AE852009:AE852010 KA852009:KA852010 TW852009:TW852010 ADS852009:ADS852010 ANO852009:ANO852010 AXK852009:AXK852010 BHG852009:BHG852010 BRC852009:BRC852010 CAY852009:CAY852010 CKU852009:CKU852010 CUQ852009:CUQ852010 DEM852009:DEM852010 DOI852009:DOI852010 DYE852009:DYE852010 EIA852009:EIA852010 ERW852009:ERW852010 FBS852009:FBS852010 FLO852009:FLO852010 FVK852009:FVK852010 GFG852009:GFG852010 GPC852009:GPC852010 GYY852009:GYY852010 HIU852009:HIU852010 HSQ852009:HSQ852010 ICM852009:ICM852010 IMI852009:IMI852010 IWE852009:IWE852010 JGA852009:JGA852010 JPW852009:JPW852010 JZS852009:JZS852010 KJO852009:KJO852010 KTK852009:KTK852010 LDG852009:LDG852010 LNC852009:LNC852010 LWY852009:LWY852010 MGU852009:MGU852010 MQQ852009:MQQ852010 NAM852009:NAM852010 NKI852009:NKI852010 NUE852009:NUE852010 OEA852009:OEA852010 ONW852009:ONW852010 OXS852009:OXS852010 PHO852009:PHO852010 PRK852009:PRK852010 QBG852009:QBG852010 QLC852009:QLC852010 QUY852009:QUY852010 REU852009:REU852010 ROQ852009:ROQ852010 RYM852009:RYM852010 SII852009:SII852010 SSE852009:SSE852010 TCA852009:TCA852010 TLW852009:TLW852010 TVS852009:TVS852010 UFO852009:UFO852010 UPK852009:UPK852010 UZG852009:UZG852010 VJC852009:VJC852010 VSY852009:VSY852010 WCU852009:WCU852010 WMQ852009:WMQ852010 WWM852009:WWM852010 AE917545:AE917546 KA917545:KA917546 TW917545:TW917546 ADS917545:ADS917546 ANO917545:ANO917546 AXK917545:AXK917546 BHG917545:BHG917546 BRC917545:BRC917546 CAY917545:CAY917546 CKU917545:CKU917546 CUQ917545:CUQ917546 DEM917545:DEM917546 DOI917545:DOI917546 DYE917545:DYE917546 EIA917545:EIA917546 ERW917545:ERW917546 FBS917545:FBS917546 FLO917545:FLO917546 FVK917545:FVK917546 GFG917545:GFG917546 GPC917545:GPC917546 GYY917545:GYY917546 HIU917545:HIU917546 HSQ917545:HSQ917546 ICM917545:ICM917546 IMI917545:IMI917546 IWE917545:IWE917546 JGA917545:JGA917546 JPW917545:JPW917546 JZS917545:JZS917546 KJO917545:KJO917546 KTK917545:KTK917546 LDG917545:LDG917546 LNC917545:LNC917546 LWY917545:LWY917546 MGU917545:MGU917546 MQQ917545:MQQ917546 NAM917545:NAM917546 NKI917545:NKI917546 NUE917545:NUE917546 OEA917545:OEA917546 ONW917545:ONW917546 OXS917545:OXS917546 PHO917545:PHO917546 PRK917545:PRK917546 QBG917545:QBG917546 QLC917545:QLC917546 QUY917545:QUY917546 REU917545:REU917546 ROQ917545:ROQ917546 RYM917545:RYM917546 SII917545:SII917546 SSE917545:SSE917546 TCA917545:TCA917546 TLW917545:TLW917546 TVS917545:TVS917546 UFO917545:UFO917546 UPK917545:UPK917546 UZG917545:UZG917546 VJC917545:VJC917546 VSY917545:VSY917546 WCU917545:WCU917546 WMQ917545:WMQ917546 WWM917545:WWM917546 AE983081:AE983082 KA983081:KA983082 TW983081:TW983082 ADS983081:ADS983082 ANO983081:ANO983082 AXK983081:AXK983082 BHG983081:BHG983082 BRC983081:BRC983082 CAY983081:CAY983082 CKU983081:CKU983082 CUQ983081:CUQ983082 DEM983081:DEM983082 DOI983081:DOI983082 DYE983081:DYE983082 EIA983081:EIA983082 ERW983081:ERW983082 FBS983081:FBS983082 FLO983081:FLO983082 FVK983081:FVK983082 GFG983081:GFG983082 GPC983081:GPC983082 GYY983081:GYY983082 HIU983081:HIU983082 HSQ983081:HSQ983082 ICM983081:ICM983082 IMI983081:IMI983082 IWE983081:IWE983082 JGA983081:JGA983082 JPW983081:JPW983082 JZS983081:JZS983082 KJO983081:KJO983082 KTK983081:KTK983082 LDG983081:LDG983082 LNC983081:LNC983082 LWY983081:LWY983082 MGU983081:MGU983082 MQQ983081:MQQ983082 NAM983081:NAM983082 NKI983081:NKI983082 NUE983081:NUE983082 OEA983081:OEA983082 ONW983081:ONW983082 OXS983081:OXS983082 PHO983081:PHO983082 PRK983081:PRK983082 QBG983081:QBG983082 QLC983081:QLC983082 QUY983081:QUY983082 REU983081:REU983082 ROQ983081:ROQ983082 RYM983081:RYM983082 SII983081:SII983082 SSE983081:SSE983082 TCA983081:TCA983082 TLW983081:TLW983082 TVS983081:TVS983082 UFO983081:UFO983082 UPK983081:UPK983082 UZG983081:UZG983082 VJC983081:VJC983082 VSY983081:VSY983082 WCU983081:WCU983082 WMQ983081:WMQ983082 WWM983081:WWM983082 AG41:AG42 KC41:KC42 TY41:TY42 ADU41:ADU42 ANQ41:ANQ42 AXM41:AXM42 BHI41:BHI42 BRE41:BRE42 CBA41:CBA42 CKW41:CKW42 CUS41:CUS42 DEO41:DEO42 DOK41:DOK42 DYG41:DYG42 EIC41:EIC42 ERY41:ERY42 FBU41:FBU42 FLQ41:FLQ42 FVM41:FVM42 GFI41:GFI42 GPE41:GPE42 GZA41:GZA42 HIW41:HIW42 HSS41:HSS42 ICO41:ICO42 IMK41:IMK42 IWG41:IWG42 JGC41:JGC42 JPY41:JPY42 JZU41:JZU42 KJQ41:KJQ42 KTM41:KTM42 LDI41:LDI42 LNE41:LNE42 LXA41:LXA42 MGW41:MGW42 MQS41:MQS42 NAO41:NAO42 NKK41:NKK42 NUG41:NUG42 OEC41:OEC42 ONY41:ONY42 OXU41:OXU42 PHQ41:PHQ42 PRM41:PRM42 QBI41:QBI42 QLE41:QLE42 QVA41:QVA42 REW41:REW42 ROS41:ROS42 RYO41:RYO42 SIK41:SIK42 SSG41:SSG42 TCC41:TCC42 TLY41:TLY42 TVU41:TVU42 UFQ41:UFQ42 UPM41:UPM42 UZI41:UZI42 VJE41:VJE42 VTA41:VTA42 WCW41:WCW42 WMS41:WMS42 WWO41:WWO42 AG65577:AG65578 KC65577:KC65578 TY65577:TY65578 ADU65577:ADU65578 ANQ65577:ANQ65578 AXM65577:AXM65578 BHI65577:BHI65578 BRE65577:BRE65578 CBA65577:CBA65578 CKW65577:CKW65578 CUS65577:CUS65578 DEO65577:DEO65578 DOK65577:DOK65578 DYG65577:DYG65578 EIC65577:EIC65578 ERY65577:ERY65578 FBU65577:FBU65578 FLQ65577:FLQ65578 FVM65577:FVM65578 GFI65577:GFI65578 GPE65577:GPE65578 GZA65577:GZA65578 HIW65577:HIW65578 HSS65577:HSS65578 ICO65577:ICO65578 IMK65577:IMK65578 IWG65577:IWG65578 JGC65577:JGC65578 JPY65577:JPY65578 JZU65577:JZU65578 KJQ65577:KJQ65578 KTM65577:KTM65578 LDI65577:LDI65578 LNE65577:LNE65578 LXA65577:LXA65578 MGW65577:MGW65578 MQS65577:MQS65578 NAO65577:NAO65578 NKK65577:NKK65578 NUG65577:NUG65578 OEC65577:OEC65578 ONY65577:ONY65578 OXU65577:OXU65578 PHQ65577:PHQ65578 PRM65577:PRM65578 QBI65577:QBI65578 QLE65577:QLE65578 QVA65577:QVA65578 REW65577:REW65578 ROS65577:ROS65578 RYO65577:RYO65578 SIK65577:SIK65578 SSG65577:SSG65578 TCC65577:TCC65578 TLY65577:TLY65578 TVU65577:TVU65578 UFQ65577:UFQ65578 UPM65577:UPM65578 UZI65577:UZI65578 VJE65577:VJE65578 VTA65577:VTA65578 WCW65577:WCW65578 WMS65577:WMS65578 WWO65577:WWO65578 AG131113:AG131114 KC131113:KC131114 TY131113:TY131114 ADU131113:ADU131114 ANQ131113:ANQ131114 AXM131113:AXM131114 BHI131113:BHI131114 BRE131113:BRE131114 CBA131113:CBA131114 CKW131113:CKW131114 CUS131113:CUS131114 DEO131113:DEO131114 DOK131113:DOK131114 DYG131113:DYG131114 EIC131113:EIC131114 ERY131113:ERY131114 FBU131113:FBU131114 FLQ131113:FLQ131114 FVM131113:FVM131114 GFI131113:GFI131114 GPE131113:GPE131114 GZA131113:GZA131114 HIW131113:HIW131114 HSS131113:HSS131114 ICO131113:ICO131114 IMK131113:IMK131114 IWG131113:IWG131114 JGC131113:JGC131114 JPY131113:JPY131114 JZU131113:JZU131114 KJQ131113:KJQ131114 KTM131113:KTM131114 LDI131113:LDI131114 LNE131113:LNE131114 LXA131113:LXA131114 MGW131113:MGW131114 MQS131113:MQS131114 NAO131113:NAO131114 NKK131113:NKK131114 NUG131113:NUG131114 OEC131113:OEC131114 ONY131113:ONY131114 OXU131113:OXU131114 PHQ131113:PHQ131114 PRM131113:PRM131114 QBI131113:QBI131114 QLE131113:QLE131114 QVA131113:QVA131114 REW131113:REW131114 ROS131113:ROS131114 RYO131113:RYO131114 SIK131113:SIK131114 SSG131113:SSG131114 TCC131113:TCC131114 TLY131113:TLY131114 TVU131113:TVU131114 UFQ131113:UFQ131114 UPM131113:UPM131114 UZI131113:UZI131114 VJE131113:VJE131114 VTA131113:VTA131114 WCW131113:WCW131114 WMS131113:WMS131114 WWO131113:WWO131114 AG196649:AG196650 KC196649:KC196650 TY196649:TY196650 ADU196649:ADU196650 ANQ196649:ANQ196650 AXM196649:AXM196650 BHI196649:BHI196650 BRE196649:BRE196650 CBA196649:CBA196650 CKW196649:CKW196650 CUS196649:CUS196650 DEO196649:DEO196650 DOK196649:DOK196650 DYG196649:DYG196650 EIC196649:EIC196650 ERY196649:ERY196650 FBU196649:FBU196650 FLQ196649:FLQ196650 FVM196649:FVM196650 GFI196649:GFI196650 GPE196649:GPE196650 GZA196649:GZA196650 HIW196649:HIW196650 HSS196649:HSS196650 ICO196649:ICO196650 IMK196649:IMK196650 IWG196649:IWG196650 JGC196649:JGC196650 JPY196649:JPY196650 JZU196649:JZU196650 KJQ196649:KJQ196650 KTM196649:KTM196650 LDI196649:LDI196650 LNE196649:LNE196650 LXA196649:LXA196650 MGW196649:MGW196650 MQS196649:MQS196650 NAO196649:NAO196650 NKK196649:NKK196650 NUG196649:NUG196650 OEC196649:OEC196650 ONY196649:ONY196650 OXU196649:OXU196650 PHQ196649:PHQ196650 PRM196649:PRM196650 QBI196649:QBI196650 QLE196649:QLE196650 QVA196649:QVA196650 REW196649:REW196650 ROS196649:ROS196650 RYO196649:RYO196650 SIK196649:SIK196650 SSG196649:SSG196650 TCC196649:TCC196650 TLY196649:TLY196650 TVU196649:TVU196650 UFQ196649:UFQ196650 UPM196649:UPM196650 UZI196649:UZI196650 VJE196649:VJE196650 VTA196649:VTA196650 WCW196649:WCW196650 WMS196649:WMS196650 WWO196649:WWO196650 AG262185:AG262186 KC262185:KC262186 TY262185:TY262186 ADU262185:ADU262186 ANQ262185:ANQ262186 AXM262185:AXM262186 BHI262185:BHI262186 BRE262185:BRE262186 CBA262185:CBA262186 CKW262185:CKW262186 CUS262185:CUS262186 DEO262185:DEO262186 DOK262185:DOK262186 DYG262185:DYG262186 EIC262185:EIC262186 ERY262185:ERY262186 FBU262185:FBU262186 FLQ262185:FLQ262186 FVM262185:FVM262186 GFI262185:GFI262186 GPE262185:GPE262186 GZA262185:GZA262186 HIW262185:HIW262186 HSS262185:HSS262186 ICO262185:ICO262186 IMK262185:IMK262186 IWG262185:IWG262186 JGC262185:JGC262186 JPY262185:JPY262186 JZU262185:JZU262186 KJQ262185:KJQ262186 KTM262185:KTM262186 LDI262185:LDI262186 LNE262185:LNE262186 LXA262185:LXA262186 MGW262185:MGW262186 MQS262185:MQS262186 NAO262185:NAO262186 NKK262185:NKK262186 NUG262185:NUG262186 OEC262185:OEC262186 ONY262185:ONY262186 OXU262185:OXU262186 PHQ262185:PHQ262186 PRM262185:PRM262186 QBI262185:QBI262186 QLE262185:QLE262186 QVA262185:QVA262186 REW262185:REW262186 ROS262185:ROS262186 RYO262185:RYO262186 SIK262185:SIK262186 SSG262185:SSG262186 TCC262185:TCC262186 TLY262185:TLY262186 TVU262185:TVU262186 UFQ262185:UFQ262186 UPM262185:UPM262186 UZI262185:UZI262186 VJE262185:VJE262186 VTA262185:VTA262186 WCW262185:WCW262186 WMS262185:WMS262186 WWO262185:WWO262186 AG327721:AG327722 KC327721:KC327722 TY327721:TY327722 ADU327721:ADU327722 ANQ327721:ANQ327722 AXM327721:AXM327722 BHI327721:BHI327722 BRE327721:BRE327722 CBA327721:CBA327722 CKW327721:CKW327722 CUS327721:CUS327722 DEO327721:DEO327722 DOK327721:DOK327722 DYG327721:DYG327722 EIC327721:EIC327722 ERY327721:ERY327722 FBU327721:FBU327722 FLQ327721:FLQ327722 FVM327721:FVM327722 GFI327721:GFI327722 GPE327721:GPE327722 GZA327721:GZA327722 HIW327721:HIW327722 HSS327721:HSS327722 ICO327721:ICO327722 IMK327721:IMK327722 IWG327721:IWG327722 JGC327721:JGC327722 JPY327721:JPY327722 JZU327721:JZU327722 KJQ327721:KJQ327722 KTM327721:KTM327722 LDI327721:LDI327722 LNE327721:LNE327722 LXA327721:LXA327722 MGW327721:MGW327722 MQS327721:MQS327722 NAO327721:NAO327722 NKK327721:NKK327722 NUG327721:NUG327722 OEC327721:OEC327722 ONY327721:ONY327722 OXU327721:OXU327722 PHQ327721:PHQ327722 PRM327721:PRM327722 QBI327721:QBI327722 QLE327721:QLE327722 QVA327721:QVA327722 REW327721:REW327722 ROS327721:ROS327722 RYO327721:RYO327722 SIK327721:SIK327722 SSG327721:SSG327722 TCC327721:TCC327722 TLY327721:TLY327722 TVU327721:TVU327722 UFQ327721:UFQ327722 UPM327721:UPM327722 UZI327721:UZI327722 VJE327721:VJE327722 VTA327721:VTA327722 WCW327721:WCW327722 WMS327721:WMS327722 WWO327721:WWO327722 AG393257:AG393258 KC393257:KC393258 TY393257:TY393258 ADU393257:ADU393258 ANQ393257:ANQ393258 AXM393257:AXM393258 BHI393257:BHI393258 BRE393257:BRE393258 CBA393257:CBA393258 CKW393257:CKW393258 CUS393257:CUS393258 DEO393257:DEO393258 DOK393257:DOK393258 DYG393257:DYG393258 EIC393257:EIC393258 ERY393257:ERY393258 FBU393257:FBU393258 FLQ393257:FLQ393258 FVM393257:FVM393258 GFI393257:GFI393258 GPE393257:GPE393258 GZA393257:GZA393258 HIW393257:HIW393258 HSS393257:HSS393258 ICO393257:ICO393258 IMK393257:IMK393258 IWG393257:IWG393258 JGC393257:JGC393258 JPY393257:JPY393258 JZU393257:JZU393258 KJQ393257:KJQ393258 KTM393257:KTM393258 LDI393257:LDI393258 LNE393257:LNE393258 LXA393257:LXA393258 MGW393257:MGW393258 MQS393257:MQS393258 NAO393257:NAO393258 NKK393257:NKK393258 NUG393257:NUG393258 OEC393257:OEC393258 ONY393257:ONY393258 OXU393257:OXU393258 PHQ393257:PHQ393258 PRM393257:PRM393258 QBI393257:QBI393258 QLE393257:QLE393258 QVA393257:QVA393258 REW393257:REW393258 ROS393257:ROS393258 RYO393257:RYO393258 SIK393257:SIK393258 SSG393257:SSG393258 TCC393257:TCC393258 TLY393257:TLY393258 TVU393257:TVU393258 UFQ393257:UFQ393258 UPM393257:UPM393258 UZI393257:UZI393258 VJE393257:VJE393258 VTA393257:VTA393258 WCW393257:WCW393258 WMS393257:WMS393258 WWO393257:WWO393258 AG458793:AG458794 KC458793:KC458794 TY458793:TY458794 ADU458793:ADU458794 ANQ458793:ANQ458794 AXM458793:AXM458794 BHI458793:BHI458794 BRE458793:BRE458794 CBA458793:CBA458794 CKW458793:CKW458794 CUS458793:CUS458794 DEO458793:DEO458794 DOK458793:DOK458794 DYG458793:DYG458794 EIC458793:EIC458794 ERY458793:ERY458794 FBU458793:FBU458794 FLQ458793:FLQ458794 FVM458793:FVM458794 GFI458793:GFI458794 GPE458793:GPE458794 GZA458793:GZA458794 HIW458793:HIW458794 HSS458793:HSS458794 ICO458793:ICO458794 IMK458793:IMK458794 IWG458793:IWG458794 JGC458793:JGC458794 JPY458793:JPY458794 JZU458793:JZU458794 KJQ458793:KJQ458794 KTM458793:KTM458794 LDI458793:LDI458794 LNE458793:LNE458794 LXA458793:LXA458794 MGW458793:MGW458794 MQS458793:MQS458794 NAO458793:NAO458794 NKK458793:NKK458794 NUG458793:NUG458794 OEC458793:OEC458794 ONY458793:ONY458794 OXU458793:OXU458794 PHQ458793:PHQ458794 PRM458793:PRM458794 QBI458793:QBI458794 QLE458793:QLE458794 QVA458793:QVA458794 REW458793:REW458794 ROS458793:ROS458794 RYO458793:RYO458794 SIK458793:SIK458794 SSG458793:SSG458794 TCC458793:TCC458794 TLY458793:TLY458794 TVU458793:TVU458794 UFQ458793:UFQ458794 UPM458793:UPM458794 UZI458793:UZI458794 VJE458793:VJE458794 VTA458793:VTA458794 WCW458793:WCW458794 WMS458793:WMS458794 WWO458793:WWO458794 AG524329:AG524330 KC524329:KC524330 TY524329:TY524330 ADU524329:ADU524330 ANQ524329:ANQ524330 AXM524329:AXM524330 BHI524329:BHI524330 BRE524329:BRE524330 CBA524329:CBA524330 CKW524329:CKW524330 CUS524329:CUS524330 DEO524329:DEO524330 DOK524329:DOK524330 DYG524329:DYG524330 EIC524329:EIC524330 ERY524329:ERY524330 FBU524329:FBU524330 FLQ524329:FLQ524330 FVM524329:FVM524330 GFI524329:GFI524330 GPE524329:GPE524330 GZA524329:GZA524330 HIW524329:HIW524330 HSS524329:HSS524330 ICO524329:ICO524330 IMK524329:IMK524330 IWG524329:IWG524330 JGC524329:JGC524330 JPY524329:JPY524330 JZU524329:JZU524330 KJQ524329:KJQ524330 KTM524329:KTM524330 LDI524329:LDI524330 LNE524329:LNE524330 LXA524329:LXA524330 MGW524329:MGW524330 MQS524329:MQS524330 NAO524329:NAO524330 NKK524329:NKK524330 NUG524329:NUG524330 OEC524329:OEC524330 ONY524329:ONY524330 OXU524329:OXU524330 PHQ524329:PHQ524330 PRM524329:PRM524330 QBI524329:QBI524330 QLE524329:QLE524330 QVA524329:QVA524330 REW524329:REW524330 ROS524329:ROS524330 RYO524329:RYO524330 SIK524329:SIK524330 SSG524329:SSG524330 TCC524329:TCC524330 TLY524329:TLY524330 TVU524329:TVU524330 UFQ524329:UFQ524330 UPM524329:UPM524330 UZI524329:UZI524330 VJE524329:VJE524330 VTA524329:VTA524330 WCW524329:WCW524330 WMS524329:WMS524330 WWO524329:WWO524330 AG589865:AG589866 KC589865:KC589866 TY589865:TY589866 ADU589865:ADU589866 ANQ589865:ANQ589866 AXM589865:AXM589866 BHI589865:BHI589866 BRE589865:BRE589866 CBA589865:CBA589866 CKW589865:CKW589866 CUS589865:CUS589866 DEO589865:DEO589866 DOK589865:DOK589866 DYG589865:DYG589866 EIC589865:EIC589866 ERY589865:ERY589866 FBU589865:FBU589866 FLQ589865:FLQ589866 FVM589865:FVM589866 GFI589865:GFI589866 GPE589865:GPE589866 GZA589865:GZA589866 HIW589865:HIW589866 HSS589865:HSS589866 ICO589865:ICO589866 IMK589865:IMK589866 IWG589865:IWG589866 JGC589865:JGC589866 JPY589865:JPY589866 JZU589865:JZU589866 KJQ589865:KJQ589866 KTM589865:KTM589866 LDI589865:LDI589866 LNE589865:LNE589866 LXA589865:LXA589866 MGW589865:MGW589866 MQS589865:MQS589866 NAO589865:NAO589866 NKK589865:NKK589866 NUG589865:NUG589866 OEC589865:OEC589866 ONY589865:ONY589866 OXU589865:OXU589866 PHQ589865:PHQ589866 PRM589865:PRM589866 QBI589865:QBI589866 QLE589865:QLE589866 QVA589865:QVA589866 REW589865:REW589866 ROS589865:ROS589866 RYO589865:RYO589866 SIK589865:SIK589866 SSG589865:SSG589866 TCC589865:TCC589866 TLY589865:TLY589866 TVU589865:TVU589866 UFQ589865:UFQ589866 UPM589865:UPM589866 UZI589865:UZI589866 VJE589865:VJE589866 VTA589865:VTA589866 WCW589865:WCW589866 WMS589865:WMS589866 WWO589865:WWO589866 AG655401:AG655402 KC655401:KC655402 TY655401:TY655402 ADU655401:ADU655402 ANQ655401:ANQ655402 AXM655401:AXM655402 BHI655401:BHI655402 BRE655401:BRE655402 CBA655401:CBA655402 CKW655401:CKW655402 CUS655401:CUS655402 DEO655401:DEO655402 DOK655401:DOK655402 DYG655401:DYG655402 EIC655401:EIC655402 ERY655401:ERY655402 FBU655401:FBU655402 FLQ655401:FLQ655402 FVM655401:FVM655402 GFI655401:GFI655402 GPE655401:GPE655402 GZA655401:GZA655402 HIW655401:HIW655402 HSS655401:HSS655402 ICO655401:ICO655402 IMK655401:IMK655402 IWG655401:IWG655402 JGC655401:JGC655402 JPY655401:JPY655402 JZU655401:JZU655402 KJQ655401:KJQ655402 KTM655401:KTM655402 LDI655401:LDI655402 LNE655401:LNE655402 LXA655401:LXA655402 MGW655401:MGW655402 MQS655401:MQS655402 NAO655401:NAO655402 NKK655401:NKK655402 NUG655401:NUG655402 OEC655401:OEC655402 ONY655401:ONY655402 OXU655401:OXU655402 PHQ655401:PHQ655402 PRM655401:PRM655402 QBI655401:QBI655402 QLE655401:QLE655402 QVA655401:QVA655402 REW655401:REW655402 ROS655401:ROS655402 RYO655401:RYO655402 SIK655401:SIK655402 SSG655401:SSG655402 TCC655401:TCC655402 TLY655401:TLY655402 TVU655401:TVU655402 UFQ655401:UFQ655402 UPM655401:UPM655402 UZI655401:UZI655402 VJE655401:VJE655402 VTA655401:VTA655402 WCW655401:WCW655402 WMS655401:WMS655402 WWO655401:WWO655402 AG720937:AG720938 KC720937:KC720938 TY720937:TY720938 ADU720937:ADU720938 ANQ720937:ANQ720938 AXM720937:AXM720938 BHI720937:BHI720938 BRE720937:BRE720938 CBA720937:CBA720938 CKW720937:CKW720938 CUS720937:CUS720938 DEO720937:DEO720938 DOK720937:DOK720938 DYG720937:DYG720938 EIC720937:EIC720938 ERY720937:ERY720938 FBU720937:FBU720938 FLQ720937:FLQ720938 FVM720937:FVM720938 GFI720937:GFI720938 GPE720937:GPE720938 GZA720937:GZA720938 HIW720937:HIW720938 HSS720937:HSS720938 ICO720937:ICO720938 IMK720937:IMK720938 IWG720937:IWG720938 JGC720937:JGC720938 JPY720937:JPY720938 JZU720937:JZU720938 KJQ720937:KJQ720938 KTM720937:KTM720938 LDI720937:LDI720938 LNE720937:LNE720938 LXA720937:LXA720938 MGW720937:MGW720938 MQS720937:MQS720938 NAO720937:NAO720938 NKK720937:NKK720938 NUG720937:NUG720938 OEC720937:OEC720938 ONY720937:ONY720938 OXU720937:OXU720938 PHQ720937:PHQ720938 PRM720937:PRM720938 QBI720937:QBI720938 QLE720937:QLE720938 QVA720937:QVA720938 REW720937:REW720938 ROS720937:ROS720938 RYO720937:RYO720938 SIK720937:SIK720938 SSG720937:SSG720938 TCC720937:TCC720938 TLY720937:TLY720938 TVU720937:TVU720938 UFQ720937:UFQ720938 UPM720937:UPM720938 UZI720937:UZI720938 VJE720937:VJE720938 VTA720937:VTA720938 WCW720937:WCW720938 WMS720937:WMS720938 WWO720937:WWO720938 AG786473:AG786474 KC786473:KC786474 TY786473:TY786474 ADU786473:ADU786474 ANQ786473:ANQ786474 AXM786473:AXM786474 BHI786473:BHI786474 BRE786473:BRE786474 CBA786473:CBA786474 CKW786473:CKW786474 CUS786473:CUS786474 DEO786473:DEO786474 DOK786473:DOK786474 DYG786473:DYG786474 EIC786473:EIC786474 ERY786473:ERY786474 FBU786473:FBU786474 FLQ786473:FLQ786474 FVM786473:FVM786474 GFI786473:GFI786474 GPE786473:GPE786474 GZA786473:GZA786474 HIW786473:HIW786474 HSS786473:HSS786474 ICO786473:ICO786474 IMK786473:IMK786474 IWG786473:IWG786474 JGC786473:JGC786474 JPY786473:JPY786474 JZU786473:JZU786474 KJQ786473:KJQ786474 KTM786473:KTM786474 LDI786473:LDI786474 LNE786473:LNE786474 LXA786473:LXA786474 MGW786473:MGW786474 MQS786473:MQS786474 NAO786473:NAO786474 NKK786473:NKK786474 NUG786473:NUG786474 OEC786473:OEC786474 ONY786473:ONY786474 OXU786473:OXU786474 PHQ786473:PHQ786474 PRM786473:PRM786474 QBI786473:QBI786474 QLE786473:QLE786474 QVA786473:QVA786474 REW786473:REW786474 ROS786473:ROS786474 RYO786473:RYO786474 SIK786473:SIK786474 SSG786473:SSG786474 TCC786473:TCC786474 TLY786473:TLY786474 TVU786473:TVU786474 UFQ786473:UFQ786474 UPM786473:UPM786474 UZI786473:UZI786474 VJE786473:VJE786474 VTA786473:VTA786474 WCW786473:WCW786474 WMS786473:WMS786474 WWO786473:WWO786474 AG852009:AG852010 KC852009:KC852010 TY852009:TY852010 ADU852009:ADU852010 ANQ852009:ANQ852010 AXM852009:AXM852010 BHI852009:BHI852010 BRE852009:BRE852010 CBA852009:CBA852010 CKW852009:CKW852010 CUS852009:CUS852010 DEO852009:DEO852010 DOK852009:DOK852010 DYG852009:DYG852010 EIC852009:EIC852010 ERY852009:ERY852010 FBU852009:FBU852010 FLQ852009:FLQ852010 FVM852009:FVM852010 GFI852009:GFI852010 GPE852009:GPE852010 GZA852009:GZA852010 HIW852009:HIW852010 HSS852009:HSS852010 ICO852009:ICO852010 IMK852009:IMK852010 IWG852009:IWG852010 JGC852009:JGC852010 JPY852009:JPY852010 JZU852009:JZU852010 KJQ852009:KJQ852010 KTM852009:KTM852010 LDI852009:LDI852010 LNE852009:LNE852010 LXA852009:LXA852010 MGW852009:MGW852010 MQS852009:MQS852010 NAO852009:NAO852010 NKK852009:NKK852010 NUG852009:NUG852010 OEC852009:OEC852010 ONY852009:ONY852010 OXU852009:OXU852010 PHQ852009:PHQ852010 PRM852009:PRM852010 QBI852009:QBI852010 QLE852009:QLE852010 QVA852009:QVA852010 REW852009:REW852010 ROS852009:ROS852010 RYO852009:RYO852010 SIK852009:SIK852010 SSG852009:SSG852010 TCC852009:TCC852010 TLY852009:TLY852010 TVU852009:TVU852010 UFQ852009:UFQ852010 UPM852009:UPM852010 UZI852009:UZI852010 VJE852009:VJE852010 VTA852009:VTA852010 WCW852009:WCW852010 WMS852009:WMS852010 WWO852009:WWO852010 AG917545:AG917546 KC917545:KC917546 TY917545:TY917546 ADU917545:ADU917546 ANQ917545:ANQ917546 AXM917545:AXM917546 BHI917545:BHI917546 BRE917545:BRE917546 CBA917545:CBA917546 CKW917545:CKW917546 CUS917545:CUS917546 DEO917545:DEO917546 DOK917545:DOK917546 DYG917545:DYG917546 EIC917545:EIC917546 ERY917545:ERY917546 FBU917545:FBU917546 FLQ917545:FLQ917546 FVM917545:FVM917546 GFI917545:GFI917546 GPE917545:GPE917546 GZA917545:GZA917546 HIW917545:HIW917546 HSS917545:HSS917546 ICO917545:ICO917546 IMK917545:IMK917546 IWG917545:IWG917546 JGC917545:JGC917546 JPY917545:JPY917546 JZU917545:JZU917546 KJQ917545:KJQ917546 KTM917545:KTM917546 LDI917545:LDI917546 LNE917545:LNE917546 LXA917545:LXA917546 MGW917545:MGW917546 MQS917545:MQS917546 NAO917545:NAO917546 NKK917545:NKK917546 NUG917545:NUG917546 OEC917545:OEC917546 ONY917545:ONY917546 OXU917545:OXU917546 PHQ917545:PHQ917546 PRM917545:PRM917546 QBI917545:QBI917546 QLE917545:QLE917546 QVA917545:QVA917546 REW917545:REW917546 ROS917545:ROS917546 RYO917545:RYO917546 SIK917545:SIK917546 SSG917545:SSG917546 TCC917545:TCC917546 TLY917545:TLY917546 TVU917545:TVU917546 UFQ917545:UFQ917546 UPM917545:UPM917546 UZI917545:UZI917546 VJE917545:VJE917546 VTA917545:VTA917546 WCW917545:WCW917546 WMS917545:WMS917546 WWO917545:WWO917546 AG983081:AG983082 KC983081:KC983082 TY983081:TY983082 ADU983081:ADU983082 ANQ983081:ANQ983082 AXM983081:AXM983082 BHI983081:BHI983082 BRE983081:BRE983082 CBA983081:CBA983082 CKW983081:CKW983082 CUS983081:CUS983082 DEO983081:DEO983082 DOK983081:DOK983082 DYG983081:DYG983082 EIC983081:EIC983082 ERY983081:ERY983082 FBU983081:FBU983082 FLQ983081:FLQ983082 FVM983081:FVM983082 GFI983081:GFI983082 GPE983081:GPE983082 GZA983081:GZA983082 HIW983081:HIW983082 HSS983081:HSS983082 ICO983081:ICO983082 IMK983081:IMK983082 IWG983081:IWG983082 JGC983081:JGC983082 JPY983081:JPY983082 JZU983081:JZU983082 KJQ983081:KJQ983082 KTM983081:KTM983082 LDI983081:LDI983082 LNE983081:LNE983082 LXA983081:LXA983082 MGW983081:MGW983082 MQS983081:MQS983082 NAO983081:NAO983082 NKK983081:NKK983082 NUG983081:NUG983082 OEC983081:OEC983082 ONY983081:ONY983082 OXU983081:OXU983082 PHQ983081:PHQ983082 PRM983081:PRM983082 QBI983081:QBI983082 QLE983081:QLE983082 QVA983081:QVA983082 REW983081:REW983082 ROS983081:ROS983082 RYO983081:RYO983082 SIK983081:SIK983082 SSG983081:SSG983082 TCC983081:TCC983082 TLY983081:TLY983082 TVU983081:TVU983082 UFQ983081:UFQ983082 UPM983081:UPM983082 UZI983081:UZI983082 VJE983081:VJE983082 VTA983081:VTA983082 WCW983081:WCW983082 WMS983081:WMS983082 WWO983081:WWO983082 AG44:AG45 KC44:KC45 TY44:TY45 ADU44:ADU45 ANQ44:ANQ45 AXM44:AXM45 BHI44:BHI45 BRE44:BRE45 CBA44:CBA45 CKW44:CKW45 CUS44:CUS45 DEO44:DEO45 DOK44:DOK45 DYG44:DYG45 EIC44:EIC45 ERY44:ERY45 FBU44:FBU45 FLQ44:FLQ45 FVM44:FVM45 GFI44:GFI45 GPE44:GPE45 GZA44:GZA45 HIW44:HIW45 HSS44:HSS45 ICO44:ICO45 IMK44:IMK45 IWG44:IWG45 JGC44:JGC45 JPY44:JPY45 JZU44:JZU45 KJQ44:KJQ45 KTM44:KTM45 LDI44:LDI45 LNE44:LNE45 LXA44:LXA45 MGW44:MGW45 MQS44:MQS45 NAO44:NAO45 NKK44:NKK45 NUG44:NUG45 OEC44:OEC45 ONY44:ONY45 OXU44:OXU45 PHQ44:PHQ45 PRM44:PRM45 QBI44:QBI45 QLE44:QLE45 QVA44:QVA45 REW44:REW45 ROS44:ROS45 RYO44:RYO45 SIK44:SIK45 SSG44:SSG45 TCC44:TCC45 TLY44:TLY45 TVU44:TVU45 UFQ44:UFQ45 UPM44:UPM45 UZI44:UZI45 VJE44:VJE45 VTA44:VTA45 WCW44:WCW45 WMS44:WMS45 WWO44:WWO45 AG65580:AG65581 KC65580:KC65581 TY65580:TY65581 ADU65580:ADU65581 ANQ65580:ANQ65581 AXM65580:AXM65581 BHI65580:BHI65581 BRE65580:BRE65581 CBA65580:CBA65581 CKW65580:CKW65581 CUS65580:CUS65581 DEO65580:DEO65581 DOK65580:DOK65581 DYG65580:DYG65581 EIC65580:EIC65581 ERY65580:ERY65581 FBU65580:FBU65581 FLQ65580:FLQ65581 FVM65580:FVM65581 GFI65580:GFI65581 GPE65580:GPE65581 GZA65580:GZA65581 HIW65580:HIW65581 HSS65580:HSS65581 ICO65580:ICO65581 IMK65580:IMK65581 IWG65580:IWG65581 JGC65580:JGC65581 JPY65580:JPY65581 JZU65580:JZU65581 KJQ65580:KJQ65581 KTM65580:KTM65581 LDI65580:LDI65581 LNE65580:LNE65581 LXA65580:LXA65581 MGW65580:MGW65581 MQS65580:MQS65581 NAO65580:NAO65581 NKK65580:NKK65581 NUG65580:NUG65581 OEC65580:OEC65581 ONY65580:ONY65581 OXU65580:OXU65581 PHQ65580:PHQ65581 PRM65580:PRM65581 QBI65580:QBI65581 QLE65580:QLE65581 QVA65580:QVA65581 REW65580:REW65581 ROS65580:ROS65581 RYO65580:RYO65581 SIK65580:SIK65581 SSG65580:SSG65581 TCC65580:TCC65581 TLY65580:TLY65581 TVU65580:TVU65581 UFQ65580:UFQ65581 UPM65580:UPM65581 UZI65580:UZI65581 VJE65580:VJE65581 VTA65580:VTA65581 WCW65580:WCW65581 WMS65580:WMS65581 WWO65580:WWO65581 AG131116:AG131117 KC131116:KC131117 TY131116:TY131117 ADU131116:ADU131117 ANQ131116:ANQ131117 AXM131116:AXM131117 BHI131116:BHI131117 BRE131116:BRE131117 CBA131116:CBA131117 CKW131116:CKW131117 CUS131116:CUS131117 DEO131116:DEO131117 DOK131116:DOK131117 DYG131116:DYG131117 EIC131116:EIC131117 ERY131116:ERY131117 FBU131116:FBU131117 FLQ131116:FLQ131117 FVM131116:FVM131117 GFI131116:GFI131117 GPE131116:GPE131117 GZA131116:GZA131117 HIW131116:HIW131117 HSS131116:HSS131117 ICO131116:ICO131117 IMK131116:IMK131117 IWG131116:IWG131117 JGC131116:JGC131117 JPY131116:JPY131117 JZU131116:JZU131117 KJQ131116:KJQ131117 KTM131116:KTM131117 LDI131116:LDI131117 LNE131116:LNE131117 LXA131116:LXA131117 MGW131116:MGW131117 MQS131116:MQS131117 NAO131116:NAO131117 NKK131116:NKK131117 NUG131116:NUG131117 OEC131116:OEC131117 ONY131116:ONY131117 OXU131116:OXU131117 PHQ131116:PHQ131117 PRM131116:PRM131117 QBI131116:QBI131117 QLE131116:QLE131117 QVA131116:QVA131117 REW131116:REW131117 ROS131116:ROS131117 RYO131116:RYO131117 SIK131116:SIK131117 SSG131116:SSG131117 TCC131116:TCC131117 TLY131116:TLY131117 TVU131116:TVU131117 UFQ131116:UFQ131117 UPM131116:UPM131117 UZI131116:UZI131117 VJE131116:VJE131117 VTA131116:VTA131117 WCW131116:WCW131117 WMS131116:WMS131117 WWO131116:WWO131117 AG196652:AG196653 KC196652:KC196653 TY196652:TY196653 ADU196652:ADU196653 ANQ196652:ANQ196653 AXM196652:AXM196653 BHI196652:BHI196653 BRE196652:BRE196653 CBA196652:CBA196653 CKW196652:CKW196653 CUS196652:CUS196653 DEO196652:DEO196653 DOK196652:DOK196653 DYG196652:DYG196653 EIC196652:EIC196653 ERY196652:ERY196653 FBU196652:FBU196653 FLQ196652:FLQ196653 FVM196652:FVM196653 GFI196652:GFI196653 GPE196652:GPE196653 GZA196652:GZA196653 HIW196652:HIW196653 HSS196652:HSS196653 ICO196652:ICO196653 IMK196652:IMK196653 IWG196652:IWG196653 JGC196652:JGC196653 JPY196652:JPY196653 JZU196652:JZU196653 KJQ196652:KJQ196653 KTM196652:KTM196653 LDI196652:LDI196653 LNE196652:LNE196653 LXA196652:LXA196653 MGW196652:MGW196653 MQS196652:MQS196653 NAO196652:NAO196653 NKK196652:NKK196653 NUG196652:NUG196653 OEC196652:OEC196653 ONY196652:ONY196653 OXU196652:OXU196653 PHQ196652:PHQ196653 PRM196652:PRM196653 QBI196652:QBI196653 QLE196652:QLE196653 QVA196652:QVA196653 REW196652:REW196653 ROS196652:ROS196653 RYO196652:RYO196653 SIK196652:SIK196653 SSG196652:SSG196653 TCC196652:TCC196653 TLY196652:TLY196653 TVU196652:TVU196653 UFQ196652:UFQ196653 UPM196652:UPM196653 UZI196652:UZI196653 VJE196652:VJE196653 VTA196652:VTA196653 WCW196652:WCW196653 WMS196652:WMS196653 WWO196652:WWO196653 AG262188:AG262189 KC262188:KC262189 TY262188:TY262189 ADU262188:ADU262189 ANQ262188:ANQ262189 AXM262188:AXM262189 BHI262188:BHI262189 BRE262188:BRE262189 CBA262188:CBA262189 CKW262188:CKW262189 CUS262188:CUS262189 DEO262188:DEO262189 DOK262188:DOK262189 DYG262188:DYG262189 EIC262188:EIC262189 ERY262188:ERY262189 FBU262188:FBU262189 FLQ262188:FLQ262189 FVM262188:FVM262189 GFI262188:GFI262189 GPE262188:GPE262189 GZA262188:GZA262189 HIW262188:HIW262189 HSS262188:HSS262189 ICO262188:ICO262189 IMK262188:IMK262189 IWG262188:IWG262189 JGC262188:JGC262189 JPY262188:JPY262189 JZU262188:JZU262189 KJQ262188:KJQ262189 KTM262188:KTM262189 LDI262188:LDI262189 LNE262188:LNE262189 LXA262188:LXA262189 MGW262188:MGW262189 MQS262188:MQS262189 NAO262188:NAO262189 NKK262188:NKK262189 NUG262188:NUG262189 OEC262188:OEC262189 ONY262188:ONY262189 OXU262188:OXU262189 PHQ262188:PHQ262189 PRM262188:PRM262189 QBI262188:QBI262189 QLE262188:QLE262189 QVA262188:QVA262189 REW262188:REW262189 ROS262188:ROS262189 RYO262188:RYO262189 SIK262188:SIK262189 SSG262188:SSG262189 TCC262188:TCC262189 TLY262188:TLY262189 TVU262188:TVU262189 UFQ262188:UFQ262189 UPM262188:UPM262189 UZI262188:UZI262189 VJE262188:VJE262189 VTA262188:VTA262189 WCW262188:WCW262189 WMS262188:WMS262189 WWO262188:WWO262189 AG327724:AG327725 KC327724:KC327725 TY327724:TY327725 ADU327724:ADU327725 ANQ327724:ANQ327725 AXM327724:AXM327725 BHI327724:BHI327725 BRE327724:BRE327725 CBA327724:CBA327725 CKW327724:CKW327725 CUS327724:CUS327725 DEO327724:DEO327725 DOK327724:DOK327725 DYG327724:DYG327725 EIC327724:EIC327725 ERY327724:ERY327725 FBU327724:FBU327725 FLQ327724:FLQ327725 FVM327724:FVM327725 GFI327724:GFI327725 GPE327724:GPE327725 GZA327724:GZA327725 HIW327724:HIW327725 HSS327724:HSS327725 ICO327724:ICO327725 IMK327724:IMK327725 IWG327724:IWG327725 JGC327724:JGC327725 JPY327724:JPY327725 JZU327724:JZU327725 KJQ327724:KJQ327725 KTM327724:KTM327725 LDI327724:LDI327725 LNE327724:LNE327725 LXA327724:LXA327725 MGW327724:MGW327725 MQS327724:MQS327725 NAO327724:NAO327725 NKK327724:NKK327725 NUG327724:NUG327725 OEC327724:OEC327725 ONY327724:ONY327725 OXU327724:OXU327725 PHQ327724:PHQ327725 PRM327724:PRM327725 QBI327724:QBI327725 QLE327724:QLE327725 QVA327724:QVA327725 REW327724:REW327725 ROS327724:ROS327725 RYO327724:RYO327725 SIK327724:SIK327725 SSG327724:SSG327725 TCC327724:TCC327725 TLY327724:TLY327725 TVU327724:TVU327725 UFQ327724:UFQ327725 UPM327724:UPM327725 UZI327724:UZI327725 VJE327724:VJE327725 VTA327724:VTA327725 WCW327724:WCW327725 WMS327724:WMS327725 WWO327724:WWO327725 AG393260:AG393261 KC393260:KC393261 TY393260:TY393261 ADU393260:ADU393261 ANQ393260:ANQ393261 AXM393260:AXM393261 BHI393260:BHI393261 BRE393260:BRE393261 CBA393260:CBA393261 CKW393260:CKW393261 CUS393260:CUS393261 DEO393260:DEO393261 DOK393260:DOK393261 DYG393260:DYG393261 EIC393260:EIC393261 ERY393260:ERY393261 FBU393260:FBU393261 FLQ393260:FLQ393261 FVM393260:FVM393261 GFI393260:GFI393261 GPE393260:GPE393261 GZA393260:GZA393261 HIW393260:HIW393261 HSS393260:HSS393261 ICO393260:ICO393261 IMK393260:IMK393261 IWG393260:IWG393261 JGC393260:JGC393261 JPY393260:JPY393261 JZU393260:JZU393261 KJQ393260:KJQ393261 KTM393260:KTM393261 LDI393260:LDI393261 LNE393260:LNE393261 LXA393260:LXA393261 MGW393260:MGW393261 MQS393260:MQS393261 NAO393260:NAO393261 NKK393260:NKK393261 NUG393260:NUG393261 OEC393260:OEC393261 ONY393260:ONY393261 OXU393260:OXU393261 PHQ393260:PHQ393261 PRM393260:PRM393261 QBI393260:QBI393261 QLE393260:QLE393261 QVA393260:QVA393261 REW393260:REW393261 ROS393260:ROS393261 RYO393260:RYO393261 SIK393260:SIK393261 SSG393260:SSG393261 TCC393260:TCC393261 TLY393260:TLY393261 TVU393260:TVU393261 UFQ393260:UFQ393261 UPM393260:UPM393261 UZI393260:UZI393261 VJE393260:VJE393261 VTA393260:VTA393261 WCW393260:WCW393261 WMS393260:WMS393261 WWO393260:WWO393261 AG458796:AG458797 KC458796:KC458797 TY458796:TY458797 ADU458796:ADU458797 ANQ458796:ANQ458797 AXM458796:AXM458797 BHI458796:BHI458797 BRE458796:BRE458797 CBA458796:CBA458797 CKW458796:CKW458797 CUS458796:CUS458797 DEO458796:DEO458797 DOK458796:DOK458797 DYG458796:DYG458797 EIC458796:EIC458797 ERY458796:ERY458797 FBU458796:FBU458797 FLQ458796:FLQ458797 FVM458796:FVM458797 GFI458796:GFI458797 GPE458796:GPE458797 GZA458796:GZA458797 HIW458796:HIW458797 HSS458796:HSS458797 ICO458796:ICO458797 IMK458796:IMK458797 IWG458796:IWG458797 JGC458796:JGC458797 JPY458796:JPY458797 JZU458796:JZU458797 KJQ458796:KJQ458797 KTM458796:KTM458797 LDI458796:LDI458797 LNE458796:LNE458797 LXA458796:LXA458797 MGW458796:MGW458797 MQS458796:MQS458797 NAO458796:NAO458797 NKK458796:NKK458797 NUG458796:NUG458797 OEC458796:OEC458797 ONY458796:ONY458797 OXU458796:OXU458797 PHQ458796:PHQ458797 PRM458796:PRM458797 QBI458796:QBI458797 QLE458796:QLE458797 QVA458796:QVA458797 REW458796:REW458797 ROS458796:ROS458797 RYO458796:RYO458797 SIK458796:SIK458797 SSG458796:SSG458797 TCC458796:TCC458797 TLY458796:TLY458797 TVU458796:TVU458797 UFQ458796:UFQ458797 UPM458796:UPM458797 UZI458796:UZI458797 VJE458796:VJE458797 VTA458796:VTA458797 WCW458796:WCW458797 WMS458796:WMS458797 WWO458796:WWO458797 AG524332:AG524333 KC524332:KC524333 TY524332:TY524333 ADU524332:ADU524333 ANQ524332:ANQ524333 AXM524332:AXM524333 BHI524332:BHI524333 BRE524332:BRE524333 CBA524332:CBA524333 CKW524332:CKW524333 CUS524332:CUS524333 DEO524332:DEO524333 DOK524332:DOK524333 DYG524332:DYG524333 EIC524332:EIC524333 ERY524332:ERY524333 FBU524332:FBU524333 FLQ524332:FLQ524333 FVM524332:FVM524333 GFI524332:GFI524333 GPE524332:GPE524333 GZA524332:GZA524333 HIW524332:HIW524333 HSS524332:HSS524333 ICO524332:ICO524333 IMK524332:IMK524333 IWG524332:IWG524333 JGC524332:JGC524333 JPY524332:JPY524333 JZU524332:JZU524333 KJQ524332:KJQ524333 KTM524332:KTM524333 LDI524332:LDI524333 LNE524332:LNE524333 LXA524332:LXA524333 MGW524332:MGW524333 MQS524332:MQS524333 NAO524332:NAO524333 NKK524332:NKK524333 NUG524332:NUG524333 OEC524332:OEC524333 ONY524332:ONY524333 OXU524332:OXU524333 PHQ524332:PHQ524333 PRM524332:PRM524333 QBI524332:QBI524333 QLE524332:QLE524333 QVA524332:QVA524333 REW524332:REW524333 ROS524332:ROS524333 RYO524332:RYO524333 SIK524332:SIK524333 SSG524332:SSG524333 TCC524332:TCC524333 TLY524332:TLY524333 TVU524332:TVU524333 UFQ524332:UFQ524333 UPM524332:UPM524333 UZI524332:UZI524333 VJE524332:VJE524333 VTA524332:VTA524333 WCW524332:WCW524333 WMS524332:WMS524333 WWO524332:WWO524333 AG589868:AG589869 KC589868:KC589869 TY589868:TY589869 ADU589868:ADU589869 ANQ589868:ANQ589869 AXM589868:AXM589869 BHI589868:BHI589869 BRE589868:BRE589869 CBA589868:CBA589869 CKW589868:CKW589869 CUS589868:CUS589869 DEO589868:DEO589869 DOK589868:DOK589869 DYG589868:DYG589869 EIC589868:EIC589869 ERY589868:ERY589869 FBU589868:FBU589869 FLQ589868:FLQ589869 FVM589868:FVM589869 GFI589868:GFI589869 GPE589868:GPE589869 GZA589868:GZA589869 HIW589868:HIW589869 HSS589868:HSS589869 ICO589868:ICO589869 IMK589868:IMK589869 IWG589868:IWG589869 JGC589868:JGC589869 JPY589868:JPY589869 JZU589868:JZU589869 KJQ589868:KJQ589869 KTM589868:KTM589869 LDI589868:LDI589869 LNE589868:LNE589869 LXA589868:LXA589869 MGW589868:MGW589869 MQS589868:MQS589869 NAO589868:NAO589869 NKK589868:NKK589869 NUG589868:NUG589869 OEC589868:OEC589869 ONY589868:ONY589869 OXU589868:OXU589869 PHQ589868:PHQ589869 PRM589868:PRM589869 QBI589868:QBI589869 QLE589868:QLE589869 QVA589868:QVA589869 REW589868:REW589869 ROS589868:ROS589869 RYO589868:RYO589869 SIK589868:SIK589869 SSG589868:SSG589869 TCC589868:TCC589869 TLY589868:TLY589869 TVU589868:TVU589869 UFQ589868:UFQ589869 UPM589868:UPM589869 UZI589868:UZI589869 VJE589868:VJE589869 VTA589868:VTA589869 WCW589868:WCW589869 WMS589868:WMS589869 WWO589868:WWO589869 AG655404:AG655405 KC655404:KC655405 TY655404:TY655405 ADU655404:ADU655405 ANQ655404:ANQ655405 AXM655404:AXM655405 BHI655404:BHI655405 BRE655404:BRE655405 CBA655404:CBA655405 CKW655404:CKW655405 CUS655404:CUS655405 DEO655404:DEO655405 DOK655404:DOK655405 DYG655404:DYG655405 EIC655404:EIC655405 ERY655404:ERY655405 FBU655404:FBU655405 FLQ655404:FLQ655405 FVM655404:FVM655405 GFI655404:GFI655405 GPE655404:GPE655405 GZA655404:GZA655405 HIW655404:HIW655405 HSS655404:HSS655405 ICO655404:ICO655405 IMK655404:IMK655405 IWG655404:IWG655405 JGC655404:JGC655405 JPY655404:JPY655405 JZU655404:JZU655405 KJQ655404:KJQ655405 KTM655404:KTM655405 LDI655404:LDI655405 LNE655404:LNE655405 LXA655404:LXA655405 MGW655404:MGW655405 MQS655404:MQS655405 NAO655404:NAO655405 NKK655404:NKK655405 NUG655404:NUG655405 OEC655404:OEC655405 ONY655404:ONY655405 OXU655404:OXU655405 PHQ655404:PHQ655405 PRM655404:PRM655405 QBI655404:QBI655405 QLE655404:QLE655405 QVA655404:QVA655405 REW655404:REW655405 ROS655404:ROS655405 RYO655404:RYO655405 SIK655404:SIK655405 SSG655404:SSG655405 TCC655404:TCC655405 TLY655404:TLY655405 TVU655404:TVU655405 UFQ655404:UFQ655405 UPM655404:UPM655405 UZI655404:UZI655405 VJE655404:VJE655405 VTA655404:VTA655405 WCW655404:WCW655405 WMS655404:WMS655405 WWO655404:WWO655405 AG720940:AG720941 KC720940:KC720941 TY720940:TY720941 ADU720940:ADU720941 ANQ720940:ANQ720941 AXM720940:AXM720941 BHI720940:BHI720941 BRE720940:BRE720941 CBA720940:CBA720941 CKW720940:CKW720941 CUS720940:CUS720941 DEO720940:DEO720941 DOK720940:DOK720941 DYG720940:DYG720941 EIC720940:EIC720941 ERY720940:ERY720941 FBU720940:FBU720941 FLQ720940:FLQ720941 FVM720940:FVM720941 GFI720940:GFI720941 GPE720940:GPE720941 GZA720940:GZA720941 HIW720940:HIW720941 HSS720940:HSS720941 ICO720940:ICO720941 IMK720940:IMK720941 IWG720940:IWG720941 JGC720940:JGC720941 JPY720940:JPY720941 JZU720940:JZU720941 KJQ720940:KJQ720941 KTM720940:KTM720941 LDI720940:LDI720941 LNE720940:LNE720941 LXA720940:LXA720941 MGW720940:MGW720941 MQS720940:MQS720941 NAO720940:NAO720941 NKK720940:NKK720941 NUG720940:NUG720941 OEC720940:OEC720941 ONY720940:ONY720941 OXU720940:OXU720941 PHQ720940:PHQ720941 PRM720940:PRM720941 QBI720940:QBI720941 QLE720940:QLE720941 QVA720940:QVA720941 REW720940:REW720941 ROS720940:ROS720941 RYO720940:RYO720941 SIK720940:SIK720941 SSG720940:SSG720941 TCC720940:TCC720941 TLY720940:TLY720941 TVU720940:TVU720941 UFQ720940:UFQ720941 UPM720940:UPM720941 UZI720940:UZI720941 VJE720940:VJE720941 VTA720940:VTA720941 WCW720940:WCW720941 WMS720940:WMS720941 WWO720940:WWO720941 AG786476:AG786477 KC786476:KC786477 TY786476:TY786477 ADU786476:ADU786477 ANQ786476:ANQ786477 AXM786476:AXM786477 BHI786476:BHI786477 BRE786476:BRE786477 CBA786476:CBA786477 CKW786476:CKW786477 CUS786476:CUS786477 DEO786476:DEO786477 DOK786476:DOK786477 DYG786476:DYG786477 EIC786476:EIC786477 ERY786476:ERY786477 FBU786476:FBU786477 FLQ786476:FLQ786477 FVM786476:FVM786477 GFI786476:GFI786477 GPE786476:GPE786477 GZA786476:GZA786477 HIW786476:HIW786477 HSS786476:HSS786477 ICO786476:ICO786477 IMK786476:IMK786477 IWG786476:IWG786477 JGC786476:JGC786477 JPY786476:JPY786477 JZU786476:JZU786477 KJQ786476:KJQ786477 KTM786476:KTM786477 LDI786476:LDI786477 LNE786476:LNE786477 LXA786476:LXA786477 MGW786476:MGW786477 MQS786476:MQS786477 NAO786476:NAO786477 NKK786476:NKK786477 NUG786476:NUG786477 OEC786476:OEC786477 ONY786476:ONY786477 OXU786476:OXU786477 PHQ786476:PHQ786477 PRM786476:PRM786477 QBI786476:QBI786477 QLE786476:QLE786477 QVA786476:QVA786477 REW786476:REW786477 ROS786476:ROS786477 RYO786476:RYO786477 SIK786476:SIK786477 SSG786476:SSG786477 TCC786476:TCC786477 TLY786476:TLY786477 TVU786476:TVU786477 UFQ786476:UFQ786477 UPM786476:UPM786477 UZI786476:UZI786477 VJE786476:VJE786477 VTA786476:VTA786477 WCW786476:WCW786477 WMS786476:WMS786477 WWO786476:WWO786477 AG852012:AG852013 KC852012:KC852013 TY852012:TY852013 ADU852012:ADU852013 ANQ852012:ANQ852013 AXM852012:AXM852013 BHI852012:BHI852013 BRE852012:BRE852013 CBA852012:CBA852013 CKW852012:CKW852013 CUS852012:CUS852013 DEO852012:DEO852013 DOK852012:DOK852013 DYG852012:DYG852013 EIC852012:EIC852013 ERY852012:ERY852013 FBU852012:FBU852013 FLQ852012:FLQ852013 FVM852012:FVM852013 GFI852012:GFI852013 GPE852012:GPE852013 GZA852012:GZA852013 HIW852012:HIW852013 HSS852012:HSS852013 ICO852012:ICO852013 IMK852012:IMK852013 IWG852012:IWG852013 JGC852012:JGC852013 JPY852012:JPY852013 JZU852012:JZU852013 KJQ852012:KJQ852013 KTM852012:KTM852013 LDI852012:LDI852013 LNE852012:LNE852013 LXA852012:LXA852013 MGW852012:MGW852013 MQS852012:MQS852013 NAO852012:NAO852013 NKK852012:NKK852013 NUG852012:NUG852013 OEC852012:OEC852013 ONY852012:ONY852013 OXU852012:OXU852013 PHQ852012:PHQ852013 PRM852012:PRM852013 QBI852012:QBI852013 QLE852012:QLE852013 QVA852012:QVA852013 REW852012:REW852013 ROS852012:ROS852013 RYO852012:RYO852013 SIK852012:SIK852013 SSG852012:SSG852013 TCC852012:TCC852013 TLY852012:TLY852013 TVU852012:TVU852013 UFQ852012:UFQ852013 UPM852012:UPM852013 UZI852012:UZI852013 VJE852012:VJE852013 VTA852012:VTA852013 WCW852012:WCW852013 WMS852012:WMS852013 WWO852012:WWO852013 AG917548:AG917549 KC917548:KC917549 TY917548:TY917549 ADU917548:ADU917549 ANQ917548:ANQ917549 AXM917548:AXM917549 BHI917548:BHI917549 BRE917548:BRE917549 CBA917548:CBA917549 CKW917548:CKW917549 CUS917548:CUS917549 DEO917548:DEO917549 DOK917548:DOK917549 DYG917548:DYG917549 EIC917548:EIC917549 ERY917548:ERY917549 FBU917548:FBU917549 FLQ917548:FLQ917549 FVM917548:FVM917549 GFI917548:GFI917549 GPE917548:GPE917549 GZA917548:GZA917549 HIW917548:HIW917549 HSS917548:HSS917549 ICO917548:ICO917549 IMK917548:IMK917549 IWG917548:IWG917549 JGC917548:JGC917549 JPY917548:JPY917549 JZU917548:JZU917549 KJQ917548:KJQ917549 KTM917548:KTM917549 LDI917548:LDI917549 LNE917548:LNE917549 LXA917548:LXA917549 MGW917548:MGW917549 MQS917548:MQS917549 NAO917548:NAO917549 NKK917548:NKK917549 NUG917548:NUG917549 OEC917548:OEC917549 ONY917548:ONY917549 OXU917548:OXU917549 PHQ917548:PHQ917549 PRM917548:PRM917549 QBI917548:QBI917549 QLE917548:QLE917549 QVA917548:QVA917549 REW917548:REW917549 ROS917548:ROS917549 RYO917548:RYO917549 SIK917548:SIK917549 SSG917548:SSG917549 TCC917548:TCC917549 TLY917548:TLY917549 TVU917548:TVU917549 UFQ917548:UFQ917549 UPM917548:UPM917549 UZI917548:UZI917549 VJE917548:VJE917549 VTA917548:VTA917549 WCW917548:WCW917549 WMS917548:WMS917549 WWO917548:WWO917549 AG983084:AG983085 KC983084:KC983085 TY983084:TY983085 ADU983084:ADU983085 ANQ983084:ANQ983085 AXM983084:AXM983085 BHI983084:BHI983085 BRE983084:BRE983085 CBA983084:CBA983085 CKW983084:CKW983085 CUS983084:CUS983085 DEO983084:DEO983085 DOK983084:DOK983085 DYG983084:DYG983085 EIC983084:EIC983085 ERY983084:ERY983085 FBU983084:FBU983085 FLQ983084:FLQ983085 FVM983084:FVM983085 GFI983084:GFI983085 GPE983084:GPE983085 GZA983084:GZA983085 HIW983084:HIW983085 HSS983084:HSS983085 ICO983084:ICO983085 IMK983084:IMK983085 IWG983084:IWG983085 JGC983084:JGC983085 JPY983084:JPY983085 JZU983084:JZU983085 KJQ983084:KJQ983085 KTM983084:KTM983085 LDI983084:LDI983085 LNE983084:LNE983085 LXA983084:LXA983085 MGW983084:MGW983085 MQS983084:MQS983085 NAO983084:NAO983085 NKK983084:NKK983085 NUG983084:NUG983085 OEC983084:OEC983085 ONY983084:ONY983085 OXU983084:OXU983085 PHQ983084:PHQ983085 PRM983084:PRM983085 QBI983084:QBI983085 QLE983084:QLE983085 QVA983084:QVA983085 REW983084:REW983085 ROS983084:ROS983085 RYO983084:RYO983085 SIK983084:SIK983085 SSG983084:SSG983085 TCC983084:TCC983085 TLY983084:TLY983085 TVU983084:TVU983085 UFQ983084:UFQ983085 UPM983084:UPM983085 UZI983084:UZI983085 VJE983084:VJE983085 VTA983084:VTA983085 WCW983084:WCW983085 WMS983084:WMS983085 WWO983084:WWO983085 AG35 KC35 TY35 ADU35 ANQ35 AXM35 BHI35 BRE35 CBA35 CKW35 CUS35 DEO35 DOK35 DYG35 EIC35 ERY35 FBU35 FLQ35 FVM35 GFI35 GPE35 GZA35 HIW35 HSS35 ICO35 IMK35 IWG35 JGC35 JPY35 JZU35 KJQ35 KTM35 LDI35 LNE35 LXA35 MGW35 MQS35 NAO35 NKK35 NUG35 OEC35 ONY35 OXU35 PHQ35 PRM35 QBI35 QLE35 QVA35 REW35 ROS35 RYO35 SIK35 SSG35 TCC35 TLY35 TVU35 UFQ35 UPM35 UZI35 VJE35 VTA35 WCW35 WMS35 WWO35 AG65571 KC65571 TY65571 ADU65571 ANQ65571 AXM65571 BHI65571 BRE65571 CBA65571 CKW65571 CUS65571 DEO65571 DOK65571 DYG65571 EIC65571 ERY65571 FBU65571 FLQ65571 FVM65571 GFI65571 GPE65571 GZA65571 HIW65571 HSS65571 ICO65571 IMK65571 IWG65571 JGC65571 JPY65571 JZU65571 KJQ65571 KTM65571 LDI65571 LNE65571 LXA65571 MGW65571 MQS65571 NAO65571 NKK65571 NUG65571 OEC65571 ONY65571 OXU65571 PHQ65571 PRM65571 QBI65571 QLE65571 QVA65571 REW65571 ROS65571 RYO65571 SIK65571 SSG65571 TCC65571 TLY65571 TVU65571 UFQ65571 UPM65571 UZI65571 VJE65571 VTA65571 WCW65571 WMS65571 WWO65571 AG131107 KC131107 TY131107 ADU131107 ANQ131107 AXM131107 BHI131107 BRE131107 CBA131107 CKW131107 CUS131107 DEO131107 DOK131107 DYG131107 EIC131107 ERY131107 FBU131107 FLQ131107 FVM131107 GFI131107 GPE131107 GZA131107 HIW131107 HSS131107 ICO131107 IMK131107 IWG131107 JGC131107 JPY131107 JZU131107 KJQ131107 KTM131107 LDI131107 LNE131107 LXA131107 MGW131107 MQS131107 NAO131107 NKK131107 NUG131107 OEC131107 ONY131107 OXU131107 PHQ131107 PRM131107 QBI131107 QLE131107 QVA131107 REW131107 ROS131107 RYO131107 SIK131107 SSG131107 TCC131107 TLY131107 TVU131107 UFQ131107 UPM131107 UZI131107 VJE131107 VTA131107 WCW131107 WMS131107 WWO131107 AG196643 KC196643 TY196643 ADU196643 ANQ196643 AXM196643 BHI196643 BRE196643 CBA196643 CKW196643 CUS196643 DEO196643 DOK196643 DYG196643 EIC196643 ERY196643 FBU196643 FLQ196643 FVM196643 GFI196643 GPE196643 GZA196643 HIW196643 HSS196643 ICO196643 IMK196643 IWG196643 JGC196643 JPY196643 JZU196643 KJQ196643 KTM196643 LDI196643 LNE196643 LXA196643 MGW196643 MQS196643 NAO196643 NKK196643 NUG196643 OEC196643 ONY196643 OXU196643 PHQ196643 PRM196643 QBI196643 QLE196643 QVA196643 REW196643 ROS196643 RYO196643 SIK196643 SSG196643 TCC196643 TLY196643 TVU196643 UFQ196643 UPM196643 UZI196643 VJE196643 VTA196643 WCW196643 WMS196643 WWO196643 AG262179 KC262179 TY262179 ADU262179 ANQ262179 AXM262179 BHI262179 BRE262179 CBA262179 CKW262179 CUS262179 DEO262179 DOK262179 DYG262179 EIC262179 ERY262179 FBU262179 FLQ262179 FVM262179 GFI262179 GPE262179 GZA262179 HIW262179 HSS262179 ICO262179 IMK262179 IWG262179 JGC262179 JPY262179 JZU262179 KJQ262179 KTM262179 LDI262179 LNE262179 LXA262179 MGW262179 MQS262179 NAO262179 NKK262179 NUG262179 OEC262179 ONY262179 OXU262179 PHQ262179 PRM262179 QBI262179 QLE262179 QVA262179 REW262179 ROS262179 RYO262179 SIK262179 SSG262179 TCC262179 TLY262179 TVU262179 UFQ262179 UPM262179 UZI262179 VJE262179 VTA262179 WCW262179 WMS262179 WWO262179 AG327715 KC327715 TY327715 ADU327715 ANQ327715 AXM327715 BHI327715 BRE327715 CBA327715 CKW327715 CUS327715 DEO327715 DOK327715 DYG327715 EIC327715 ERY327715 FBU327715 FLQ327715 FVM327715 GFI327715 GPE327715 GZA327715 HIW327715 HSS327715 ICO327715 IMK327715 IWG327715 JGC327715 JPY327715 JZU327715 KJQ327715 KTM327715 LDI327715 LNE327715 LXA327715 MGW327715 MQS327715 NAO327715 NKK327715 NUG327715 OEC327715 ONY327715 OXU327715 PHQ327715 PRM327715 QBI327715 QLE327715 QVA327715 REW327715 ROS327715 RYO327715 SIK327715 SSG327715 TCC327715 TLY327715 TVU327715 UFQ327715 UPM327715 UZI327715 VJE327715 VTA327715 WCW327715 WMS327715 WWO327715 AG393251 KC393251 TY393251 ADU393251 ANQ393251 AXM393251 BHI393251 BRE393251 CBA393251 CKW393251 CUS393251 DEO393251 DOK393251 DYG393251 EIC393251 ERY393251 FBU393251 FLQ393251 FVM393251 GFI393251 GPE393251 GZA393251 HIW393251 HSS393251 ICO393251 IMK393251 IWG393251 JGC393251 JPY393251 JZU393251 KJQ393251 KTM393251 LDI393251 LNE393251 LXA393251 MGW393251 MQS393251 NAO393251 NKK393251 NUG393251 OEC393251 ONY393251 OXU393251 PHQ393251 PRM393251 QBI393251 QLE393251 QVA393251 REW393251 ROS393251 RYO393251 SIK393251 SSG393251 TCC393251 TLY393251 TVU393251 UFQ393251 UPM393251 UZI393251 VJE393251 VTA393251 WCW393251 WMS393251 WWO393251 AG458787 KC458787 TY458787 ADU458787 ANQ458787 AXM458787 BHI458787 BRE458787 CBA458787 CKW458787 CUS458787 DEO458787 DOK458787 DYG458787 EIC458787 ERY458787 FBU458787 FLQ458787 FVM458787 GFI458787 GPE458787 GZA458787 HIW458787 HSS458787 ICO458787 IMK458787 IWG458787 JGC458787 JPY458787 JZU458787 KJQ458787 KTM458787 LDI458787 LNE458787 LXA458787 MGW458787 MQS458787 NAO458787 NKK458787 NUG458787 OEC458787 ONY458787 OXU458787 PHQ458787 PRM458787 QBI458787 QLE458787 QVA458787 REW458787 ROS458787 RYO458787 SIK458787 SSG458787 TCC458787 TLY458787 TVU458787 UFQ458787 UPM458787 UZI458787 VJE458787 VTA458787 WCW458787 WMS458787 WWO458787 AG524323 KC524323 TY524323 ADU524323 ANQ524323 AXM524323 BHI524323 BRE524323 CBA524323 CKW524323 CUS524323 DEO524323 DOK524323 DYG524323 EIC524323 ERY524323 FBU524323 FLQ524323 FVM524323 GFI524323 GPE524323 GZA524323 HIW524323 HSS524323 ICO524323 IMK524323 IWG524323 JGC524323 JPY524323 JZU524323 KJQ524323 KTM524323 LDI524323 LNE524323 LXA524323 MGW524323 MQS524323 NAO524323 NKK524323 NUG524323 OEC524323 ONY524323 OXU524323 PHQ524323 PRM524323 QBI524323 QLE524323 QVA524323 REW524323 ROS524323 RYO524323 SIK524323 SSG524323 TCC524323 TLY524323 TVU524323 UFQ524323 UPM524323 UZI524323 VJE524323 VTA524323 WCW524323 WMS524323 WWO524323 AG589859 KC589859 TY589859 ADU589859 ANQ589859 AXM589859 BHI589859 BRE589859 CBA589859 CKW589859 CUS589859 DEO589859 DOK589859 DYG589859 EIC589859 ERY589859 FBU589859 FLQ589859 FVM589859 GFI589859 GPE589859 GZA589859 HIW589859 HSS589859 ICO589859 IMK589859 IWG589859 JGC589859 JPY589859 JZU589859 KJQ589859 KTM589859 LDI589859 LNE589859 LXA589859 MGW589859 MQS589859 NAO589859 NKK589859 NUG589859 OEC589859 ONY589859 OXU589859 PHQ589859 PRM589859 QBI589859 QLE589859 QVA589859 REW589859 ROS589859 RYO589859 SIK589859 SSG589859 TCC589859 TLY589859 TVU589859 UFQ589859 UPM589859 UZI589859 VJE589859 VTA589859 WCW589859 WMS589859 WWO589859 AG655395 KC655395 TY655395 ADU655395 ANQ655395 AXM655395 BHI655395 BRE655395 CBA655395 CKW655395 CUS655395 DEO655395 DOK655395 DYG655395 EIC655395 ERY655395 FBU655395 FLQ655395 FVM655395 GFI655395 GPE655395 GZA655395 HIW655395 HSS655395 ICO655395 IMK655395 IWG655395 JGC655395 JPY655395 JZU655395 KJQ655395 KTM655395 LDI655395 LNE655395 LXA655395 MGW655395 MQS655395 NAO655395 NKK655395 NUG655395 OEC655395 ONY655395 OXU655395 PHQ655395 PRM655395 QBI655395 QLE655395 QVA655395 REW655395 ROS655395 RYO655395 SIK655395 SSG655395 TCC655395 TLY655395 TVU655395 UFQ655395 UPM655395 UZI655395 VJE655395 VTA655395 WCW655395 WMS655395 WWO655395 AG720931 KC720931 TY720931 ADU720931 ANQ720931 AXM720931 BHI720931 BRE720931 CBA720931 CKW720931 CUS720931 DEO720931 DOK720931 DYG720931 EIC720931 ERY720931 FBU720931 FLQ720931 FVM720931 GFI720931 GPE720931 GZA720931 HIW720931 HSS720931 ICO720931 IMK720931 IWG720931 JGC720931 JPY720931 JZU720931 KJQ720931 KTM720931 LDI720931 LNE720931 LXA720931 MGW720931 MQS720931 NAO720931 NKK720931 NUG720931 OEC720931 ONY720931 OXU720931 PHQ720931 PRM720931 QBI720931 QLE720931 QVA720931 REW720931 ROS720931 RYO720931 SIK720931 SSG720931 TCC720931 TLY720931 TVU720931 UFQ720931 UPM720931 UZI720931 VJE720931 VTA720931 WCW720931 WMS720931 WWO720931 AG786467 KC786467 TY786467 ADU786467 ANQ786467 AXM786467 BHI786467 BRE786467 CBA786467 CKW786467 CUS786467 DEO786467 DOK786467 DYG786467 EIC786467 ERY786467 FBU786467 FLQ786467 FVM786467 GFI786467 GPE786467 GZA786467 HIW786467 HSS786467 ICO786467 IMK786467 IWG786467 JGC786467 JPY786467 JZU786467 KJQ786467 KTM786467 LDI786467 LNE786467 LXA786467 MGW786467 MQS786467 NAO786467 NKK786467 NUG786467 OEC786467 ONY786467 OXU786467 PHQ786467 PRM786467 QBI786467 QLE786467 QVA786467 REW786467 ROS786467 RYO786467 SIK786467 SSG786467 TCC786467 TLY786467 TVU786467 UFQ786467 UPM786467 UZI786467 VJE786467 VTA786467 WCW786467 WMS786467 WWO786467 AG852003 KC852003 TY852003 ADU852003 ANQ852003 AXM852003 BHI852003 BRE852003 CBA852003 CKW852003 CUS852003 DEO852003 DOK852003 DYG852003 EIC852003 ERY852003 FBU852003 FLQ852003 FVM852003 GFI852003 GPE852003 GZA852003 HIW852003 HSS852003 ICO852003 IMK852003 IWG852003 JGC852003 JPY852003 JZU852003 KJQ852003 KTM852003 LDI852003 LNE852003 LXA852003 MGW852003 MQS852003 NAO852003 NKK852003 NUG852003 OEC852003 ONY852003 OXU852003 PHQ852003 PRM852003 QBI852003 QLE852003 QVA852003 REW852003 ROS852003 RYO852003 SIK852003 SSG852003 TCC852003 TLY852003 TVU852003 UFQ852003 UPM852003 UZI852003 VJE852003 VTA852003 WCW852003 WMS852003 WWO852003 AG917539 KC917539 TY917539 ADU917539 ANQ917539 AXM917539 BHI917539 BRE917539 CBA917539 CKW917539 CUS917539 DEO917539 DOK917539 DYG917539 EIC917539 ERY917539 FBU917539 FLQ917539 FVM917539 GFI917539 GPE917539 GZA917539 HIW917539 HSS917539 ICO917539 IMK917539 IWG917539 JGC917539 JPY917539 JZU917539 KJQ917539 KTM917539 LDI917539 LNE917539 LXA917539 MGW917539 MQS917539 NAO917539 NKK917539 NUG917539 OEC917539 ONY917539 OXU917539 PHQ917539 PRM917539 QBI917539 QLE917539 QVA917539 REW917539 ROS917539 RYO917539 SIK917539 SSG917539 TCC917539 TLY917539 TVU917539 UFQ917539 UPM917539 UZI917539 VJE917539 VTA917539 WCW917539 WMS917539 WWO917539 AG983075 KC983075 TY983075 ADU983075 ANQ983075 AXM983075 BHI983075 BRE983075 CBA983075 CKW983075 CUS983075 DEO983075 DOK983075 DYG983075 EIC983075 ERY983075 FBU983075 FLQ983075 FVM983075 GFI983075 GPE983075 GZA983075 HIW983075 HSS983075 ICO983075 IMK983075 IWG983075 JGC983075 JPY983075 JZU983075 KJQ983075 KTM983075 LDI983075 LNE983075 LXA983075 MGW983075 MQS983075 NAO983075 NKK983075 NUG983075 OEC983075 ONY983075 OXU983075 PHQ983075 PRM983075 QBI983075 QLE983075 QVA983075 REW983075 ROS983075 RYO983075 SIK983075 SSG983075 TCC983075 TLY983075 TVU983075 UFQ983075 UPM983075 UZI983075 VJE983075 VTA983075 WCW983075 WMS983075 WWO983075 AG37 KC37 TY37 ADU37 ANQ37 AXM37 BHI37 BRE37 CBA37 CKW37 CUS37 DEO37 DOK37 DYG37 EIC37 ERY37 FBU37 FLQ37 FVM37 GFI37 GPE37 GZA37 HIW37 HSS37 ICO37 IMK37 IWG37 JGC37 JPY37 JZU37 KJQ37 KTM37 LDI37 LNE37 LXA37 MGW37 MQS37 NAO37 NKK37 NUG37 OEC37 ONY37 OXU37 PHQ37 PRM37 QBI37 QLE37 QVA37 REW37 ROS37 RYO37 SIK37 SSG37 TCC37 TLY37 TVU37 UFQ37 UPM37 UZI37 VJE37 VTA37 WCW37 WMS37 WWO37 AG65573 KC65573 TY65573 ADU65573 ANQ65573 AXM65573 BHI65573 BRE65573 CBA65573 CKW65573 CUS65573 DEO65573 DOK65573 DYG65573 EIC65573 ERY65573 FBU65573 FLQ65573 FVM65573 GFI65573 GPE65573 GZA65573 HIW65573 HSS65573 ICO65573 IMK65573 IWG65573 JGC65573 JPY65573 JZU65573 KJQ65573 KTM65573 LDI65573 LNE65573 LXA65573 MGW65573 MQS65573 NAO65573 NKK65573 NUG65573 OEC65573 ONY65573 OXU65573 PHQ65573 PRM65573 QBI65573 QLE65573 QVA65573 REW65573 ROS65573 RYO65573 SIK65573 SSG65573 TCC65573 TLY65573 TVU65573 UFQ65573 UPM65573 UZI65573 VJE65573 VTA65573 WCW65573 WMS65573 WWO65573 AG131109 KC131109 TY131109 ADU131109 ANQ131109 AXM131109 BHI131109 BRE131109 CBA131109 CKW131109 CUS131109 DEO131109 DOK131109 DYG131109 EIC131109 ERY131109 FBU131109 FLQ131109 FVM131109 GFI131109 GPE131109 GZA131109 HIW131109 HSS131109 ICO131109 IMK131109 IWG131109 JGC131109 JPY131109 JZU131109 KJQ131109 KTM131109 LDI131109 LNE131109 LXA131109 MGW131109 MQS131109 NAO131109 NKK131109 NUG131109 OEC131109 ONY131109 OXU131109 PHQ131109 PRM131109 QBI131109 QLE131109 QVA131109 REW131109 ROS131109 RYO131109 SIK131109 SSG131109 TCC131109 TLY131109 TVU131109 UFQ131109 UPM131109 UZI131109 VJE131109 VTA131109 WCW131109 WMS131109 WWO131109 AG196645 KC196645 TY196645 ADU196645 ANQ196645 AXM196645 BHI196645 BRE196645 CBA196645 CKW196645 CUS196645 DEO196645 DOK196645 DYG196645 EIC196645 ERY196645 FBU196645 FLQ196645 FVM196645 GFI196645 GPE196645 GZA196645 HIW196645 HSS196645 ICO196645 IMK196645 IWG196645 JGC196645 JPY196645 JZU196645 KJQ196645 KTM196645 LDI196645 LNE196645 LXA196645 MGW196645 MQS196645 NAO196645 NKK196645 NUG196645 OEC196645 ONY196645 OXU196645 PHQ196645 PRM196645 QBI196645 QLE196645 QVA196645 REW196645 ROS196645 RYO196645 SIK196645 SSG196645 TCC196645 TLY196645 TVU196645 UFQ196645 UPM196645 UZI196645 VJE196645 VTA196645 WCW196645 WMS196645 WWO196645 AG262181 KC262181 TY262181 ADU262181 ANQ262181 AXM262181 BHI262181 BRE262181 CBA262181 CKW262181 CUS262181 DEO262181 DOK262181 DYG262181 EIC262181 ERY262181 FBU262181 FLQ262181 FVM262181 GFI262181 GPE262181 GZA262181 HIW262181 HSS262181 ICO262181 IMK262181 IWG262181 JGC262181 JPY262181 JZU262181 KJQ262181 KTM262181 LDI262181 LNE262181 LXA262181 MGW262181 MQS262181 NAO262181 NKK262181 NUG262181 OEC262181 ONY262181 OXU262181 PHQ262181 PRM262181 QBI262181 QLE262181 QVA262181 REW262181 ROS262181 RYO262181 SIK262181 SSG262181 TCC262181 TLY262181 TVU262181 UFQ262181 UPM262181 UZI262181 VJE262181 VTA262181 WCW262181 WMS262181 WWO262181 AG327717 KC327717 TY327717 ADU327717 ANQ327717 AXM327717 BHI327717 BRE327717 CBA327717 CKW327717 CUS327717 DEO327717 DOK327717 DYG327717 EIC327717 ERY327717 FBU327717 FLQ327717 FVM327717 GFI327717 GPE327717 GZA327717 HIW327717 HSS327717 ICO327717 IMK327717 IWG327717 JGC327717 JPY327717 JZU327717 KJQ327717 KTM327717 LDI327717 LNE327717 LXA327717 MGW327717 MQS327717 NAO327717 NKK327717 NUG327717 OEC327717 ONY327717 OXU327717 PHQ327717 PRM327717 QBI327717 QLE327717 QVA327717 REW327717 ROS327717 RYO327717 SIK327717 SSG327717 TCC327717 TLY327717 TVU327717 UFQ327717 UPM327717 UZI327717 VJE327717 VTA327717 WCW327717 WMS327717 WWO327717 AG393253 KC393253 TY393253 ADU393253 ANQ393253 AXM393253 BHI393253 BRE393253 CBA393253 CKW393253 CUS393253 DEO393253 DOK393253 DYG393253 EIC393253 ERY393253 FBU393253 FLQ393253 FVM393253 GFI393253 GPE393253 GZA393253 HIW393253 HSS393253 ICO393253 IMK393253 IWG393253 JGC393253 JPY393253 JZU393253 KJQ393253 KTM393253 LDI393253 LNE393253 LXA393253 MGW393253 MQS393253 NAO393253 NKK393253 NUG393253 OEC393253 ONY393253 OXU393253 PHQ393253 PRM393253 QBI393253 QLE393253 QVA393253 REW393253 ROS393253 RYO393253 SIK393253 SSG393253 TCC393253 TLY393253 TVU393253 UFQ393253 UPM393253 UZI393253 VJE393253 VTA393253 WCW393253 WMS393253 WWO393253 AG458789 KC458789 TY458789 ADU458789 ANQ458789 AXM458789 BHI458789 BRE458789 CBA458789 CKW458789 CUS458789 DEO458789 DOK458789 DYG458789 EIC458789 ERY458789 FBU458789 FLQ458789 FVM458789 GFI458789 GPE458789 GZA458789 HIW458789 HSS458789 ICO458789 IMK458789 IWG458789 JGC458789 JPY458789 JZU458789 KJQ458789 KTM458789 LDI458789 LNE458789 LXA458789 MGW458789 MQS458789 NAO458789 NKK458789 NUG458789 OEC458789 ONY458789 OXU458789 PHQ458789 PRM458789 QBI458789 QLE458789 QVA458789 REW458789 ROS458789 RYO458789 SIK458789 SSG458789 TCC458789 TLY458789 TVU458789 UFQ458789 UPM458789 UZI458789 VJE458789 VTA458789 WCW458789 WMS458789 WWO458789 AG524325 KC524325 TY524325 ADU524325 ANQ524325 AXM524325 BHI524325 BRE524325 CBA524325 CKW524325 CUS524325 DEO524325 DOK524325 DYG524325 EIC524325 ERY524325 FBU524325 FLQ524325 FVM524325 GFI524325 GPE524325 GZA524325 HIW524325 HSS524325 ICO524325 IMK524325 IWG524325 JGC524325 JPY524325 JZU524325 KJQ524325 KTM524325 LDI524325 LNE524325 LXA524325 MGW524325 MQS524325 NAO524325 NKK524325 NUG524325 OEC524325 ONY524325 OXU524325 PHQ524325 PRM524325 QBI524325 QLE524325 QVA524325 REW524325 ROS524325 RYO524325 SIK524325 SSG524325 TCC524325 TLY524325 TVU524325 UFQ524325 UPM524325 UZI524325 VJE524325 VTA524325 WCW524325 WMS524325 WWO524325 AG589861 KC589861 TY589861 ADU589861 ANQ589861 AXM589861 BHI589861 BRE589861 CBA589861 CKW589861 CUS589861 DEO589861 DOK589861 DYG589861 EIC589861 ERY589861 FBU589861 FLQ589861 FVM589861 GFI589861 GPE589861 GZA589861 HIW589861 HSS589861 ICO589861 IMK589861 IWG589861 JGC589861 JPY589861 JZU589861 KJQ589861 KTM589861 LDI589861 LNE589861 LXA589861 MGW589861 MQS589861 NAO589861 NKK589861 NUG589861 OEC589861 ONY589861 OXU589861 PHQ589861 PRM589861 QBI589861 QLE589861 QVA589861 REW589861 ROS589861 RYO589861 SIK589861 SSG589861 TCC589861 TLY589861 TVU589861 UFQ589861 UPM589861 UZI589861 VJE589861 VTA589861 WCW589861 WMS589861 WWO589861 AG655397 KC655397 TY655397 ADU655397 ANQ655397 AXM655397 BHI655397 BRE655397 CBA655397 CKW655397 CUS655397 DEO655397 DOK655397 DYG655397 EIC655397 ERY655397 FBU655397 FLQ655397 FVM655397 GFI655397 GPE655397 GZA655397 HIW655397 HSS655397 ICO655397 IMK655397 IWG655397 JGC655397 JPY655397 JZU655397 KJQ655397 KTM655397 LDI655397 LNE655397 LXA655397 MGW655397 MQS655397 NAO655397 NKK655397 NUG655397 OEC655397 ONY655397 OXU655397 PHQ655397 PRM655397 QBI655397 QLE655397 QVA655397 REW655397 ROS655397 RYO655397 SIK655397 SSG655397 TCC655397 TLY655397 TVU655397 UFQ655397 UPM655397 UZI655397 VJE655397 VTA655397 WCW655397 WMS655397 WWO655397 AG720933 KC720933 TY720933 ADU720933 ANQ720933 AXM720933 BHI720933 BRE720933 CBA720933 CKW720933 CUS720933 DEO720933 DOK720933 DYG720933 EIC720933 ERY720933 FBU720933 FLQ720933 FVM720933 GFI720933 GPE720933 GZA720933 HIW720933 HSS720933 ICO720933 IMK720933 IWG720933 JGC720933 JPY720933 JZU720933 KJQ720933 KTM720933 LDI720933 LNE720933 LXA720933 MGW720933 MQS720933 NAO720933 NKK720933 NUG720933 OEC720933 ONY720933 OXU720933 PHQ720933 PRM720933 QBI720933 QLE720933 QVA720933 REW720933 ROS720933 RYO720933 SIK720933 SSG720933 TCC720933 TLY720933 TVU720933 UFQ720933 UPM720933 UZI720933 VJE720933 VTA720933 WCW720933 WMS720933 WWO720933 AG786469 KC786469 TY786469 ADU786469 ANQ786469 AXM786469 BHI786469 BRE786469 CBA786469 CKW786469 CUS786469 DEO786469 DOK786469 DYG786469 EIC786469 ERY786469 FBU786469 FLQ786469 FVM786469 GFI786469 GPE786469 GZA786469 HIW786469 HSS786469 ICO786469 IMK786469 IWG786469 JGC786469 JPY786469 JZU786469 KJQ786469 KTM786469 LDI786469 LNE786469 LXA786469 MGW786469 MQS786469 NAO786469 NKK786469 NUG786469 OEC786469 ONY786469 OXU786469 PHQ786469 PRM786469 QBI786469 QLE786469 QVA786469 REW786469 ROS786469 RYO786469 SIK786469 SSG786469 TCC786469 TLY786469 TVU786469 UFQ786469 UPM786469 UZI786469 VJE786469 VTA786469 WCW786469 WMS786469 WWO786469 AG852005 KC852005 TY852005 ADU852005 ANQ852005 AXM852005 BHI852005 BRE852005 CBA852005 CKW852005 CUS852005 DEO852005 DOK852005 DYG852005 EIC852005 ERY852005 FBU852005 FLQ852005 FVM852005 GFI852005 GPE852005 GZA852005 HIW852005 HSS852005 ICO852005 IMK852005 IWG852005 JGC852005 JPY852005 JZU852005 KJQ852005 KTM852005 LDI852005 LNE852005 LXA852005 MGW852005 MQS852005 NAO852005 NKK852005 NUG852005 OEC852005 ONY852005 OXU852005 PHQ852005 PRM852005 QBI852005 QLE852005 QVA852005 REW852005 ROS852005 RYO852005 SIK852005 SSG852005 TCC852005 TLY852005 TVU852005 UFQ852005 UPM852005 UZI852005 VJE852005 VTA852005 WCW852005 WMS852005 WWO852005 AG917541 KC917541 TY917541 ADU917541 ANQ917541 AXM917541 BHI917541 BRE917541 CBA917541 CKW917541 CUS917541 DEO917541 DOK917541 DYG917541 EIC917541 ERY917541 FBU917541 FLQ917541 FVM917541 GFI917541 GPE917541 GZA917541 HIW917541 HSS917541 ICO917541 IMK917541 IWG917541 JGC917541 JPY917541 JZU917541 KJQ917541 KTM917541 LDI917541 LNE917541 LXA917541 MGW917541 MQS917541 NAO917541 NKK917541 NUG917541 OEC917541 ONY917541 OXU917541 PHQ917541 PRM917541 QBI917541 QLE917541 QVA917541 REW917541 ROS917541 RYO917541 SIK917541 SSG917541 TCC917541 TLY917541 TVU917541 UFQ917541 UPM917541 UZI917541 VJE917541 VTA917541 WCW917541 WMS917541 WWO917541 AG983077 KC983077 TY983077 ADU983077 ANQ983077 AXM983077 BHI983077 BRE983077 CBA983077 CKW983077 CUS983077 DEO983077 DOK983077 DYG983077 EIC983077 ERY983077 FBU983077 FLQ983077 FVM983077 GFI983077 GPE983077 GZA983077 HIW983077 HSS983077 ICO983077 IMK983077 IWG983077 JGC983077 JPY983077 JZU983077 KJQ983077 KTM983077 LDI983077 LNE983077 LXA983077 MGW983077 MQS983077 NAO983077 NKK983077 NUG983077 OEC983077 ONY983077 OXU983077 PHQ983077 PRM983077 QBI983077 QLE983077 QVA983077 REW983077 ROS983077 RYO983077 SIK983077 SSG983077 TCC983077 TLY983077 TVU983077 UFQ983077 UPM983077 UZI983077 VJE983077 VTA983077 WCW983077 WMS983077 WWO983077 AG39 KC39 TY39 ADU39 ANQ39 AXM39 BHI39 BRE39 CBA39 CKW39 CUS39 DEO39 DOK39 DYG39 EIC39 ERY39 FBU39 FLQ39 FVM39 GFI39 GPE39 GZA39 HIW39 HSS39 ICO39 IMK39 IWG39 JGC39 JPY39 JZU39 KJQ39 KTM39 LDI39 LNE39 LXA39 MGW39 MQS39 NAO39 NKK39 NUG39 OEC39 ONY39 OXU39 PHQ39 PRM39 QBI39 QLE39 QVA39 REW39 ROS39 RYO39 SIK39 SSG39 TCC39 TLY39 TVU39 UFQ39 UPM39 UZI39 VJE39 VTA39 WCW39 WMS39 WWO39 AG65575 KC65575 TY65575 ADU65575 ANQ65575 AXM65575 BHI65575 BRE65575 CBA65575 CKW65575 CUS65575 DEO65575 DOK65575 DYG65575 EIC65575 ERY65575 FBU65575 FLQ65575 FVM65575 GFI65575 GPE65575 GZA65575 HIW65575 HSS65575 ICO65575 IMK65575 IWG65575 JGC65575 JPY65575 JZU65575 KJQ65575 KTM65575 LDI65575 LNE65575 LXA65575 MGW65575 MQS65575 NAO65575 NKK65575 NUG65575 OEC65575 ONY65575 OXU65575 PHQ65575 PRM65575 QBI65575 QLE65575 QVA65575 REW65575 ROS65575 RYO65575 SIK65575 SSG65575 TCC65575 TLY65575 TVU65575 UFQ65575 UPM65575 UZI65575 VJE65575 VTA65575 WCW65575 WMS65575 WWO65575 AG131111 KC131111 TY131111 ADU131111 ANQ131111 AXM131111 BHI131111 BRE131111 CBA131111 CKW131111 CUS131111 DEO131111 DOK131111 DYG131111 EIC131111 ERY131111 FBU131111 FLQ131111 FVM131111 GFI131111 GPE131111 GZA131111 HIW131111 HSS131111 ICO131111 IMK131111 IWG131111 JGC131111 JPY131111 JZU131111 KJQ131111 KTM131111 LDI131111 LNE131111 LXA131111 MGW131111 MQS131111 NAO131111 NKK131111 NUG131111 OEC131111 ONY131111 OXU131111 PHQ131111 PRM131111 QBI131111 QLE131111 QVA131111 REW131111 ROS131111 RYO131111 SIK131111 SSG131111 TCC131111 TLY131111 TVU131111 UFQ131111 UPM131111 UZI131111 VJE131111 VTA131111 WCW131111 WMS131111 WWO131111 AG196647 KC196647 TY196647 ADU196647 ANQ196647 AXM196647 BHI196647 BRE196647 CBA196647 CKW196647 CUS196647 DEO196647 DOK196647 DYG196647 EIC196647 ERY196647 FBU196647 FLQ196647 FVM196647 GFI196647 GPE196647 GZA196647 HIW196647 HSS196647 ICO196647 IMK196647 IWG196647 JGC196647 JPY196647 JZU196647 KJQ196647 KTM196647 LDI196647 LNE196647 LXA196647 MGW196647 MQS196647 NAO196647 NKK196647 NUG196647 OEC196647 ONY196647 OXU196647 PHQ196647 PRM196647 QBI196647 QLE196647 QVA196647 REW196647 ROS196647 RYO196647 SIK196647 SSG196647 TCC196647 TLY196647 TVU196647 UFQ196647 UPM196647 UZI196647 VJE196647 VTA196647 WCW196647 WMS196647 WWO196647 AG262183 KC262183 TY262183 ADU262183 ANQ262183 AXM262183 BHI262183 BRE262183 CBA262183 CKW262183 CUS262183 DEO262183 DOK262183 DYG262183 EIC262183 ERY262183 FBU262183 FLQ262183 FVM262183 GFI262183 GPE262183 GZA262183 HIW262183 HSS262183 ICO262183 IMK262183 IWG262183 JGC262183 JPY262183 JZU262183 KJQ262183 KTM262183 LDI262183 LNE262183 LXA262183 MGW262183 MQS262183 NAO262183 NKK262183 NUG262183 OEC262183 ONY262183 OXU262183 PHQ262183 PRM262183 QBI262183 QLE262183 QVA262183 REW262183 ROS262183 RYO262183 SIK262183 SSG262183 TCC262183 TLY262183 TVU262183 UFQ262183 UPM262183 UZI262183 VJE262183 VTA262183 WCW262183 WMS262183 WWO262183 AG327719 KC327719 TY327719 ADU327719 ANQ327719 AXM327719 BHI327719 BRE327719 CBA327719 CKW327719 CUS327719 DEO327719 DOK327719 DYG327719 EIC327719 ERY327719 FBU327719 FLQ327719 FVM327719 GFI327719 GPE327719 GZA327719 HIW327719 HSS327719 ICO327719 IMK327719 IWG327719 JGC327719 JPY327719 JZU327719 KJQ327719 KTM327719 LDI327719 LNE327719 LXA327719 MGW327719 MQS327719 NAO327719 NKK327719 NUG327719 OEC327719 ONY327719 OXU327719 PHQ327719 PRM327719 QBI327719 QLE327719 QVA327719 REW327719 ROS327719 RYO327719 SIK327719 SSG327719 TCC327719 TLY327719 TVU327719 UFQ327719 UPM327719 UZI327719 VJE327719 VTA327719 WCW327719 WMS327719 WWO327719 AG393255 KC393255 TY393255 ADU393255 ANQ393255 AXM393255 BHI393255 BRE393255 CBA393255 CKW393255 CUS393255 DEO393255 DOK393255 DYG393255 EIC393255 ERY393255 FBU393255 FLQ393255 FVM393255 GFI393255 GPE393255 GZA393255 HIW393255 HSS393255 ICO393255 IMK393255 IWG393255 JGC393255 JPY393255 JZU393255 KJQ393255 KTM393255 LDI393255 LNE393255 LXA393255 MGW393255 MQS393255 NAO393255 NKK393255 NUG393255 OEC393255 ONY393255 OXU393255 PHQ393255 PRM393255 QBI393255 QLE393255 QVA393255 REW393255 ROS393255 RYO393255 SIK393255 SSG393255 TCC393255 TLY393255 TVU393255 UFQ393255 UPM393255 UZI393255 VJE393255 VTA393255 WCW393255 WMS393255 WWO393255 AG458791 KC458791 TY458791 ADU458791 ANQ458791 AXM458791 BHI458791 BRE458791 CBA458791 CKW458791 CUS458791 DEO458791 DOK458791 DYG458791 EIC458791 ERY458791 FBU458791 FLQ458791 FVM458791 GFI458791 GPE458791 GZA458791 HIW458791 HSS458791 ICO458791 IMK458791 IWG458791 JGC458791 JPY458791 JZU458791 KJQ458791 KTM458791 LDI458791 LNE458791 LXA458791 MGW458791 MQS458791 NAO458791 NKK458791 NUG458791 OEC458791 ONY458791 OXU458791 PHQ458791 PRM458791 QBI458791 QLE458791 QVA458791 REW458791 ROS458791 RYO458791 SIK458791 SSG458791 TCC458791 TLY458791 TVU458791 UFQ458791 UPM458791 UZI458791 VJE458791 VTA458791 WCW458791 WMS458791 WWO458791 AG524327 KC524327 TY524327 ADU524327 ANQ524327 AXM524327 BHI524327 BRE524327 CBA524327 CKW524327 CUS524327 DEO524327 DOK524327 DYG524327 EIC524327 ERY524327 FBU524327 FLQ524327 FVM524327 GFI524327 GPE524327 GZA524327 HIW524327 HSS524327 ICO524327 IMK524327 IWG524327 JGC524327 JPY524327 JZU524327 KJQ524327 KTM524327 LDI524327 LNE524327 LXA524327 MGW524327 MQS524327 NAO524327 NKK524327 NUG524327 OEC524327 ONY524327 OXU524327 PHQ524327 PRM524327 QBI524327 QLE524327 QVA524327 REW524327 ROS524327 RYO524327 SIK524327 SSG524327 TCC524327 TLY524327 TVU524327 UFQ524327 UPM524327 UZI524327 VJE524327 VTA524327 WCW524327 WMS524327 WWO524327 AG589863 KC589863 TY589863 ADU589863 ANQ589863 AXM589863 BHI589863 BRE589863 CBA589863 CKW589863 CUS589863 DEO589863 DOK589863 DYG589863 EIC589863 ERY589863 FBU589863 FLQ589863 FVM589863 GFI589863 GPE589863 GZA589863 HIW589863 HSS589863 ICO589863 IMK589863 IWG589863 JGC589863 JPY589863 JZU589863 KJQ589863 KTM589863 LDI589863 LNE589863 LXA589863 MGW589863 MQS589863 NAO589863 NKK589863 NUG589863 OEC589863 ONY589863 OXU589863 PHQ589863 PRM589863 QBI589863 QLE589863 QVA589863 REW589863 ROS589863 RYO589863 SIK589863 SSG589863 TCC589863 TLY589863 TVU589863 UFQ589863 UPM589863 UZI589863 VJE589863 VTA589863 WCW589863 WMS589863 WWO589863 AG655399 KC655399 TY655399 ADU655399 ANQ655399 AXM655399 BHI655399 BRE655399 CBA655399 CKW655399 CUS655399 DEO655399 DOK655399 DYG655399 EIC655399 ERY655399 FBU655399 FLQ655399 FVM655399 GFI655399 GPE655399 GZA655399 HIW655399 HSS655399 ICO655399 IMK655399 IWG655399 JGC655399 JPY655399 JZU655399 KJQ655399 KTM655399 LDI655399 LNE655399 LXA655399 MGW655399 MQS655399 NAO655399 NKK655399 NUG655399 OEC655399 ONY655399 OXU655399 PHQ655399 PRM655399 QBI655399 QLE655399 QVA655399 REW655399 ROS655399 RYO655399 SIK655399 SSG655399 TCC655399 TLY655399 TVU655399 UFQ655399 UPM655399 UZI655399 VJE655399 VTA655399 WCW655399 WMS655399 WWO655399 AG720935 KC720935 TY720935 ADU720935 ANQ720935 AXM720935 BHI720935 BRE720935 CBA720935 CKW720935 CUS720935 DEO720935 DOK720935 DYG720935 EIC720935 ERY720935 FBU720935 FLQ720935 FVM720935 GFI720935 GPE720935 GZA720935 HIW720935 HSS720935 ICO720935 IMK720935 IWG720935 JGC720935 JPY720935 JZU720935 KJQ720935 KTM720935 LDI720935 LNE720935 LXA720935 MGW720935 MQS720935 NAO720935 NKK720935 NUG720935 OEC720935 ONY720935 OXU720935 PHQ720935 PRM720935 QBI720935 QLE720935 QVA720935 REW720935 ROS720935 RYO720935 SIK720935 SSG720935 TCC720935 TLY720935 TVU720935 UFQ720935 UPM720935 UZI720935 VJE720935 VTA720935 WCW720935 WMS720935 WWO720935 AG786471 KC786471 TY786471 ADU786471 ANQ786471 AXM786471 BHI786471 BRE786471 CBA786471 CKW786471 CUS786471 DEO786471 DOK786471 DYG786471 EIC786471 ERY786471 FBU786471 FLQ786471 FVM786471 GFI786471 GPE786471 GZA786471 HIW786471 HSS786471 ICO786471 IMK786471 IWG786471 JGC786471 JPY786471 JZU786471 KJQ786471 KTM786471 LDI786471 LNE786471 LXA786471 MGW786471 MQS786471 NAO786471 NKK786471 NUG786471 OEC786471 ONY786471 OXU786471 PHQ786471 PRM786471 QBI786471 QLE786471 QVA786471 REW786471 ROS786471 RYO786471 SIK786471 SSG786471 TCC786471 TLY786471 TVU786471 UFQ786471 UPM786471 UZI786471 VJE786471 VTA786471 WCW786471 WMS786471 WWO786471 AG852007 KC852007 TY852007 ADU852007 ANQ852007 AXM852007 BHI852007 BRE852007 CBA852007 CKW852007 CUS852007 DEO852007 DOK852007 DYG852007 EIC852007 ERY852007 FBU852007 FLQ852007 FVM852007 GFI852007 GPE852007 GZA852007 HIW852007 HSS852007 ICO852007 IMK852007 IWG852007 JGC852007 JPY852007 JZU852007 KJQ852007 KTM852007 LDI852007 LNE852007 LXA852007 MGW852007 MQS852007 NAO852007 NKK852007 NUG852007 OEC852007 ONY852007 OXU852007 PHQ852007 PRM852007 QBI852007 QLE852007 QVA852007 REW852007 ROS852007 RYO852007 SIK852007 SSG852007 TCC852007 TLY852007 TVU852007 UFQ852007 UPM852007 UZI852007 VJE852007 VTA852007 WCW852007 WMS852007 WWO852007 AG917543 KC917543 TY917543 ADU917543 ANQ917543 AXM917543 BHI917543 BRE917543 CBA917543 CKW917543 CUS917543 DEO917543 DOK917543 DYG917543 EIC917543 ERY917543 FBU917543 FLQ917543 FVM917543 GFI917543 GPE917543 GZA917543 HIW917543 HSS917543 ICO917543 IMK917543 IWG917543 JGC917543 JPY917543 JZU917543 KJQ917543 KTM917543 LDI917543 LNE917543 LXA917543 MGW917543 MQS917543 NAO917543 NKK917543 NUG917543 OEC917543 ONY917543 OXU917543 PHQ917543 PRM917543 QBI917543 QLE917543 QVA917543 REW917543 ROS917543 RYO917543 SIK917543 SSG917543 TCC917543 TLY917543 TVU917543 UFQ917543 UPM917543 UZI917543 VJE917543 VTA917543 WCW917543 WMS917543 WWO917543 AG983079 KC983079 TY983079 ADU983079 ANQ983079 AXM983079 BHI983079 BRE983079 CBA983079 CKW983079 CUS983079 DEO983079 DOK983079 DYG983079 EIC983079 ERY983079 FBU983079 FLQ983079 FVM983079 GFI983079 GPE983079 GZA983079 HIW983079 HSS983079 ICO983079 IMK983079 IWG983079 JGC983079 JPY983079 JZU983079 KJQ983079 KTM983079 LDI983079 LNE983079 LXA983079 MGW983079 MQS983079 NAO983079 NKK983079 NUG983079 OEC983079 ONY983079 OXU983079 PHQ983079 PRM983079 QBI983079 QLE983079 QVA983079 REW983079 ROS983079 RYO983079 SIK983079 SSG983079 TCC983079 TLY983079 TVU983079 UFQ983079 UPM983079 UZI983079 VJE983079 VTA983079 WCW983079 WMS983079 WWO983079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AI65571 KE65571 UA65571 ADW65571 ANS65571 AXO65571 BHK65571 BRG65571 CBC65571 CKY65571 CUU65571 DEQ65571 DOM65571 DYI65571 EIE65571 ESA65571 FBW65571 FLS65571 FVO65571 GFK65571 GPG65571 GZC65571 HIY65571 HSU65571 ICQ65571 IMM65571 IWI65571 JGE65571 JQA65571 JZW65571 KJS65571 KTO65571 LDK65571 LNG65571 LXC65571 MGY65571 MQU65571 NAQ65571 NKM65571 NUI65571 OEE65571 OOA65571 OXW65571 PHS65571 PRO65571 QBK65571 QLG65571 QVC65571 REY65571 ROU65571 RYQ65571 SIM65571 SSI65571 TCE65571 TMA65571 TVW65571 UFS65571 UPO65571 UZK65571 VJG65571 VTC65571 WCY65571 WMU65571 WWQ65571 AI131107 KE131107 UA131107 ADW131107 ANS131107 AXO131107 BHK131107 BRG131107 CBC131107 CKY131107 CUU131107 DEQ131107 DOM131107 DYI131107 EIE131107 ESA131107 FBW131107 FLS131107 FVO131107 GFK131107 GPG131107 GZC131107 HIY131107 HSU131107 ICQ131107 IMM131107 IWI131107 JGE131107 JQA131107 JZW131107 KJS131107 KTO131107 LDK131107 LNG131107 LXC131107 MGY131107 MQU131107 NAQ131107 NKM131107 NUI131107 OEE131107 OOA131107 OXW131107 PHS131107 PRO131107 QBK131107 QLG131107 QVC131107 REY131107 ROU131107 RYQ131107 SIM131107 SSI131107 TCE131107 TMA131107 TVW131107 UFS131107 UPO131107 UZK131107 VJG131107 VTC131107 WCY131107 WMU131107 WWQ131107 AI196643 KE196643 UA196643 ADW196643 ANS196643 AXO196643 BHK196643 BRG196643 CBC196643 CKY196643 CUU196643 DEQ196643 DOM196643 DYI196643 EIE196643 ESA196643 FBW196643 FLS196643 FVO196643 GFK196643 GPG196643 GZC196643 HIY196643 HSU196643 ICQ196643 IMM196643 IWI196643 JGE196643 JQA196643 JZW196643 KJS196643 KTO196643 LDK196643 LNG196643 LXC196643 MGY196643 MQU196643 NAQ196643 NKM196643 NUI196643 OEE196643 OOA196643 OXW196643 PHS196643 PRO196643 QBK196643 QLG196643 QVC196643 REY196643 ROU196643 RYQ196643 SIM196643 SSI196643 TCE196643 TMA196643 TVW196643 UFS196643 UPO196643 UZK196643 VJG196643 VTC196643 WCY196643 WMU196643 WWQ196643 AI262179 KE262179 UA262179 ADW262179 ANS262179 AXO262179 BHK262179 BRG262179 CBC262179 CKY262179 CUU262179 DEQ262179 DOM262179 DYI262179 EIE262179 ESA262179 FBW262179 FLS262179 FVO262179 GFK262179 GPG262179 GZC262179 HIY262179 HSU262179 ICQ262179 IMM262179 IWI262179 JGE262179 JQA262179 JZW262179 KJS262179 KTO262179 LDK262179 LNG262179 LXC262179 MGY262179 MQU262179 NAQ262179 NKM262179 NUI262179 OEE262179 OOA262179 OXW262179 PHS262179 PRO262179 QBK262179 QLG262179 QVC262179 REY262179 ROU262179 RYQ262179 SIM262179 SSI262179 TCE262179 TMA262179 TVW262179 UFS262179 UPO262179 UZK262179 VJG262179 VTC262179 WCY262179 WMU262179 WWQ262179 AI327715 KE327715 UA327715 ADW327715 ANS327715 AXO327715 BHK327715 BRG327715 CBC327715 CKY327715 CUU327715 DEQ327715 DOM327715 DYI327715 EIE327715 ESA327715 FBW327715 FLS327715 FVO327715 GFK327715 GPG327715 GZC327715 HIY327715 HSU327715 ICQ327715 IMM327715 IWI327715 JGE327715 JQA327715 JZW327715 KJS327715 KTO327715 LDK327715 LNG327715 LXC327715 MGY327715 MQU327715 NAQ327715 NKM327715 NUI327715 OEE327715 OOA327715 OXW327715 PHS327715 PRO327715 QBK327715 QLG327715 QVC327715 REY327715 ROU327715 RYQ327715 SIM327715 SSI327715 TCE327715 TMA327715 TVW327715 UFS327715 UPO327715 UZK327715 VJG327715 VTC327715 WCY327715 WMU327715 WWQ327715 AI393251 KE393251 UA393251 ADW393251 ANS393251 AXO393251 BHK393251 BRG393251 CBC393251 CKY393251 CUU393251 DEQ393251 DOM393251 DYI393251 EIE393251 ESA393251 FBW393251 FLS393251 FVO393251 GFK393251 GPG393251 GZC393251 HIY393251 HSU393251 ICQ393251 IMM393251 IWI393251 JGE393251 JQA393251 JZW393251 KJS393251 KTO393251 LDK393251 LNG393251 LXC393251 MGY393251 MQU393251 NAQ393251 NKM393251 NUI393251 OEE393251 OOA393251 OXW393251 PHS393251 PRO393251 QBK393251 QLG393251 QVC393251 REY393251 ROU393251 RYQ393251 SIM393251 SSI393251 TCE393251 TMA393251 TVW393251 UFS393251 UPO393251 UZK393251 VJG393251 VTC393251 WCY393251 WMU393251 WWQ393251 AI458787 KE458787 UA458787 ADW458787 ANS458787 AXO458787 BHK458787 BRG458787 CBC458787 CKY458787 CUU458787 DEQ458787 DOM458787 DYI458787 EIE458787 ESA458787 FBW458787 FLS458787 FVO458787 GFK458787 GPG458787 GZC458787 HIY458787 HSU458787 ICQ458787 IMM458787 IWI458787 JGE458787 JQA458787 JZW458787 KJS458787 KTO458787 LDK458787 LNG458787 LXC458787 MGY458787 MQU458787 NAQ458787 NKM458787 NUI458787 OEE458787 OOA458787 OXW458787 PHS458787 PRO458787 QBK458787 QLG458787 QVC458787 REY458787 ROU458787 RYQ458787 SIM458787 SSI458787 TCE458787 TMA458787 TVW458787 UFS458787 UPO458787 UZK458787 VJG458787 VTC458787 WCY458787 WMU458787 WWQ458787 AI524323 KE524323 UA524323 ADW524323 ANS524323 AXO524323 BHK524323 BRG524323 CBC524323 CKY524323 CUU524323 DEQ524323 DOM524323 DYI524323 EIE524323 ESA524323 FBW524323 FLS524323 FVO524323 GFK524323 GPG524323 GZC524323 HIY524323 HSU524323 ICQ524323 IMM524323 IWI524323 JGE524323 JQA524323 JZW524323 KJS524323 KTO524323 LDK524323 LNG524323 LXC524323 MGY524323 MQU524323 NAQ524323 NKM524323 NUI524323 OEE524323 OOA524323 OXW524323 PHS524323 PRO524323 QBK524323 QLG524323 QVC524323 REY524323 ROU524323 RYQ524323 SIM524323 SSI524323 TCE524323 TMA524323 TVW524323 UFS524323 UPO524323 UZK524323 VJG524323 VTC524323 WCY524323 WMU524323 WWQ524323 AI589859 KE589859 UA589859 ADW589859 ANS589859 AXO589859 BHK589859 BRG589859 CBC589859 CKY589859 CUU589859 DEQ589859 DOM589859 DYI589859 EIE589859 ESA589859 FBW589859 FLS589859 FVO589859 GFK589859 GPG589859 GZC589859 HIY589859 HSU589859 ICQ589859 IMM589859 IWI589859 JGE589859 JQA589859 JZW589859 KJS589859 KTO589859 LDK589859 LNG589859 LXC589859 MGY589859 MQU589859 NAQ589859 NKM589859 NUI589859 OEE589859 OOA589859 OXW589859 PHS589859 PRO589859 QBK589859 QLG589859 QVC589859 REY589859 ROU589859 RYQ589859 SIM589859 SSI589859 TCE589859 TMA589859 TVW589859 UFS589859 UPO589859 UZK589859 VJG589859 VTC589859 WCY589859 WMU589859 WWQ589859 AI655395 KE655395 UA655395 ADW655395 ANS655395 AXO655395 BHK655395 BRG655395 CBC655395 CKY655395 CUU655395 DEQ655395 DOM655395 DYI655395 EIE655395 ESA655395 FBW655395 FLS655395 FVO655395 GFK655395 GPG655395 GZC655395 HIY655395 HSU655395 ICQ655395 IMM655395 IWI655395 JGE655395 JQA655395 JZW655395 KJS655395 KTO655395 LDK655395 LNG655395 LXC655395 MGY655395 MQU655395 NAQ655395 NKM655395 NUI655395 OEE655395 OOA655395 OXW655395 PHS655395 PRO655395 QBK655395 QLG655395 QVC655395 REY655395 ROU655395 RYQ655395 SIM655395 SSI655395 TCE655395 TMA655395 TVW655395 UFS655395 UPO655395 UZK655395 VJG655395 VTC655395 WCY655395 WMU655395 WWQ655395 AI720931 KE720931 UA720931 ADW720931 ANS720931 AXO720931 BHK720931 BRG720931 CBC720931 CKY720931 CUU720931 DEQ720931 DOM720931 DYI720931 EIE720931 ESA720931 FBW720931 FLS720931 FVO720931 GFK720931 GPG720931 GZC720931 HIY720931 HSU720931 ICQ720931 IMM720931 IWI720931 JGE720931 JQA720931 JZW720931 KJS720931 KTO720931 LDK720931 LNG720931 LXC720931 MGY720931 MQU720931 NAQ720931 NKM720931 NUI720931 OEE720931 OOA720931 OXW720931 PHS720931 PRO720931 QBK720931 QLG720931 QVC720931 REY720931 ROU720931 RYQ720931 SIM720931 SSI720931 TCE720931 TMA720931 TVW720931 UFS720931 UPO720931 UZK720931 VJG720931 VTC720931 WCY720931 WMU720931 WWQ720931 AI786467 KE786467 UA786467 ADW786467 ANS786467 AXO786467 BHK786467 BRG786467 CBC786467 CKY786467 CUU786467 DEQ786467 DOM786467 DYI786467 EIE786467 ESA786467 FBW786467 FLS786467 FVO786467 GFK786467 GPG786467 GZC786467 HIY786467 HSU786467 ICQ786467 IMM786467 IWI786467 JGE786467 JQA786467 JZW786467 KJS786467 KTO786467 LDK786467 LNG786467 LXC786467 MGY786467 MQU786467 NAQ786467 NKM786467 NUI786467 OEE786467 OOA786467 OXW786467 PHS786467 PRO786467 QBK786467 QLG786467 QVC786467 REY786467 ROU786467 RYQ786467 SIM786467 SSI786467 TCE786467 TMA786467 TVW786467 UFS786467 UPO786467 UZK786467 VJG786467 VTC786467 WCY786467 WMU786467 WWQ786467 AI852003 KE852003 UA852003 ADW852003 ANS852003 AXO852003 BHK852003 BRG852003 CBC852003 CKY852003 CUU852003 DEQ852003 DOM852003 DYI852003 EIE852003 ESA852003 FBW852003 FLS852003 FVO852003 GFK852003 GPG852003 GZC852003 HIY852003 HSU852003 ICQ852003 IMM852003 IWI852003 JGE852003 JQA852003 JZW852003 KJS852003 KTO852003 LDK852003 LNG852003 LXC852003 MGY852003 MQU852003 NAQ852003 NKM852003 NUI852003 OEE852003 OOA852003 OXW852003 PHS852003 PRO852003 QBK852003 QLG852003 QVC852003 REY852003 ROU852003 RYQ852003 SIM852003 SSI852003 TCE852003 TMA852003 TVW852003 UFS852003 UPO852003 UZK852003 VJG852003 VTC852003 WCY852003 WMU852003 WWQ852003 AI917539 KE917539 UA917539 ADW917539 ANS917539 AXO917539 BHK917539 BRG917539 CBC917539 CKY917539 CUU917539 DEQ917539 DOM917539 DYI917539 EIE917539 ESA917539 FBW917539 FLS917539 FVO917539 GFK917539 GPG917539 GZC917539 HIY917539 HSU917539 ICQ917539 IMM917539 IWI917539 JGE917539 JQA917539 JZW917539 KJS917539 KTO917539 LDK917539 LNG917539 LXC917539 MGY917539 MQU917539 NAQ917539 NKM917539 NUI917539 OEE917539 OOA917539 OXW917539 PHS917539 PRO917539 QBK917539 QLG917539 QVC917539 REY917539 ROU917539 RYQ917539 SIM917539 SSI917539 TCE917539 TMA917539 TVW917539 UFS917539 UPO917539 UZK917539 VJG917539 VTC917539 WCY917539 WMU917539 WWQ917539 AI983075 KE983075 UA983075 ADW983075 ANS983075 AXO983075 BHK983075 BRG983075 CBC983075 CKY983075 CUU983075 DEQ983075 DOM983075 DYI983075 EIE983075 ESA983075 FBW983075 FLS983075 FVO983075 GFK983075 GPG983075 GZC983075 HIY983075 HSU983075 ICQ983075 IMM983075 IWI983075 JGE983075 JQA983075 JZW983075 KJS983075 KTO983075 LDK983075 LNG983075 LXC983075 MGY983075 MQU983075 NAQ983075 NKM983075 NUI983075 OEE983075 OOA983075 OXW983075 PHS983075 PRO983075 QBK983075 QLG983075 QVC983075 REY983075 ROU983075 RYQ983075 SIM983075 SSI983075 TCE983075 TMA983075 TVW983075 UFS983075 UPO983075 UZK983075 VJG983075 VTC983075 WCY983075 WMU983075 WWQ983075 AI37 KE37 UA37 ADW37 ANS37 AXO37 BHK37 BRG37 CBC37 CKY37 CUU37 DEQ37 DOM37 DYI37 EIE37 ESA37 FBW37 FLS37 FVO37 GFK37 GPG37 GZC37 HIY37 HSU37 ICQ37 IMM37 IWI37 JGE37 JQA37 JZW37 KJS37 KTO37 LDK37 LNG37 LXC37 MGY37 MQU37 NAQ37 NKM37 NUI37 OEE37 OOA37 OXW37 PHS37 PRO37 QBK37 QLG37 QVC37 REY37 ROU37 RYQ37 SIM37 SSI37 TCE37 TMA37 TVW37 UFS37 UPO37 UZK37 VJG37 VTC37 WCY37 WMU37 WWQ37 AI65573 KE65573 UA65573 ADW65573 ANS65573 AXO65573 BHK65573 BRG65573 CBC65573 CKY65573 CUU65573 DEQ65573 DOM65573 DYI65573 EIE65573 ESA65573 FBW65573 FLS65573 FVO65573 GFK65573 GPG65573 GZC65573 HIY65573 HSU65573 ICQ65573 IMM65573 IWI65573 JGE65573 JQA65573 JZW65573 KJS65573 KTO65573 LDK65573 LNG65573 LXC65573 MGY65573 MQU65573 NAQ65573 NKM65573 NUI65573 OEE65573 OOA65573 OXW65573 PHS65573 PRO65573 QBK65573 QLG65573 QVC65573 REY65573 ROU65573 RYQ65573 SIM65573 SSI65573 TCE65573 TMA65573 TVW65573 UFS65573 UPO65573 UZK65573 VJG65573 VTC65573 WCY65573 WMU65573 WWQ65573 AI131109 KE131109 UA131109 ADW131109 ANS131109 AXO131109 BHK131109 BRG131109 CBC131109 CKY131109 CUU131109 DEQ131109 DOM131109 DYI131109 EIE131109 ESA131109 FBW131109 FLS131109 FVO131109 GFK131109 GPG131109 GZC131109 HIY131109 HSU131109 ICQ131109 IMM131109 IWI131109 JGE131109 JQA131109 JZW131109 KJS131109 KTO131109 LDK131109 LNG131109 LXC131109 MGY131109 MQU131109 NAQ131109 NKM131109 NUI131109 OEE131109 OOA131109 OXW131109 PHS131109 PRO131109 QBK131109 QLG131109 QVC131109 REY131109 ROU131109 RYQ131109 SIM131109 SSI131109 TCE131109 TMA131109 TVW131109 UFS131109 UPO131109 UZK131109 VJG131109 VTC131109 WCY131109 WMU131109 WWQ131109 AI196645 KE196645 UA196645 ADW196645 ANS196645 AXO196645 BHK196645 BRG196645 CBC196645 CKY196645 CUU196645 DEQ196645 DOM196645 DYI196645 EIE196645 ESA196645 FBW196645 FLS196645 FVO196645 GFK196645 GPG196645 GZC196645 HIY196645 HSU196645 ICQ196645 IMM196645 IWI196645 JGE196645 JQA196645 JZW196645 KJS196645 KTO196645 LDK196645 LNG196645 LXC196645 MGY196645 MQU196645 NAQ196645 NKM196645 NUI196645 OEE196645 OOA196645 OXW196645 PHS196645 PRO196645 QBK196645 QLG196645 QVC196645 REY196645 ROU196645 RYQ196645 SIM196645 SSI196645 TCE196645 TMA196645 TVW196645 UFS196645 UPO196645 UZK196645 VJG196645 VTC196645 WCY196645 WMU196645 WWQ196645 AI262181 KE262181 UA262181 ADW262181 ANS262181 AXO262181 BHK262181 BRG262181 CBC262181 CKY262181 CUU262181 DEQ262181 DOM262181 DYI262181 EIE262181 ESA262181 FBW262181 FLS262181 FVO262181 GFK262181 GPG262181 GZC262181 HIY262181 HSU262181 ICQ262181 IMM262181 IWI262181 JGE262181 JQA262181 JZW262181 KJS262181 KTO262181 LDK262181 LNG262181 LXC262181 MGY262181 MQU262181 NAQ262181 NKM262181 NUI262181 OEE262181 OOA262181 OXW262181 PHS262181 PRO262181 QBK262181 QLG262181 QVC262181 REY262181 ROU262181 RYQ262181 SIM262181 SSI262181 TCE262181 TMA262181 TVW262181 UFS262181 UPO262181 UZK262181 VJG262181 VTC262181 WCY262181 WMU262181 WWQ262181 AI327717 KE327717 UA327717 ADW327717 ANS327717 AXO327717 BHK327717 BRG327717 CBC327717 CKY327717 CUU327717 DEQ327717 DOM327717 DYI327717 EIE327717 ESA327717 FBW327717 FLS327717 FVO327717 GFK327717 GPG327717 GZC327717 HIY327717 HSU327717 ICQ327717 IMM327717 IWI327717 JGE327717 JQA327717 JZW327717 KJS327717 KTO327717 LDK327717 LNG327717 LXC327717 MGY327717 MQU327717 NAQ327717 NKM327717 NUI327717 OEE327717 OOA327717 OXW327717 PHS327717 PRO327717 QBK327717 QLG327717 QVC327717 REY327717 ROU327717 RYQ327717 SIM327717 SSI327717 TCE327717 TMA327717 TVW327717 UFS327717 UPO327717 UZK327717 VJG327717 VTC327717 WCY327717 WMU327717 WWQ327717 AI393253 KE393253 UA393253 ADW393253 ANS393253 AXO393253 BHK393253 BRG393253 CBC393253 CKY393253 CUU393253 DEQ393253 DOM393253 DYI393253 EIE393253 ESA393253 FBW393253 FLS393253 FVO393253 GFK393253 GPG393253 GZC393253 HIY393253 HSU393253 ICQ393253 IMM393253 IWI393253 JGE393253 JQA393253 JZW393253 KJS393253 KTO393253 LDK393253 LNG393253 LXC393253 MGY393253 MQU393253 NAQ393253 NKM393253 NUI393253 OEE393253 OOA393253 OXW393253 PHS393253 PRO393253 QBK393253 QLG393253 QVC393253 REY393253 ROU393253 RYQ393253 SIM393253 SSI393253 TCE393253 TMA393253 TVW393253 UFS393253 UPO393253 UZK393253 VJG393253 VTC393253 WCY393253 WMU393253 WWQ393253 AI458789 KE458789 UA458789 ADW458789 ANS458789 AXO458789 BHK458789 BRG458789 CBC458789 CKY458789 CUU458789 DEQ458789 DOM458789 DYI458789 EIE458789 ESA458789 FBW458789 FLS458789 FVO458789 GFK458789 GPG458789 GZC458789 HIY458789 HSU458789 ICQ458789 IMM458789 IWI458789 JGE458789 JQA458789 JZW458789 KJS458789 KTO458789 LDK458789 LNG458789 LXC458789 MGY458789 MQU458789 NAQ458789 NKM458789 NUI458789 OEE458789 OOA458789 OXW458789 PHS458789 PRO458789 QBK458789 QLG458789 QVC458789 REY458789 ROU458789 RYQ458789 SIM458789 SSI458789 TCE458789 TMA458789 TVW458789 UFS458789 UPO458789 UZK458789 VJG458789 VTC458789 WCY458789 WMU458789 WWQ458789 AI524325 KE524325 UA524325 ADW524325 ANS524325 AXO524325 BHK524325 BRG524325 CBC524325 CKY524325 CUU524325 DEQ524325 DOM524325 DYI524325 EIE524325 ESA524325 FBW524325 FLS524325 FVO524325 GFK524325 GPG524325 GZC524325 HIY524325 HSU524325 ICQ524325 IMM524325 IWI524325 JGE524325 JQA524325 JZW524325 KJS524325 KTO524325 LDK524325 LNG524325 LXC524325 MGY524325 MQU524325 NAQ524325 NKM524325 NUI524325 OEE524325 OOA524325 OXW524325 PHS524325 PRO524325 QBK524325 QLG524325 QVC524325 REY524325 ROU524325 RYQ524325 SIM524325 SSI524325 TCE524325 TMA524325 TVW524325 UFS524325 UPO524325 UZK524325 VJG524325 VTC524325 WCY524325 WMU524325 WWQ524325 AI589861 KE589861 UA589861 ADW589861 ANS589861 AXO589861 BHK589861 BRG589861 CBC589861 CKY589861 CUU589861 DEQ589861 DOM589861 DYI589861 EIE589861 ESA589861 FBW589861 FLS589861 FVO589861 GFK589861 GPG589861 GZC589861 HIY589861 HSU589861 ICQ589861 IMM589861 IWI589861 JGE589861 JQA589861 JZW589861 KJS589861 KTO589861 LDK589861 LNG589861 LXC589861 MGY589861 MQU589861 NAQ589861 NKM589861 NUI589861 OEE589861 OOA589861 OXW589861 PHS589861 PRO589861 QBK589861 QLG589861 QVC589861 REY589861 ROU589861 RYQ589861 SIM589861 SSI589861 TCE589861 TMA589861 TVW589861 UFS589861 UPO589861 UZK589861 VJG589861 VTC589861 WCY589861 WMU589861 WWQ589861 AI655397 KE655397 UA655397 ADW655397 ANS655397 AXO655397 BHK655397 BRG655397 CBC655397 CKY655397 CUU655397 DEQ655397 DOM655397 DYI655397 EIE655397 ESA655397 FBW655397 FLS655397 FVO655397 GFK655397 GPG655397 GZC655397 HIY655397 HSU655397 ICQ655397 IMM655397 IWI655397 JGE655397 JQA655397 JZW655397 KJS655397 KTO655397 LDK655397 LNG655397 LXC655397 MGY655397 MQU655397 NAQ655397 NKM655397 NUI655397 OEE655397 OOA655397 OXW655397 PHS655397 PRO655397 QBK655397 QLG655397 QVC655397 REY655397 ROU655397 RYQ655397 SIM655397 SSI655397 TCE655397 TMA655397 TVW655397 UFS655397 UPO655397 UZK655397 VJG655397 VTC655397 WCY655397 WMU655397 WWQ655397 AI720933 KE720933 UA720933 ADW720933 ANS720933 AXO720933 BHK720933 BRG720933 CBC720933 CKY720933 CUU720933 DEQ720933 DOM720933 DYI720933 EIE720933 ESA720933 FBW720933 FLS720933 FVO720933 GFK720933 GPG720933 GZC720933 HIY720933 HSU720933 ICQ720933 IMM720933 IWI720933 JGE720933 JQA720933 JZW720933 KJS720933 KTO720933 LDK720933 LNG720933 LXC720933 MGY720933 MQU720933 NAQ720933 NKM720933 NUI720933 OEE720933 OOA720933 OXW720933 PHS720933 PRO720933 QBK720933 QLG720933 QVC720933 REY720933 ROU720933 RYQ720933 SIM720933 SSI720933 TCE720933 TMA720933 TVW720933 UFS720933 UPO720933 UZK720933 VJG720933 VTC720933 WCY720933 WMU720933 WWQ720933 AI786469 KE786469 UA786469 ADW786469 ANS786469 AXO786469 BHK786469 BRG786469 CBC786469 CKY786469 CUU786469 DEQ786469 DOM786469 DYI786469 EIE786469 ESA786469 FBW786469 FLS786469 FVO786469 GFK786469 GPG786469 GZC786469 HIY786469 HSU786469 ICQ786469 IMM786469 IWI786469 JGE786469 JQA786469 JZW786469 KJS786469 KTO786469 LDK786469 LNG786469 LXC786469 MGY786469 MQU786469 NAQ786469 NKM786469 NUI786469 OEE786469 OOA786469 OXW786469 PHS786469 PRO786469 QBK786469 QLG786469 QVC786469 REY786469 ROU786469 RYQ786469 SIM786469 SSI786469 TCE786469 TMA786469 TVW786469 UFS786469 UPO786469 UZK786469 VJG786469 VTC786469 WCY786469 WMU786469 WWQ786469 AI852005 KE852005 UA852005 ADW852005 ANS852005 AXO852005 BHK852005 BRG852005 CBC852005 CKY852005 CUU852005 DEQ852005 DOM852005 DYI852005 EIE852005 ESA852005 FBW852005 FLS852005 FVO852005 GFK852005 GPG852005 GZC852005 HIY852005 HSU852005 ICQ852005 IMM852005 IWI852005 JGE852005 JQA852005 JZW852005 KJS852005 KTO852005 LDK852005 LNG852005 LXC852005 MGY852005 MQU852005 NAQ852005 NKM852005 NUI852005 OEE852005 OOA852005 OXW852005 PHS852005 PRO852005 QBK852005 QLG852005 QVC852005 REY852005 ROU852005 RYQ852005 SIM852005 SSI852005 TCE852005 TMA852005 TVW852005 UFS852005 UPO852005 UZK852005 VJG852005 VTC852005 WCY852005 WMU852005 WWQ852005 AI917541 KE917541 UA917541 ADW917541 ANS917541 AXO917541 BHK917541 BRG917541 CBC917541 CKY917541 CUU917541 DEQ917541 DOM917541 DYI917541 EIE917541 ESA917541 FBW917541 FLS917541 FVO917541 GFK917541 GPG917541 GZC917541 HIY917541 HSU917541 ICQ917541 IMM917541 IWI917541 JGE917541 JQA917541 JZW917541 KJS917541 KTO917541 LDK917541 LNG917541 LXC917541 MGY917541 MQU917541 NAQ917541 NKM917541 NUI917541 OEE917541 OOA917541 OXW917541 PHS917541 PRO917541 QBK917541 QLG917541 QVC917541 REY917541 ROU917541 RYQ917541 SIM917541 SSI917541 TCE917541 TMA917541 TVW917541 UFS917541 UPO917541 UZK917541 VJG917541 VTC917541 WCY917541 WMU917541 WWQ917541 AI983077 KE983077 UA983077 ADW983077 ANS983077 AXO983077 BHK983077 BRG983077 CBC983077 CKY983077 CUU983077 DEQ983077 DOM983077 DYI983077 EIE983077 ESA983077 FBW983077 FLS983077 FVO983077 GFK983077 GPG983077 GZC983077 HIY983077 HSU983077 ICQ983077 IMM983077 IWI983077 JGE983077 JQA983077 JZW983077 KJS983077 KTO983077 LDK983077 LNG983077 LXC983077 MGY983077 MQU983077 NAQ983077 NKM983077 NUI983077 OEE983077 OOA983077 OXW983077 PHS983077 PRO983077 QBK983077 QLG983077 QVC983077 REY983077 ROU983077 RYQ983077 SIM983077 SSI983077 TCE983077 TMA983077 TVW983077 UFS983077 UPO983077 UZK983077 VJG983077 VTC983077 WCY983077 WMU983077 WWQ983077 AI39 KE39 UA39 ADW39 ANS39 AXO39 BHK39 BRG39 CBC39 CKY39 CUU39 DEQ39 DOM39 DYI39 EIE39 ESA39 FBW39 FLS39 FVO39 GFK39 GPG39 GZC39 HIY39 HSU39 ICQ39 IMM39 IWI39 JGE39 JQA39 JZW39 KJS39 KTO39 LDK39 LNG39 LXC39 MGY39 MQU39 NAQ39 NKM39 NUI39 OEE39 OOA39 OXW39 PHS39 PRO39 QBK39 QLG39 QVC39 REY39 ROU39 RYQ39 SIM39 SSI39 TCE39 TMA39 TVW39 UFS39 UPO39 UZK39 VJG39 VTC39 WCY39 WMU39 WWQ39 AI65575 KE65575 UA65575 ADW65575 ANS65575 AXO65575 BHK65575 BRG65575 CBC65575 CKY65575 CUU65575 DEQ65575 DOM65575 DYI65575 EIE65575 ESA65575 FBW65575 FLS65575 FVO65575 GFK65575 GPG65575 GZC65575 HIY65575 HSU65575 ICQ65575 IMM65575 IWI65575 JGE65575 JQA65575 JZW65575 KJS65575 KTO65575 LDK65575 LNG65575 LXC65575 MGY65575 MQU65575 NAQ65575 NKM65575 NUI65575 OEE65575 OOA65575 OXW65575 PHS65575 PRO65575 QBK65575 QLG65575 QVC65575 REY65575 ROU65575 RYQ65575 SIM65575 SSI65575 TCE65575 TMA65575 TVW65575 UFS65575 UPO65575 UZK65575 VJG65575 VTC65575 WCY65575 WMU65575 WWQ65575 AI131111 KE131111 UA131111 ADW131111 ANS131111 AXO131111 BHK131111 BRG131111 CBC131111 CKY131111 CUU131111 DEQ131111 DOM131111 DYI131111 EIE131111 ESA131111 FBW131111 FLS131111 FVO131111 GFK131111 GPG131111 GZC131111 HIY131111 HSU131111 ICQ131111 IMM131111 IWI131111 JGE131111 JQA131111 JZW131111 KJS131111 KTO131111 LDK131111 LNG131111 LXC131111 MGY131111 MQU131111 NAQ131111 NKM131111 NUI131111 OEE131111 OOA131111 OXW131111 PHS131111 PRO131111 QBK131111 QLG131111 QVC131111 REY131111 ROU131111 RYQ131111 SIM131111 SSI131111 TCE131111 TMA131111 TVW131111 UFS131111 UPO131111 UZK131111 VJG131111 VTC131111 WCY131111 WMU131111 WWQ131111 AI196647 KE196647 UA196647 ADW196647 ANS196647 AXO196647 BHK196647 BRG196647 CBC196647 CKY196647 CUU196647 DEQ196647 DOM196647 DYI196647 EIE196647 ESA196647 FBW196647 FLS196647 FVO196647 GFK196647 GPG196647 GZC196647 HIY196647 HSU196647 ICQ196647 IMM196647 IWI196647 JGE196647 JQA196647 JZW196647 KJS196647 KTO196647 LDK196647 LNG196647 LXC196647 MGY196647 MQU196647 NAQ196647 NKM196647 NUI196647 OEE196647 OOA196647 OXW196647 PHS196647 PRO196647 QBK196647 QLG196647 QVC196647 REY196647 ROU196647 RYQ196647 SIM196647 SSI196647 TCE196647 TMA196647 TVW196647 UFS196647 UPO196647 UZK196647 VJG196647 VTC196647 WCY196647 WMU196647 WWQ196647 AI262183 KE262183 UA262183 ADW262183 ANS262183 AXO262183 BHK262183 BRG262183 CBC262183 CKY262183 CUU262183 DEQ262183 DOM262183 DYI262183 EIE262183 ESA262183 FBW262183 FLS262183 FVO262183 GFK262183 GPG262183 GZC262183 HIY262183 HSU262183 ICQ262183 IMM262183 IWI262183 JGE262183 JQA262183 JZW262183 KJS262183 KTO262183 LDK262183 LNG262183 LXC262183 MGY262183 MQU262183 NAQ262183 NKM262183 NUI262183 OEE262183 OOA262183 OXW262183 PHS262183 PRO262183 QBK262183 QLG262183 QVC262183 REY262183 ROU262183 RYQ262183 SIM262183 SSI262183 TCE262183 TMA262183 TVW262183 UFS262183 UPO262183 UZK262183 VJG262183 VTC262183 WCY262183 WMU262183 WWQ262183 AI327719 KE327719 UA327719 ADW327719 ANS327719 AXO327719 BHK327719 BRG327719 CBC327719 CKY327719 CUU327719 DEQ327719 DOM327719 DYI327719 EIE327719 ESA327719 FBW327719 FLS327719 FVO327719 GFK327719 GPG327719 GZC327719 HIY327719 HSU327719 ICQ327719 IMM327719 IWI327719 JGE327719 JQA327719 JZW327719 KJS327719 KTO327719 LDK327719 LNG327719 LXC327719 MGY327719 MQU327719 NAQ327719 NKM327719 NUI327719 OEE327719 OOA327719 OXW327719 PHS327719 PRO327719 QBK327719 QLG327719 QVC327719 REY327719 ROU327719 RYQ327719 SIM327719 SSI327719 TCE327719 TMA327719 TVW327719 UFS327719 UPO327719 UZK327719 VJG327719 VTC327719 WCY327719 WMU327719 WWQ327719 AI393255 KE393255 UA393255 ADW393255 ANS393255 AXO393255 BHK393255 BRG393255 CBC393255 CKY393255 CUU393255 DEQ393255 DOM393255 DYI393255 EIE393255 ESA393255 FBW393255 FLS393255 FVO393255 GFK393255 GPG393255 GZC393255 HIY393255 HSU393255 ICQ393255 IMM393255 IWI393255 JGE393255 JQA393255 JZW393255 KJS393255 KTO393255 LDK393255 LNG393255 LXC393255 MGY393255 MQU393255 NAQ393255 NKM393255 NUI393255 OEE393255 OOA393255 OXW393255 PHS393255 PRO393255 QBK393255 QLG393255 QVC393255 REY393255 ROU393255 RYQ393255 SIM393255 SSI393255 TCE393255 TMA393255 TVW393255 UFS393255 UPO393255 UZK393255 VJG393255 VTC393255 WCY393255 WMU393255 WWQ393255 AI458791 KE458791 UA458791 ADW458791 ANS458791 AXO458791 BHK458791 BRG458791 CBC458791 CKY458791 CUU458791 DEQ458791 DOM458791 DYI458791 EIE458791 ESA458791 FBW458791 FLS458791 FVO458791 GFK458791 GPG458791 GZC458791 HIY458791 HSU458791 ICQ458791 IMM458791 IWI458791 JGE458791 JQA458791 JZW458791 KJS458791 KTO458791 LDK458791 LNG458791 LXC458791 MGY458791 MQU458791 NAQ458791 NKM458791 NUI458791 OEE458791 OOA458791 OXW458791 PHS458791 PRO458791 QBK458791 QLG458791 QVC458791 REY458791 ROU458791 RYQ458791 SIM458791 SSI458791 TCE458791 TMA458791 TVW458791 UFS458791 UPO458791 UZK458791 VJG458791 VTC458791 WCY458791 WMU458791 WWQ458791 AI524327 KE524327 UA524327 ADW524327 ANS524327 AXO524327 BHK524327 BRG524327 CBC524327 CKY524327 CUU524327 DEQ524327 DOM524327 DYI524327 EIE524327 ESA524327 FBW524327 FLS524327 FVO524327 GFK524327 GPG524327 GZC524327 HIY524327 HSU524327 ICQ524327 IMM524327 IWI524327 JGE524327 JQA524327 JZW524327 KJS524327 KTO524327 LDK524327 LNG524327 LXC524327 MGY524327 MQU524327 NAQ524327 NKM524327 NUI524327 OEE524327 OOA524327 OXW524327 PHS524327 PRO524327 QBK524327 QLG524327 QVC524327 REY524327 ROU524327 RYQ524327 SIM524327 SSI524327 TCE524327 TMA524327 TVW524327 UFS524327 UPO524327 UZK524327 VJG524327 VTC524327 WCY524327 WMU524327 WWQ524327 AI589863 KE589863 UA589863 ADW589863 ANS589863 AXO589863 BHK589863 BRG589863 CBC589863 CKY589863 CUU589863 DEQ589863 DOM589863 DYI589863 EIE589863 ESA589863 FBW589863 FLS589863 FVO589863 GFK589863 GPG589863 GZC589863 HIY589863 HSU589863 ICQ589863 IMM589863 IWI589863 JGE589863 JQA589863 JZW589863 KJS589863 KTO589863 LDK589863 LNG589863 LXC589863 MGY589863 MQU589863 NAQ589863 NKM589863 NUI589863 OEE589863 OOA589863 OXW589863 PHS589863 PRO589863 QBK589863 QLG589863 QVC589863 REY589863 ROU589863 RYQ589863 SIM589863 SSI589863 TCE589863 TMA589863 TVW589863 UFS589863 UPO589863 UZK589863 VJG589863 VTC589863 WCY589863 WMU589863 WWQ589863 AI655399 KE655399 UA655399 ADW655399 ANS655399 AXO655399 BHK655399 BRG655399 CBC655399 CKY655399 CUU655399 DEQ655399 DOM655399 DYI655399 EIE655399 ESA655399 FBW655399 FLS655399 FVO655399 GFK655399 GPG655399 GZC655399 HIY655399 HSU655399 ICQ655399 IMM655399 IWI655399 JGE655399 JQA655399 JZW655399 KJS655399 KTO655399 LDK655399 LNG655399 LXC655399 MGY655399 MQU655399 NAQ655399 NKM655399 NUI655399 OEE655399 OOA655399 OXW655399 PHS655399 PRO655399 QBK655399 QLG655399 QVC655399 REY655399 ROU655399 RYQ655399 SIM655399 SSI655399 TCE655399 TMA655399 TVW655399 UFS655399 UPO655399 UZK655399 VJG655399 VTC655399 WCY655399 WMU655399 WWQ655399 AI720935 KE720935 UA720935 ADW720935 ANS720935 AXO720935 BHK720935 BRG720935 CBC720935 CKY720935 CUU720935 DEQ720935 DOM720935 DYI720935 EIE720935 ESA720935 FBW720935 FLS720935 FVO720935 GFK720935 GPG720935 GZC720935 HIY720935 HSU720935 ICQ720935 IMM720935 IWI720935 JGE720935 JQA720935 JZW720935 KJS720935 KTO720935 LDK720935 LNG720935 LXC720935 MGY720935 MQU720935 NAQ720935 NKM720935 NUI720935 OEE720935 OOA720935 OXW720935 PHS720935 PRO720935 QBK720935 QLG720935 QVC720935 REY720935 ROU720935 RYQ720935 SIM720935 SSI720935 TCE720935 TMA720935 TVW720935 UFS720935 UPO720935 UZK720935 VJG720935 VTC720935 WCY720935 WMU720935 WWQ720935 AI786471 KE786471 UA786471 ADW786471 ANS786471 AXO786471 BHK786471 BRG786471 CBC786471 CKY786471 CUU786471 DEQ786471 DOM786471 DYI786471 EIE786471 ESA786471 FBW786471 FLS786471 FVO786471 GFK786471 GPG786471 GZC786471 HIY786471 HSU786471 ICQ786471 IMM786471 IWI786471 JGE786471 JQA786471 JZW786471 KJS786471 KTO786471 LDK786471 LNG786471 LXC786471 MGY786471 MQU786471 NAQ786471 NKM786471 NUI786471 OEE786471 OOA786471 OXW786471 PHS786471 PRO786471 QBK786471 QLG786471 QVC786471 REY786471 ROU786471 RYQ786471 SIM786471 SSI786471 TCE786471 TMA786471 TVW786471 UFS786471 UPO786471 UZK786471 VJG786471 VTC786471 WCY786471 WMU786471 WWQ786471 AI852007 KE852007 UA852007 ADW852007 ANS852007 AXO852007 BHK852007 BRG852007 CBC852007 CKY852007 CUU852007 DEQ852007 DOM852007 DYI852007 EIE852007 ESA852007 FBW852007 FLS852007 FVO852007 GFK852007 GPG852007 GZC852007 HIY852007 HSU852007 ICQ852007 IMM852007 IWI852007 JGE852007 JQA852007 JZW852007 KJS852007 KTO852007 LDK852007 LNG852007 LXC852007 MGY852007 MQU852007 NAQ852007 NKM852007 NUI852007 OEE852007 OOA852007 OXW852007 PHS852007 PRO852007 QBK852007 QLG852007 QVC852007 REY852007 ROU852007 RYQ852007 SIM852007 SSI852007 TCE852007 TMA852007 TVW852007 UFS852007 UPO852007 UZK852007 VJG852007 VTC852007 WCY852007 WMU852007 WWQ852007 AI917543 KE917543 UA917543 ADW917543 ANS917543 AXO917543 BHK917543 BRG917543 CBC917543 CKY917543 CUU917543 DEQ917543 DOM917543 DYI917543 EIE917543 ESA917543 FBW917543 FLS917543 FVO917543 GFK917543 GPG917543 GZC917543 HIY917543 HSU917543 ICQ917543 IMM917543 IWI917543 JGE917543 JQA917543 JZW917543 KJS917543 KTO917543 LDK917543 LNG917543 LXC917543 MGY917543 MQU917543 NAQ917543 NKM917543 NUI917543 OEE917543 OOA917543 OXW917543 PHS917543 PRO917543 QBK917543 QLG917543 QVC917543 REY917543 ROU917543 RYQ917543 SIM917543 SSI917543 TCE917543 TMA917543 TVW917543 UFS917543 UPO917543 UZK917543 VJG917543 VTC917543 WCY917543 WMU917543 WWQ917543 AI983079 KE983079 UA983079 ADW983079 ANS983079 AXO983079 BHK983079 BRG983079 CBC983079 CKY983079 CUU983079 DEQ983079 DOM983079 DYI983079 EIE983079 ESA983079 FBW983079 FLS983079 FVO983079 GFK983079 GPG983079 GZC983079 HIY983079 HSU983079 ICQ983079 IMM983079 IWI983079 JGE983079 JQA983079 JZW983079 KJS983079 KTO983079 LDK983079 LNG983079 LXC983079 MGY983079 MQU983079 NAQ983079 NKM983079 NUI983079 OEE983079 OOA983079 OXW983079 PHS983079 PRO983079 QBK983079 QLG983079 QVC983079 REY983079 ROU983079 RYQ983079 SIM983079 SSI983079 TCE983079 TMA983079 TVW983079 UFS983079 UPO983079 UZK983079 VJG983079 VTC983079 WCY983079 WMU983079 WWQ983079 AE35 KA35 TW35 ADS35 ANO35 AXK35 BHG35 BRC35 CAY35 CKU35 CUQ35 DEM35 DOI35 DYE35 EIA35 ERW35 FBS35 FLO35 FVK35 GFG35 GPC35 GYY35 HIU35 HSQ35 ICM35 IMI35 IWE35 JGA35 JPW35 JZS35 KJO35 KTK35 LDG35 LNC35 LWY35 MGU35 MQQ35 NAM35 NKI35 NUE35 OEA35 ONW35 OXS35 PHO35 PRK35 QBG35 QLC35 QUY35 REU35 ROQ35 RYM35 SII35 SSE35 TCA35 TLW35 TVS35 UFO35 UPK35 UZG35 VJC35 VSY35 WCU35 WMQ35 WWM35 AE65571 KA65571 TW65571 ADS65571 ANO65571 AXK65571 BHG65571 BRC65571 CAY65571 CKU65571 CUQ65571 DEM65571 DOI65571 DYE65571 EIA65571 ERW65571 FBS65571 FLO65571 FVK65571 GFG65571 GPC65571 GYY65571 HIU65571 HSQ65571 ICM65571 IMI65571 IWE65571 JGA65571 JPW65571 JZS65571 KJO65571 KTK65571 LDG65571 LNC65571 LWY65571 MGU65571 MQQ65571 NAM65571 NKI65571 NUE65571 OEA65571 ONW65571 OXS65571 PHO65571 PRK65571 QBG65571 QLC65571 QUY65571 REU65571 ROQ65571 RYM65571 SII65571 SSE65571 TCA65571 TLW65571 TVS65571 UFO65571 UPK65571 UZG65571 VJC65571 VSY65571 WCU65571 WMQ65571 WWM65571 AE131107 KA131107 TW131107 ADS131107 ANO131107 AXK131107 BHG131107 BRC131107 CAY131107 CKU131107 CUQ131107 DEM131107 DOI131107 DYE131107 EIA131107 ERW131107 FBS131107 FLO131107 FVK131107 GFG131107 GPC131107 GYY131107 HIU131107 HSQ131107 ICM131107 IMI131107 IWE131107 JGA131107 JPW131107 JZS131107 KJO131107 KTK131107 LDG131107 LNC131107 LWY131107 MGU131107 MQQ131107 NAM131107 NKI131107 NUE131107 OEA131107 ONW131107 OXS131107 PHO131107 PRK131107 QBG131107 QLC131107 QUY131107 REU131107 ROQ131107 RYM131107 SII131107 SSE131107 TCA131107 TLW131107 TVS131107 UFO131107 UPK131107 UZG131107 VJC131107 VSY131107 WCU131107 WMQ131107 WWM131107 AE196643 KA196643 TW196643 ADS196643 ANO196643 AXK196643 BHG196643 BRC196643 CAY196643 CKU196643 CUQ196643 DEM196643 DOI196643 DYE196643 EIA196643 ERW196643 FBS196643 FLO196643 FVK196643 GFG196643 GPC196643 GYY196643 HIU196643 HSQ196643 ICM196643 IMI196643 IWE196643 JGA196643 JPW196643 JZS196643 KJO196643 KTK196643 LDG196643 LNC196643 LWY196643 MGU196643 MQQ196643 NAM196643 NKI196643 NUE196643 OEA196643 ONW196643 OXS196643 PHO196643 PRK196643 QBG196643 QLC196643 QUY196643 REU196643 ROQ196643 RYM196643 SII196643 SSE196643 TCA196643 TLW196643 TVS196643 UFO196643 UPK196643 UZG196643 VJC196643 VSY196643 WCU196643 WMQ196643 WWM196643 AE262179 KA262179 TW262179 ADS262179 ANO262179 AXK262179 BHG262179 BRC262179 CAY262179 CKU262179 CUQ262179 DEM262179 DOI262179 DYE262179 EIA262179 ERW262179 FBS262179 FLO262179 FVK262179 GFG262179 GPC262179 GYY262179 HIU262179 HSQ262179 ICM262179 IMI262179 IWE262179 JGA262179 JPW262179 JZS262179 KJO262179 KTK262179 LDG262179 LNC262179 LWY262179 MGU262179 MQQ262179 NAM262179 NKI262179 NUE262179 OEA262179 ONW262179 OXS262179 PHO262179 PRK262179 QBG262179 QLC262179 QUY262179 REU262179 ROQ262179 RYM262179 SII262179 SSE262179 TCA262179 TLW262179 TVS262179 UFO262179 UPK262179 UZG262179 VJC262179 VSY262179 WCU262179 WMQ262179 WWM262179 AE327715 KA327715 TW327715 ADS327715 ANO327715 AXK327715 BHG327715 BRC327715 CAY327715 CKU327715 CUQ327715 DEM327715 DOI327715 DYE327715 EIA327715 ERW327715 FBS327715 FLO327715 FVK327715 GFG327715 GPC327715 GYY327715 HIU327715 HSQ327715 ICM327715 IMI327715 IWE327715 JGA327715 JPW327715 JZS327715 KJO327715 KTK327715 LDG327715 LNC327715 LWY327715 MGU327715 MQQ327715 NAM327715 NKI327715 NUE327715 OEA327715 ONW327715 OXS327715 PHO327715 PRK327715 QBG327715 QLC327715 QUY327715 REU327715 ROQ327715 RYM327715 SII327715 SSE327715 TCA327715 TLW327715 TVS327715 UFO327715 UPK327715 UZG327715 VJC327715 VSY327715 WCU327715 WMQ327715 WWM327715 AE393251 KA393251 TW393251 ADS393251 ANO393251 AXK393251 BHG393251 BRC393251 CAY393251 CKU393251 CUQ393251 DEM393251 DOI393251 DYE393251 EIA393251 ERW393251 FBS393251 FLO393251 FVK393251 GFG393251 GPC393251 GYY393251 HIU393251 HSQ393251 ICM393251 IMI393251 IWE393251 JGA393251 JPW393251 JZS393251 KJO393251 KTK393251 LDG393251 LNC393251 LWY393251 MGU393251 MQQ393251 NAM393251 NKI393251 NUE393251 OEA393251 ONW393251 OXS393251 PHO393251 PRK393251 QBG393251 QLC393251 QUY393251 REU393251 ROQ393251 RYM393251 SII393251 SSE393251 TCA393251 TLW393251 TVS393251 UFO393251 UPK393251 UZG393251 VJC393251 VSY393251 WCU393251 WMQ393251 WWM393251 AE458787 KA458787 TW458787 ADS458787 ANO458787 AXK458787 BHG458787 BRC458787 CAY458787 CKU458787 CUQ458787 DEM458787 DOI458787 DYE458787 EIA458787 ERW458787 FBS458787 FLO458787 FVK458787 GFG458787 GPC458787 GYY458787 HIU458787 HSQ458787 ICM458787 IMI458787 IWE458787 JGA458787 JPW458787 JZS458787 KJO458787 KTK458787 LDG458787 LNC458787 LWY458787 MGU458787 MQQ458787 NAM458787 NKI458787 NUE458787 OEA458787 ONW458787 OXS458787 PHO458787 PRK458787 QBG458787 QLC458787 QUY458787 REU458787 ROQ458787 RYM458787 SII458787 SSE458787 TCA458787 TLW458787 TVS458787 UFO458787 UPK458787 UZG458787 VJC458787 VSY458787 WCU458787 WMQ458787 WWM458787 AE524323 KA524323 TW524323 ADS524323 ANO524323 AXK524323 BHG524323 BRC524323 CAY524323 CKU524323 CUQ524323 DEM524323 DOI524323 DYE524323 EIA524323 ERW524323 FBS524323 FLO524323 FVK524323 GFG524323 GPC524323 GYY524323 HIU524323 HSQ524323 ICM524323 IMI524323 IWE524323 JGA524323 JPW524323 JZS524323 KJO524323 KTK524323 LDG524323 LNC524323 LWY524323 MGU524323 MQQ524323 NAM524323 NKI524323 NUE524323 OEA524323 ONW524323 OXS524323 PHO524323 PRK524323 QBG524323 QLC524323 QUY524323 REU524323 ROQ524323 RYM524323 SII524323 SSE524323 TCA524323 TLW524323 TVS524323 UFO524323 UPK524323 UZG524323 VJC524323 VSY524323 WCU524323 WMQ524323 WWM524323 AE589859 KA589859 TW589859 ADS589859 ANO589859 AXK589859 BHG589859 BRC589859 CAY589859 CKU589859 CUQ589859 DEM589859 DOI589859 DYE589859 EIA589859 ERW589859 FBS589859 FLO589859 FVK589859 GFG589859 GPC589859 GYY589859 HIU589859 HSQ589859 ICM589859 IMI589859 IWE589859 JGA589859 JPW589859 JZS589859 KJO589859 KTK589859 LDG589859 LNC589859 LWY589859 MGU589859 MQQ589859 NAM589859 NKI589859 NUE589859 OEA589859 ONW589859 OXS589859 PHO589859 PRK589859 QBG589859 QLC589859 QUY589859 REU589859 ROQ589859 RYM589859 SII589859 SSE589859 TCA589859 TLW589859 TVS589859 UFO589859 UPK589859 UZG589859 VJC589859 VSY589859 WCU589859 WMQ589859 WWM589859 AE655395 KA655395 TW655395 ADS655395 ANO655395 AXK655395 BHG655395 BRC655395 CAY655395 CKU655395 CUQ655395 DEM655395 DOI655395 DYE655395 EIA655395 ERW655395 FBS655395 FLO655395 FVK655395 GFG655395 GPC655395 GYY655395 HIU655395 HSQ655395 ICM655395 IMI655395 IWE655395 JGA655395 JPW655395 JZS655395 KJO655395 KTK655395 LDG655395 LNC655395 LWY655395 MGU655395 MQQ655395 NAM655395 NKI655395 NUE655395 OEA655395 ONW655395 OXS655395 PHO655395 PRK655395 QBG655395 QLC655395 QUY655395 REU655395 ROQ655395 RYM655395 SII655395 SSE655395 TCA655395 TLW655395 TVS655395 UFO655395 UPK655395 UZG655395 VJC655395 VSY655395 WCU655395 WMQ655395 WWM655395 AE720931 KA720931 TW720931 ADS720931 ANO720931 AXK720931 BHG720931 BRC720931 CAY720931 CKU720931 CUQ720931 DEM720931 DOI720931 DYE720931 EIA720931 ERW720931 FBS720931 FLO720931 FVK720931 GFG720931 GPC720931 GYY720931 HIU720931 HSQ720931 ICM720931 IMI720931 IWE720931 JGA720931 JPW720931 JZS720931 KJO720931 KTK720931 LDG720931 LNC720931 LWY720931 MGU720931 MQQ720931 NAM720931 NKI720931 NUE720931 OEA720931 ONW720931 OXS720931 PHO720931 PRK720931 QBG720931 QLC720931 QUY720931 REU720931 ROQ720931 RYM720931 SII720931 SSE720931 TCA720931 TLW720931 TVS720931 UFO720931 UPK720931 UZG720931 VJC720931 VSY720931 WCU720931 WMQ720931 WWM720931 AE786467 KA786467 TW786467 ADS786467 ANO786467 AXK786467 BHG786467 BRC786467 CAY786467 CKU786467 CUQ786467 DEM786467 DOI786467 DYE786467 EIA786467 ERW786467 FBS786467 FLO786467 FVK786467 GFG786467 GPC786467 GYY786467 HIU786467 HSQ786467 ICM786467 IMI786467 IWE786467 JGA786467 JPW786467 JZS786467 KJO786467 KTK786467 LDG786467 LNC786467 LWY786467 MGU786467 MQQ786467 NAM786467 NKI786467 NUE786467 OEA786467 ONW786467 OXS786467 PHO786467 PRK786467 QBG786467 QLC786467 QUY786467 REU786467 ROQ786467 RYM786467 SII786467 SSE786467 TCA786467 TLW786467 TVS786467 UFO786467 UPK786467 UZG786467 VJC786467 VSY786467 WCU786467 WMQ786467 WWM786467 AE852003 KA852003 TW852003 ADS852003 ANO852003 AXK852003 BHG852003 BRC852003 CAY852003 CKU852003 CUQ852003 DEM852003 DOI852003 DYE852003 EIA852003 ERW852003 FBS852003 FLO852003 FVK852003 GFG852003 GPC852003 GYY852003 HIU852003 HSQ852003 ICM852003 IMI852003 IWE852003 JGA852003 JPW852003 JZS852003 KJO852003 KTK852003 LDG852003 LNC852003 LWY852003 MGU852003 MQQ852003 NAM852003 NKI852003 NUE852003 OEA852003 ONW852003 OXS852003 PHO852003 PRK852003 QBG852003 QLC852003 QUY852003 REU852003 ROQ852003 RYM852003 SII852003 SSE852003 TCA852003 TLW852003 TVS852003 UFO852003 UPK852003 UZG852003 VJC852003 VSY852003 WCU852003 WMQ852003 WWM852003 AE917539 KA917539 TW917539 ADS917539 ANO917539 AXK917539 BHG917539 BRC917539 CAY917539 CKU917539 CUQ917539 DEM917539 DOI917539 DYE917539 EIA917539 ERW917539 FBS917539 FLO917539 FVK917539 GFG917539 GPC917539 GYY917539 HIU917539 HSQ917539 ICM917539 IMI917539 IWE917539 JGA917539 JPW917539 JZS917539 KJO917539 KTK917539 LDG917539 LNC917539 LWY917539 MGU917539 MQQ917539 NAM917539 NKI917539 NUE917539 OEA917539 ONW917539 OXS917539 PHO917539 PRK917539 QBG917539 QLC917539 QUY917539 REU917539 ROQ917539 RYM917539 SII917539 SSE917539 TCA917539 TLW917539 TVS917539 UFO917539 UPK917539 UZG917539 VJC917539 VSY917539 WCU917539 WMQ917539 WWM917539 AE983075 KA983075 TW983075 ADS983075 ANO983075 AXK983075 BHG983075 BRC983075 CAY983075 CKU983075 CUQ983075 DEM983075 DOI983075 DYE983075 EIA983075 ERW983075 FBS983075 FLO983075 FVK983075 GFG983075 GPC983075 GYY983075 HIU983075 HSQ983075 ICM983075 IMI983075 IWE983075 JGA983075 JPW983075 JZS983075 KJO983075 KTK983075 LDG983075 LNC983075 LWY983075 MGU983075 MQQ983075 NAM983075 NKI983075 NUE983075 OEA983075 ONW983075 OXS983075 PHO983075 PRK983075 QBG983075 QLC983075 QUY983075 REU983075 ROQ983075 RYM983075 SII983075 SSE983075 TCA983075 TLW983075 TVS983075 UFO983075 UPK983075 UZG983075 VJC983075 VSY983075 WCU983075 WMQ983075 WWM983075 AE37 KA37 TW37 ADS37 ANO37 AXK37 BHG37 BRC37 CAY37 CKU37 CUQ37 DEM37 DOI37 DYE37 EIA37 ERW37 FBS37 FLO37 FVK37 GFG37 GPC37 GYY37 HIU37 HSQ37 ICM37 IMI37 IWE37 JGA37 JPW37 JZS37 KJO37 KTK37 LDG37 LNC37 LWY37 MGU37 MQQ37 NAM37 NKI37 NUE37 OEA37 ONW37 OXS37 PHO37 PRK37 QBG37 QLC37 QUY37 REU37 ROQ37 RYM37 SII37 SSE37 TCA37 TLW37 TVS37 UFO37 UPK37 UZG37 VJC37 VSY37 WCU37 WMQ37 WWM37 AE65573 KA65573 TW65573 ADS65573 ANO65573 AXK65573 BHG65573 BRC65573 CAY65573 CKU65573 CUQ65573 DEM65573 DOI65573 DYE65573 EIA65573 ERW65573 FBS65573 FLO65573 FVK65573 GFG65573 GPC65573 GYY65573 HIU65573 HSQ65573 ICM65573 IMI65573 IWE65573 JGA65573 JPW65573 JZS65573 KJO65573 KTK65573 LDG65573 LNC65573 LWY65573 MGU65573 MQQ65573 NAM65573 NKI65573 NUE65573 OEA65573 ONW65573 OXS65573 PHO65573 PRK65573 QBG65573 QLC65573 QUY65573 REU65573 ROQ65573 RYM65573 SII65573 SSE65573 TCA65573 TLW65573 TVS65573 UFO65573 UPK65573 UZG65573 VJC65573 VSY65573 WCU65573 WMQ65573 WWM65573 AE131109 KA131109 TW131109 ADS131109 ANO131109 AXK131109 BHG131109 BRC131109 CAY131109 CKU131109 CUQ131109 DEM131109 DOI131109 DYE131109 EIA131109 ERW131109 FBS131109 FLO131109 FVK131109 GFG131109 GPC131109 GYY131109 HIU131109 HSQ131109 ICM131109 IMI131109 IWE131109 JGA131109 JPW131109 JZS131109 KJO131109 KTK131109 LDG131109 LNC131109 LWY131109 MGU131109 MQQ131109 NAM131109 NKI131109 NUE131109 OEA131109 ONW131109 OXS131109 PHO131109 PRK131109 QBG131109 QLC131109 QUY131109 REU131109 ROQ131109 RYM131109 SII131109 SSE131109 TCA131109 TLW131109 TVS131109 UFO131109 UPK131109 UZG131109 VJC131109 VSY131109 WCU131109 WMQ131109 WWM131109 AE196645 KA196645 TW196645 ADS196645 ANO196645 AXK196645 BHG196645 BRC196645 CAY196645 CKU196645 CUQ196645 DEM196645 DOI196645 DYE196645 EIA196645 ERW196645 FBS196645 FLO196645 FVK196645 GFG196645 GPC196645 GYY196645 HIU196645 HSQ196645 ICM196645 IMI196645 IWE196645 JGA196645 JPW196645 JZS196645 KJO196645 KTK196645 LDG196645 LNC196645 LWY196645 MGU196645 MQQ196645 NAM196645 NKI196645 NUE196645 OEA196645 ONW196645 OXS196645 PHO196645 PRK196645 QBG196645 QLC196645 QUY196645 REU196645 ROQ196645 RYM196645 SII196645 SSE196645 TCA196645 TLW196645 TVS196645 UFO196645 UPK196645 UZG196645 VJC196645 VSY196645 WCU196645 WMQ196645 WWM196645 AE262181 KA262181 TW262181 ADS262181 ANO262181 AXK262181 BHG262181 BRC262181 CAY262181 CKU262181 CUQ262181 DEM262181 DOI262181 DYE262181 EIA262181 ERW262181 FBS262181 FLO262181 FVK262181 GFG262181 GPC262181 GYY262181 HIU262181 HSQ262181 ICM262181 IMI262181 IWE262181 JGA262181 JPW262181 JZS262181 KJO262181 KTK262181 LDG262181 LNC262181 LWY262181 MGU262181 MQQ262181 NAM262181 NKI262181 NUE262181 OEA262181 ONW262181 OXS262181 PHO262181 PRK262181 QBG262181 QLC262181 QUY262181 REU262181 ROQ262181 RYM262181 SII262181 SSE262181 TCA262181 TLW262181 TVS262181 UFO262181 UPK262181 UZG262181 VJC262181 VSY262181 WCU262181 WMQ262181 WWM262181 AE327717 KA327717 TW327717 ADS327717 ANO327717 AXK327717 BHG327717 BRC327717 CAY327717 CKU327717 CUQ327717 DEM327717 DOI327717 DYE327717 EIA327717 ERW327717 FBS327717 FLO327717 FVK327717 GFG327717 GPC327717 GYY327717 HIU327717 HSQ327717 ICM327717 IMI327717 IWE327717 JGA327717 JPW327717 JZS327717 KJO327717 KTK327717 LDG327717 LNC327717 LWY327717 MGU327717 MQQ327717 NAM327717 NKI327717 NUE327717 OEA327717 ONW327717 OXS327717 PHO327717 PRK327717 QBG327717 QLC327717 QUY327717 REU327717 ROQ327717 RYM327717 SII327717 SSE327717 TCA327717 TLW327717 TVS327717 UFO327717 UPK327717 UZG327717 VJC327717 VSY327717 WCU327717 WMQ327717 WWM327717 AE393253 KA393253 TW393253 ADS393253 ANO393253 AXK393253 BHG393253 BRC393253 CAY393253 CKU393253 CUQ393253 DEM393253 DOI393253 DYE393253 EIA393253 ERW393253 FBS393253 FLO393253 FVK393253 GFG393253 GPC393253 GYY393253 HIU393253 HSQ393253 ICM393253 IMI393253 IWE393253 JGA393253 JPW393253 JZS393253 KJO393253 KTK393253 LDG393253 LNC393253 LWY393253 MGU393253 MQQ393253 NAM393253 NKI393253 NUE393253 OEA393253 ONW393253 OXS393253 PHO393253 PRK393253 QBG393253 QLC393253 QUY393253 REU393253 ROQ393253 RYM393253 SII393253 SSE393253 TCA393253 TLW393253 TVS393253 UFO393253 UPK393253 UZG393253 VJC393253 VSY393253 WCU393253 WMQ393253 WWM393253 AE458789 KA458789 TW458789 ADS458789 ANO458789 AXK458789 BHG458789 BRC458789 CAY458789 CKU458789 CUQ458789 DEM458789 DOI458789 DYE458789 EIA458789 ERW458789 FBS458789 FLO458789 FVK458789 GFG458789 GPC458789 GYY458789 HIU458789 HSQ458789 ICM458789 IMI458789 IWE458789 JGA458789 JPW458789 JZS458789 KJO458789 KTK458789 LDG458789 LNC458789 LWY458789 MGU458789 MQQ458789 NAM458789 NKI458789 NUE458789 OEA458789 ONW458789 OXS458789 PHO458789 PRK458789 QBG458789 QLC458789 QUY458789 REU458789 ROQ458789 RYM458789 SII458789 SSE458789 TCA458789 TLW458789 TVS458789 UFO458789 UPK458789 UZG458789 VJC458789 VSY458789 WCU458789 WMQ458789 WWM458789 AE524325 KA524325 TW524325 ADS524325 ANO524325 AXK524325 BHG524325 BRC524325 CAY524325 CKU524325 CUQ524325 DEM524325 DOI524325 DYE524325 EIA524325 ERW524325 FBS524325 FLO524325 FVK524325 GFG524325 GPC524325 GYY524325 HIU524325 HSQ524325 ICM524325 IMI524325 IWE524325 JGA524325 JPW524325 JZS524325 KJO524325 KTK524325 LDG524325 LNC524325 LWY524325 MGU524325 MQQ524325 NAM524325 NKI524325 NUE524325 OEA524325 ONW524325 OXS524325 PHO524325 PRK524325 QBG524325 QLC524325 QUY524325 REU524325 ROQ524325 RYM524325 SII524325 SSE524325 TCA524325 TLW524325 TVS524325 UFO524325 UPK524325 UZG524325 VJC524325 VSY524325 WCU524325 WMQ524325 WWM524325 AE589861 KA589861 TW589861 ADS589861 ANO589861 AXK589861 BHG589861 BRC589861 CAY589861 CKU589861 CUQ589861 DEM589861 DOI589861 DYE589861 EIA589861 ERW589861 FBS589861 FLO589861 FVK589861 GFG589861 GPC589861 GYY589861 HIU589861 HSQ589861 ICM589861 IMI589861 IWE589861 JGA589861 JPW589861 JZS589861 KJO589861 KTK589861 LDG589861 LNC589861 LWY589861 MGU589861 MQQ589861 NAM589861 NKI589861 NUE589861 OEA589861 ONW589861 OXS589861 PHO589861 PRK589861 QBG589861 QLC589861 QUY589861 REU589861 ROQ589861 RYM589861 SII589861 SSE589861 TCA589861 TLW589861 TVS589861 UFO589861 UPK589861 UZG589861 VJC589861 VSY589861 WCU589861 WMQ589861 WWM589861 AE655397 KA655397 TW655397 ADS655397 ANO655397 AXK655397 BHG655397 BRC655397 CAY655397 CKU655397 CUQ655397 DEM655397 DOI655397 DYE655397 EIA655397 ERW655397 FBS655397 FLO655397 FVK655397 GFG655397 GPC655397 GYY655397 HIU655397 HSQ655397 ICM655397 IMI655397 IWE655397 JGA655397 JPW655397 JZS655397 KJO655397 KTK655397 LDG655397 LNC655397 LWY655397 MGU655397 MQQ655397 NAM655397 NKI655397 NUE655397 OEA655397 ONW655397 OXS655397 PHO655397 PRK655397 QBG655397 QLC655397 QUY655397 REU655397 ROQ655397 RYM655397 SII655397 SSE655397 TCA655397 TLW655397 TVS655397 UFO655397 UPK655397 UZG655397 VJC655397 VSY655397 WCU655397 WMQ655397 WWM655397 AE720933 KA720933 TW720933 ADS720933 ANO720933 AXK720933 BHG720933 BRC720933 CAY720933 CKU720933 CUQ720933 DEM720933 DOI720933 DYE720933 EIA720933 ERW720933 FBS720933 FLO720933 FVK720933 GFG720933 GPC720933 GYY720933 HIU720933 HSQ720933 ICM720933 IMI720933 IWE720933 JGA720933 JPW720933 JZS720933 KJO720933 KTK720933 LDG720933 LNC720933 LWY720933 MGU720933 MQQ720933 NAM720933 NKI720933 NUE720933 OEA720933 ONW720933 OXS720933 PHO720933 PRK720933 QBG720933 QLC720933 QUY720933 REU720933 ROQ720933 RYM720933 SII720933 SSE720933 TCA720933 TLW720933 TVS720933 UFO720933 UPK720933 UZG720933 VJC720933 VSY720933 WCU720933 WMQ720933 WWM720933 AE786469 KA786469 TW786469 ADS786469 ANO786469 AXK786469 BHG786469 BRC786469 CAY786469 CKU786469 CUQ786469 DEM786469 DOI786469 DYE786469 EIA786469 ERW786469 FBS786469 FLO786469 FVK786469 GFG786469 GPC786469 GYY786469 HIU786469 HSQ786469 ICM786469 IMI786469 IWE786469 JGA786469 JPW786469 JZS786469 KJO786469 KTK786469 LDG786469 LNC786469 LWY786469 MGU786469 MQQ786469 NAM786469 NKI786469 NUE786469 OEA786469 ONW786469 OXS786469 PHO786469 PRK786469 QBG786469 QLC786469 QUY786469 REU786469 ROQ786469 RYM786469 SII786469 SSE786469 TCA786469 TLW786469 TVS786469 UFO786469 UPK786469 UZG786469 VJC786469 VSY786469 WCU786469 WMQ786469 WWM786469 AE852005 KA852005 TW852005 ADS852005 ANO852005 AXK852005 BHG852005 BRC852005 CAY852005 CKU852005 CUQ852005 DEM852005 DOI852005 DYE852005 EIA852005 ERW852005 FBS852005 FLO852005 FVK852005 GFG852005 GPC852005 GYY852005 HIU852005 HSQ852005 ICM852005 IMI852005 IWE852005 JGA852005 JPW852005 JZS852005 KJO852005 KTK852005 LDG852005 LNC852005 LWY852005 MGU852005 MQQ852005 NAM852005 NKI852005 NUE852005 OEA852005 ONW852005 OXS852005 PHO852005 PRK852005 QBG852005 QLC852005 QUY852005 REU852005 ROQ852005 RYM852005 SII852005 SSE852005 TCA852005 TLW852005 TVS852005 UFO852005 UPK852005 UZG852005 VJC852005 VSY852005 WCU852005 WMQ852005 WWM852005 AE917541 KA917541 TW917541 ADS917541 ANO917541 AXK917541 BHG917541 BRC917541 CAY917541 CKU917541 CUQ917541 DEM917541 DOI917541 DYE917541 EIA917541 ERW917541 FBS917541 FLO917541 FVK917541 GFG917541 GPC917541 GYY917541 HIU917541 HSQ917541 ICM917541 IMI917541 IWE917541 JGA917541 JPW917541 JZS917541 KJO917541 KTK917541 LDG917541 LNC917541 LWY917541 MGU917541 MQQ917541 NAM917541 NKI917541 NUE917541 OEA917541 ONW917541 OXS917541 PHO917541 PRK917541 QBG917541 QLC917541 QUY917541 REU917541 ROQ917541 RYM917541 SII917541 SSE917541 TCA917541 TLW917541 TVS917541 UFO917541 UPK917541 UZG917541 VJC917541 VSY917541 WCU917541 WMQ917541 WWM917541 AE983077 KA983077 TW983077 ADS983077 ANO983077 AXK983077 BHG983077 BRC983077 CAY983077 CKU983077 CUQ983077 DEM983077 DOI983077 DYE983077 EIA983077 ERW983077 FBS983077 FLO983077 FVK983077 GFG983077 GPC983077 GYY983077 HIU983077 HSQ983077 ICM983077 IMI983077 IWE983077 JGA983077 JPW983077 JZS983077 KJO983077 KTK983077 LDG983077 LNC983077 LWY983077 MGU983077 MQQ983077 NAM983077 NKI983077 NUE983077 OEA983077 ONW983077 OXS983077 PHO983077 PRK983077 QBG983077 QLC983077 QUY983077 REU983077 ROQ983077 RYM983077 SII983077 SSE983077 TCA983077 TLW983077 TVS983077 UFO983077 UPK983077 UZG983077 VJC983077 VSY983077 WCU983077 WMQ983077 WWM983077 AE39 KA39 TW39 ADS39 ANO39 AXK39 BHG39 BRC39 CAY39 CKU39 CUQ39 DEM39 DOI39 DYE39 EIA39 ERW39 FBS39 FLO39 FVK39 GFG39 GPC39 GYY39 HIU39 HSQ39 ICM39 IMI39 IWE39 JGA39 JPW39 JZS39 KJO39 KTK39 LDG39 LNC39 LWY39 MGU39 MQQ39 NAM39 NKI39 NUE39 OEA39 ONW39 OXS39 PHO39 PRK39 QBG39 QLC39 QUY39 REU39 ROQ39 RYM39 SII39 SSE39 TCA39 TLW39 TVS39 UFO39 UPK39 UZG39 VJC39 VSY39 WCU39 WMQ39 WWM39 AE65575 KA65575 TW65575 ADS65575 ANO65575 AXK65575 BHG65575 BRC65575 CAY65575 CKU65575 CUQ65575 DEM65575 DOI65575 DYE65575 EIA65575 ERW65575 FBS65575 FLO65575 FVK65575 GFG65575 GPC65575 GYY65575 HIU65575 HSQ65575 ICM65575 IMI65575 IWE65575 JGA65575 JPW65575 JZS65575 KJO65575 KTK65575 LDG65575 LNC65575 LWY65575 MGU65575 MQQ65575 NAM65575 NKI65575 NUE65575 OEA65575 ONW65575 OXS65575 PHO65575 PRK65575 QBG65575 QLC65575 QUY65575 REU65575 ROQ65575 RYM65575 SII65575 SSE65575 TCA65575 TLW65575 TVS65575 UFO65575 UPK65575 UZG65575 VJC65575 VSY65575 WCU65575 WMQ65575 WWM65575 AE131111 KA131111 TW131111 ADS131111 ANO131111 AXK131111 BHG131111 BRC131111 CAY131111 CKU131111 CUQ131111 DEM131111 DOI131111 DYE131111 EIA131111 ERW131111 FBS131111 FLO131111 FVK131111 GFG131111 GPC131111 GYY131111 HIU131111 HSQ131111 ICM131111 IMI131111 IWE131111 JGA131111 JPW131111 JZS131111 KJO131111 KTK131111 LDG131111 LNC131111 LWY131111 MGU131111 MQQ131111 NAM131111 NKI131111 NUE131111 OEA131111 ONW131111 OXS131111 PHO131111 PRK131111 QBG131111 QLC131111 QUY131111 REU131111 ROQ131111 RYM131111 SII131111 SSE131111 TCA131111 TLW131111 TVS131111 UFO131111 UPK131111 UZG131111 VJC131111 VSY131111 WCU131111 WMQ131111 WWM131111 AE196647 KA196647 TW196647 ADS196647 ANO196647 AXK196647 BHG196647 BRC196647 CAY196647 CKU196647 CUQ196647 DEM196647 DOI196647 DYE196647 EIA196647 ERW196647 FBS196647 FLO196647 FVK196647 GFG196647 GPC196647 GYY196647 HIU196647 HSQ196647 ICM196647 IMI196647 IWE196647 JGA196647 JPW196647 JZS196647 KJO196647 KTK196647 LDG196647 LNC196647 LWY196647 MGU196647 MQQ196647 NAM196647 NKI196647 NUE196647 OEA196647 ONW196647 OXS196647 PHO196647 PRK196647 QBG196647 QLC196647 QUY196647 REU196647 ROQ196647 RYM196647 SII196647 SSE196647 TCA196647 TLW196647 TVS196647 UFO196647 UPK196647 UZG196647 VJC196647 VSY196647 WCU196647 WMQ196647 WWM196647 AE262183 KA262183 TW262183 ADS262183 ANO262183 AXK262183 BHG262183 BRC262183 CAY262183 CKU262183 CUQ262183 DEM262183 DOI262183 DYE262183 EIA262183 ERW262183 FBS262183 FLO262183 FVK262183 GFG262183 GPC262183 GYY262183 HIU262183 HSQ262183 ICM262183 IMI262183 IWE262183 JGA262183 JPW262183 JZS262183 KJO262183 KTK262183 LDG262183 LNC262183 LWY262183 MGU262183 MQQ262183 NAM262183 NKI262183 NUE262183 OEA262183 ONW262183 OXS262183 PHO262183 PRK262183 QBG262183 QLC262183 QUY262183 REU262183 ROQ262183 RYM262183 SII262183 SSE262183 TCA262183 TLW262183 TVS262183 UFO262183 UPK262183 UZG262183 VJC262183 VSY262183 WCU262183 WMQ262183 WWM262183 AE327719 KA327719 TW327719 ADS327719 ANO327719 AXK327719 BHG327719 BRC327719 CAY327719 CKU327719 CUQ327719 DEM327719 DOI327719 DYE327719 EIA327719 ERW327719 FBS327719 FLO327719 FVK327719 GFG327719 GPC327719 GYY327719 HIU327719 HSQ327719 ICM327719 IMI327719 IWE327719 JGA327719 JPW327719 JZS327719 KJO327719 KTK327719 LDG327719 LNC327719 LWY327719 MGU327719 MQQ327719 NAM327719 NKI327719 NUE327719 OEA327719 ONW327719 OXS327719 PHO327719 PRK327719 QBG327719 QLC327719 QUY327719 REU327719 ROQ327719 RYM327719 SII327719 SSE327719 TCA327719 TLW327719 TVS327719 UFO327719 UPK327719 UZG327719 VJC327719 VSY327719 WCU327719 WMQ327719 WWM327719 AE393255 KA393255 TW393255 ADS393255 ANO393255 AXK393255 BHG393255 BRC393255 CAY393255 CKU393255 CUQ393255 DEM393255 DOI393255 DYE393255 EIA393255 ERW393255 FBS393255 FLO393255 FVK393255 GFG393255 GPC393255 GYY393255 HIU393255 HSQ393255 ICM393255 IMI393255 IWE393255 JGA393255 JPW393255 JZS393255 KJO393255 KTK393255 LDG393255 LNC393255 LWY393255 MGU393255 MQQ393255 NAM393255 NKI393255 NUE393255 OEA393255 ONW393255 OXS393255 PHO393255 PRK393255 QBG393255 QLC393255 QUY393255 REU393255 ROQ393255 RYM393255 SII393255 SSE393255 TCA393255 TLW393255 TVS393255 UFO393255 UPK393255 UZG393255 VJC393255 VSY393255 WCU393255 WMQ393255 WWM393255 AE458791 KA458791 TW458791 ADS458791 ANO458791 AXK458791 BHG458791 BRC458791 CAY458791 CKU458791 CUQ458791 DEM458791 DOI458791 DYE458791 EIA458791 ERW458791 FBS458791 FLO458791 FVK458791 GFG458791 GPC458791 GYY458791 HIU458791 HSQ458791 ICM458791 IMI458791 IWE458791 JGA458791 JPW458791 JZS458791 KJO458791 KTK458791 LDG458791 LNC458791 LWY458791 MGU458791 MQQ458791 NAM458791 NKI458791 NUE458791 OEA458791 ONW458791 OXS458791 PHO458791 PRK458791 QBG458791 QLC458791 QUY458791 REU458791 ROQ458791 RYM458791 SII458791 SSE458791 TCA458791 TLW458791 TVS458791 UFO458791 UPK458791 UZG458791 VJC458791 VSY458791 WCU458791 WMQ458791 WWM458791 AE524327 KA524327 TW524327 ADS524327 ANO524327 AXK524327 BHG524327 BRC524327 CAY524327 CKU524327 CUQ524327 DEM524327 DOI524327 DYE524327 EIA524327 ERW524327 FBS524327 FLO524327 FVK524327 GFG524327 GPC524327 GYY524327 HIU524327 HSQ524327 ICM524327 IMI524327 IWE524327 JGA524327 JPW524327 JZS524327 KJO524327 KTK524327 LDG524327 LNC524327 LWY524327 MGU524327 MQQ524327 NAM524327 NKI524327 NUE524327 OEA524327 ONW524327 OXS524327 PHO524327 PRK524327 QBG524327 QLC524327 QUY524327 REU524327 ROQ524327 RYM524327 SII524327 SSE524327 TCA524327 TLW524327 TVS524327 UFO524327 UPK524327 UZG524327 VJC524327 VSY524327 WCU524327 WMQ524327 WWM524327 AE589863 KA589863 TW589863 ADS589863 ANO589863 AXK589863 BHG589863 BRC589863 CAY589863 CKU589863 CUQ589863 DEM589863 DOI589863 DYE589863 EIA589863 ERW589863 FBS589863 FLO589863 FVK589863 GFG589863 GPC589863 GYY589863 HIU589863 HSQ589863 ICM589863 IMI589863 IWE589863 JGA589863 JPW589863 JZS589863 KJO589863 KTK589863 LDG589863 LNC589863 LWY589863 MGU589863 MQQ589863 NAM589863 NKI589863 NUE589863 OEA589863 ONW589863 OXS589863 PHO589863 PRK589863 QBG589863 QLC589863 QUY589863 REU589863 ROQ589863 RYM589863 SII589863 SSE589863 TCA589863 TLW589863 TVS589863 UFO589863 UPK589863 UZG589863 VJC589863 VSY589863 WCU589863 WMQ589863 WWM589863 AE655399 KA655399 TW655399 ADS655399 ANO655399 AXK655399 BHG655399 BRC655399 CAY655399 CKU655399 CUQ655399 DEM655399 DOI655399 DYE655399 EIA655399 ERW655399 FBS655399 FLO655399 FVK655399 GFG655399 GPC655399 GYY655399 HIU655399 HSQ655399 ICM655399 IMI655399 IWE655399 JGA655399 JPW655399 JZS655399 KJO655399 KTK655399 LDG655399 LNC655399 LWY655399 MGU655399 MQQ655399 NAM655399 NKI655399 NUE655399 OEA655399 ONW655399 OXS655399 PHO655399 PRK655399 QBG655399 QLC655399 QUY655399 REU655399 ROQ655399 RYM655399 SII655399 SSE655399 TCA655399 TLW655399 TVS655399 UFO655399 UPK655399 UZG655399 VJC655399 VSY655399 WCU655399 WMQ655399 WWM655399 AE720935 KA720935 TW720935 ADS720935 ANO720935 AXK720935 BHG720935 BRC720935 CAY720935 CKU720935 CUQ720935 DEM720935 DOI720935 DYE720935 EIA720935 ERW720935 FBS720935 FLO720935 FVK720935 GFG720935 GPC720935 GYY720935 HIU720935 HSQ720935 ICM720935 IMI720935 IWE720935 JGA720935 JPW720935 JZS720935 KJO720935 KTK720935 LDG720935 LNC720935 LWY720935 MGU720935 MQQ720935 NAM720935 NKI720935 NUE720935 OEA720935 ONW720935 OXS720935 PHO720935 PRK720935 QBG720935 QLC720935 QUY720935 REU720935 ROQ720935 RYM720935 SII720935 SSE720935 TCA720935 TLW720935 TVS720935 UFO720935 UPK720935 UZG720935 VJC720935 VSY720935 WCU720935 WMQ720935 WWM720935 AE786471 KA786471 TW786471 ADS786471 ANO786471 AXK786471 BHG786471 BRC786471 CAY786471 CKU786471 CUQ786471 DEM786471 DOI786471 DYE786471 EIA786471 ERW786471 FBS786471 FLO786471 FVK786471 GFG786471 GPC786471 GYY786471 HIU786471 HSQ786471 ICM786471 IMI786471 IWE786471 JGA786471 JPW786471 JZS786471 KJO786471 KTK786471 LDG786471 LNC786471 LWY786471 MGU786471 MQQ786471 NAM786471 NKI786471 NUE786471 OEA786471 ONW786471 OXS786471 PHO786471 PRK786471 QBG786471 QLC786471 QUY786471 REU786471 ROQ786471 RYM786471 SII786471 SSE786471 TCA786471 TLW786471 TVS786471 UFO786471 UPK786471 UZG786471 VJC786471 VSY786471 WCU786471 WMQ786471 WWM786471 AE852007 KA852007 TW852007 ADS852007 ANO852007 AXK852007 BHG852007 BRC852007 CAY852007 CKU852007 CUQ852007 DEM852007 DOI852007 DYE852007 EIA852007 ERW852007 FBS852007 FLO852007 FVK852007 GFG852007 GPC852007 GYY852007 HIU852007 HSQ852007 ICM852007 IMI852007 IWE852007 JGA852007 JPW852007 JZS852007 KJO852007 KTK852007 LDG852007 LNC852007 LWY852007 MGU852007 MQQ852007 NAM852007 NKI852007 NUE852007 OEA852007 ONW852007 OXS852007 PHO852007 PRK852007 QBG852007 QLC852007 QUY852007 REU852007 ROQ852007 RYM852007 SII852007 SSE852007 TCA852007 TLW852007 TVS852007 UFO852007 UPK852007 UZG852007 VJC852007 VSY852007 WCU852007 WMQ852007 WWM852007 AE917543 KA917543 TW917543 ADS917543 ANO917543 AXK917543 BHG917543 BRC917543 CAY917543 CKU917543 CUQ917543 DEM917543 DOI917543 DYE917543 EIA917543 ERW917543 FBS917543 FLO917543 FVK917543 GFG917543 GPC917543 GYY917543 HIU917543 HSQ917543 ICM917543 IMI917543 IWE917543 JGA917543 JPW917543 JZS917543 KJO917543 KTK917543 LDG917543 LNC917543 LWY917543 MGU917543 MQQ917543 NAM917543 NKI917543 NUE917543 OEA917543 ONW917543 OXS917543 PHO917543 PRK917543 QBG917543 QLC917543 QUY917543 REU917543 ROQ917543 RYM917543 SII917543 SSE917543 TCA917543 TLW917543 TVS917543 UFO917543 UPK917543 UZG917543 VJC917543 VSY917543 WCU917543 WMQ917543 WWM917543 AE983079 KA983079 TW983079 ADS983079 ANO983079 AXK983079 BHG983079 BRC983079 CAY983079 CKU983079 CUQ983079 DEM983079 DOI983079 DYE983079 EIA983079 ERW983079 FBS983079 FLO983079 FVK983079 GFG983079 GPC983079 GYY983079 HIU983079 HSQ983079 ICM983079 IMI983079 IWE983079 JGA983079 JPW983079 JZS983079 KJO983079 KTK983079 LDG983079 LNC983079 LWY983079 MGU983079 MQQ983079 NAM983079 NKI983079 NUE983079 OEA983079 ONW983079 OXS983079 PHO983079 PRK983079 QBG983079 QLC983079 QUY983079 REU983079 ROQ983079 RYM983079 SII983079 SSE983079 TCA983079 TLW983079 TVS983079 UFO983079 UPK983079 UZG983079 VJC983079 VSY983079 WCU983079 WMQ983079 WWM983079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Q65577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Q131113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Q196649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Q262185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Q327721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Q393257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Q458793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Q524329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Q589865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Q655401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Q720937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Q786473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Q852009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Q917545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Q983081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P42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P65578 JL65578 TH65578 ADD65578 AMZ65578 AWV65578 BGR65578 BQN65578 CAJ65578 CKF65578 CUB65578 DDX65578 DNT65578 DXP65578 EHL65578 ERH65578 FBD65578 FKZ65578 FUV65578 GER65578 GON65578 GYJ65578 HIF65578 HSB65578 IBX65578 ILT65578 IVP65578 JFL65578 JPH65578 JZD65578 KIZ65578 KSV65578 LCR65578 LMN65578 LWJ65578 MGF65578 MQB65578 MZX65578 NJT65578 NTP65578 ODL65578 ONH65578 OXD65578 PGZ65578 PQV65578 QAR65578 QKN65578 QUJ65578 REF65578 ROB65578 RXX65578 SHT65578 SRP65578 TBL65578 TLH65578 TVD65578 UEZ65578 UOV65578 UYR65578 VIN65578 VSJ65578 WCF65578 WMB65578 WVX65578 P131114 JL131114 TH131114 ADD131114 AMZ131114 AWV131114 BGR131114 BQN131114 CAJ131114 CKF131114 CUB131114 DDX131114 DNT131114 DXP131114 EHL131114 ERH131114 FBD131114 FKZ131114 FUV131114 GER131114 GON131114 GYJ131114 HIF131114 HSB131114 IBX131114 ILT131114 IVP131114 JFL131114 JPH131114 JZD131114 KIZ131114 KSV131114 LCR131114 LMN131114 LWJ131114 MGF131114 MQB131114 MZX131114 NJT131114 NTP131114 ODL131114 ONH131114 OXD131114 PGZ131114 PQV131114 QAR131114 QKN131114 QUJ131114 REF131114 ROB131114 RXX131114 SHT131114 SRP131114 TBL131114 TLH131114 TVD131114 UEZ131114 UOV131114 UYR131114 VIN131114 VSJ131114 WCF131114 WMB131114 WVX131114 P196650 JL196650 TH196650 ADD196650 AMZ196650 AWV196650 BGR196650 BQN196650 CAJ196650 CKF196650 CUB196650 DDX196650 DNT196650 DXP196650 EHL196650 ERH196650 FBD196650 FKZ196650 FUV196650 GER196650 GON196650 GYJ196650 HIF196650 HSB196650 IBX196650 ILT196650 IVP196650 JFL196650 JPH196650 JZD196650 KIZ196650 KSV196650 LCR196650 LMN196650 LWJ196650 MGF196650 MQB196650 MZX196650 NJT196650 NTP196650 ODL196650 ONH196650 OXD196650 PGZ196650 PQV196650 QAR196650 QKN196650 QUJ196650 REF196650 ROB196650 RXX196650 SHT196650 SRP196650 TBL196650 TLH196650 TVD196650 UEZ196650 UOV196650 UYR196650 VIN196650 VSJ196650 WCF196650 WMB196650 WVX196650 P262186 JL262186 TH262186 ADD262186 AMZ262186 AWV262186 BGR262186 BQN262186 CAJ262186 CKF262186 CUB262186 DDX262186 DNT262186 DXP262186 EHL262186 ERH262186 FBD262186 FKZ262186 FUV262186 GER262186 GON262186 GYJ262186 HIF262186 HSB262186 IBX262186 ILT262186 IVP262186 JFL262186 JPH262186 JZD262186 KIZ262186 KSV262186 LCR262186 LMN262186 LWJ262186 MGF262186 MQB262186 MZX262186 NJT262186 NTP262186 ODL262186 ONH262186 OXD262186 PGZ262186 PQV262186 QAR262186 QKN262186 QUJ262186 REF262186 ROB262186 RXX262186 SHT262186 SRP262186 TBL262186 TLH262186 TVD262186 UEZ262186 UOV262186 UYR262186 VIN262186 VSJ262186 WCF262186 WMB262186 WVX262186 P327722 JL327722 TH327722 ADD327722 AMZ327722 AWV327722 BGR327722 BQN327722 CAJ327722 CKF327722 CUB327722 DDX327722 DNT327722 DXP327722 EHL327722 ERH327722 FBD327722 FKZ327722 FUV327722 GER327722 GON327722 GYJ327722 HIF327722 HSB327722 IBX327722 ILT327722 IVP327722 JFL327722 JPH327722 JZD327722 KIZ327722 KSV327722 LCR327722 LMN327722 LWJ327722 MGF327722 MQB327722 MZX327722 NJT327722 NTP327722 ODL327722 ONH327722 OXD327722 PGZ327722 PQV327722 QAR327722 QKN327722 QUJ327722 REF327722 ROB327722 RXX327722 SHT327722 SRP327722 TBL327722 TLH327722 TVD327722 UEZ327722 UOV327722 UYR327722 VIN327722 VSJ327722 WCF327722 WMB327722 WVX327722 P393258 JL393258 TH393258 ADD393258 AMZ393258 AWV393258 BGR393258 BQN393258 CAJ393258 CKF393258 CUB393258 DDX393258 DNT393258 DXP393258 EHL393258 ERH393258 FBD393258 FKZ393258 FUV393258 GER393258 GON393258 GYJ393258 HIF393258 HSB393258 IBX393258 ILT393258 IVP393258 JFL393258 JPH393258 JZD393258 KIZ393258 KSV393258 LCR393258 LMN393258 LWJ393258 MGF393258 MQB393258 MZX393258 NJT393258 NTP393258 ODL393258 ONH393258 OXD393258 PGZ393258 PQV393258 QAR393258 QKN393258 QUJ393258 REF393258 ROB393258 RXX393258 SHT393258 SRP393258 TBL393258 TLH393258 TVD393258 UEZ393258 UOV393258 UYR393258 VIN393258 VSJ393258 WCF393258 WMB393258 WVX393258 P458794 JL458794 TH458794 ADD458794 AMZ458794 AWV458794 BGR458794 BQN458794 CAJ458794 CKF458794 CUB458794 DDX458794 DNT458794 DXP458794 EHL458794 ERH458794 FBD458794 FKZ458794 FUV458794 GER458794 GON458794 GYJ458794 HIF458794 HSB458794 IBX458794 ILT458794 IVP458794 JFL458794 JPH458794 JZD458794 KIZ458794 KSV458794 LCR458794 LMN458794 LWJ458794 MGF458794 MQB458794 MZX458794 NJT458794 NTP458794 ODL458794 ONH458794 OXD458794 PGZ458794 PQV458794 QAR458794 QKN458794 QUJ458794 REF458794 ROB458794 RXX458794 SHT458794 SRP458794 TBL458794 TLH458794 TVD458794 UEZ458794 UOV458794 UYR458794 VIN458794 VSJ458794 WCF458794 WMB458794 WVX458794 P524330 JL524330 TH524330 ADD524330 AMZ524330 AWV524330 BGR524330 BQN524330 CAJ524330 CKF524330 CUB524330 DDX524330 DNT524330 DXP524330 EHL524330 ERH524330 FBD524330 FKZ524330 FUV524330 GER524330 GON524330 GYJ524330 HIF524330 HSB524330 IBX524330 ILT524330 IVP524330 JFL524330 JPH524330 JZD524330 KIZ524330 KSV524330 LCR524330 LMN524330 LWJ524330 MGF524330 MQB524330 MZX524330 NJT524330 NTP524330 ODL524330 ONH524330 OXD524330 PGZ524330 PQV524330 QAR524330 QKN524330 QUJ524330 REF524330 ROB524330 RXX524330 SHT524330 SRP524330 TBL524330 TLH524330 TVD524330 UEZ524330 UOV524330 UYR524330 VIN524330 VSJ524330 WCF524330 WMB524330 WVX524330 P589866 JL589866 TH589866 ADD589866 AMZ589866 AWV589866 BGR589866 BQN589866 CAJ589866 CKF589866 CUB589866 DDX589866 DNT589866 DXP589866 EHL589866 ERH589866 FBD589866 FKZ589866 FUV589866 GER589866 GON589866 GYJ589866 HIF589866 HSB589866 IBX589866 ILT589866 IVP589866 JFL589866 JPH589866 JZD589866 KIZ589866 KSV589866 LCR589866 LMN589866 LWJ589866 MGF589866 MQB589866 MZX589866 NJT589866 NTP589866 ODL589866 ONH589866 OXD589866 PGZ589866 PQV589866 QAR589866 QKN589866 QUJ589866 REF589866 ROB589866 RXX589866 SHT589866 SRP589866 TBL589866 TLH589866 TVD589866 UEZ589866 UOV589866 UYR589866 VIN589866 VSJ589866 WCF589866 WMB589866 WVX589866 P655402 JL655402 TH655402 ADD655402 AMZ655402 AWV655402 BGR655402 BQN655402 CAJ655402 CKF655402 CUB655402 DDX655402 DNT655402 DXP655402 EHL655402 ERH655402 FBD655402 FKZ655402 FUV655402 GER655402 GON655402 GYJ655402 HIF655402 HSB655402 IBX655402 ILT655402 IVP655402 JFL655402 JPH655402 JZD655402 KIZ655402 KSV655402 LCR655402 LMN655402 LWJ655402 MGF655402 MQB655402 MZX655402 NJT655402 NTP655402 ODL655402 ONH655402 OXD655402 PGZ655402 PQV655402 QAR655402 QKN655402 QUJ655402 REF655402 ROB655402 RXX655402 SHT655402 SRP655402 TBL655402 TLH655402 TVD655402 UEZ655402 UOV655402 UYR655402 VIN655402 VSJ655402 WCF655402 WMB655402 WVX655402 P720938 JL720938 TH720938 ADD720938 AMZ720938 AWV720938 BGR720938 BQN720938 CAJ720938 CKF720938 CUB720938 DDX720938 DNT720938 DXP720938 EHL720938 ERH720938 FBD720938 FKZ720938 FUV720938 GER720938 GON720938 GYJ720938 HIF720938 HSB720938 IBX720938 ILT720938 IVP720938 JFL720938 JPH720938 JZD720938 KIZ720938 KSV720938 LCR720938 LMN720938 LWJ720938 MGF720938 MQB720938 MZX720938 NJT720938 NTP720938 ODL720938 ONH720938 OXD720938 PGZ720938 PQV720938 QAR720938 QKN720938 QUJ720938 REF720938 ROB720938 RXX720938 SHT720938 SRP720938 TBL720938 TLH720938 TVD720938 UEZ720938 UOV720938 UYR720938 VIN720938 VSJ720938 WCF720938 WMB720938 WVX720938 P786474 JL786474 TH786474 ADD786474 AMZ786474 AWV786474 BGR786474 BQN786474 CAJ786474 CKF786474 CUB786474 DDX786474 DNT786474 DXP786474 EHL786474 ERH786474 FBD786474 FKZ786474 FUV786474 GER786474 GON786474 GYJ786474 HIF786474 HSB786474 IBX786474 ILT786474 IVP786474 JFL786474 JPH786474 JZD786474 KIZ786474 KSV786474 LCR786474 LMN786474 LWJ786474 MGF786474 MQB786474 MZX786474 NJT786474 NTP786474 ODL786474 ONH786474 OXD786474 PGZ786474 PQV786474 QAR786474 QKN786474 QUJ786474 REF786474 ROB786474 RXX786474 SHT786474 SRP786474 TBL786474 TLH786474 TVD786474 UEZ786474 UOV786474 UYR786474 VIN786474 VSJ786474 WCF786474 WMB786474 WVX786474 P852010 JL852010 TH852010 ADD852010 AMZ852010 AWV852010 BGR852010 BQN852010 CAJ852010 CKF852010 CUB852010 DDX852010 DNT852010 DXP852010 EHL852010 ERH852010 FBD852010 FKZ852010 FUV852010 GER852010 GON852010 GYJ852010 HIF852010 HSB852010 IBX852010 ILT852010 IVP852010 JFL852010 JPH852010 JZD852010 KIZ852010 KSV852010 LCR852010 LMN852010 LWJ852010 MGF852010 MQB852010 MZX852010 NJT852010 NTP852010 ODL852010 ONH852010 OXD852010 PGZ852010 PQV852010 QAR852010 QKN852010 QUJ852010 REF852010 ROB852010 RXX852010 SHT852010 SRP852010 TBL852010 TLH852010 TVD852010 UEZ852010 UOV852010 UYR852010 VIN852010 VSJ852010 WCF852010 WMB852010 WVX852010 P917546 JL917546 TH917546 ADD917546 AMZ917546 AWV917546 BGR917546 BQN917546 CAJ917546 CKF917546 CUB917546 DDX917546 DNT917546 DXP917546 EHL917546 ERH917546 FBD917546 FKZ917546 FUV917546 GER917546 GON917546 GYJ917546 HIF917546 HSB917546 IBX917546 ILT917546 IVP917546 JFL917546 JPH917546 JZD917546 KIZ917546 KSV917546 LCR917546 LMN917546 LWJ917546 MGF917546 MQB917546 MZX917546 NJT917546 NTP917546 ODL917546 ONH917546 OXD917546 PGZ917546 PQV917546 QAR917546 QKN917546 QUJ917546 REF917546 ROB917546 RXX917546 SHT917546 SRP917546 TBL917546 TLH917546 TVD917546 UEZ917546 UOV917546 UYR917546 VIN917546 VSJ917546 WCF917546 WMB917546 WVX917546 P983082 JL983082 TH983082 ADD983082 AMZ983082 AWV983082 BGR983082 BQN983082 CAJ983082 CKF983082 CUB983082 DDX983082 DNT983082 DXP983082 EHL983082 ERH983082 FBD983082 FKZ983082 FUV983082 GER983082 GON983082 GYJ983082 HIF983082 HSB983082 IBX983082 ILT983082 IVP983082 JFL983082 JPH983082 JZD983082 KIZ983082 KSV983082 LCR983082 LMN983082 LWJ983082 MGF983082 MQB983082 MZX983082 NJT983082 NTP983082 ODL983082 ONH983082 OXD983082 PGZ983082 PQV983082 QAR983082 QKN983082 QUJ983082 REF983082 ROB983082 RXX983082 SHT983082 SRP983082 TBL983082 TLH983082 TVD983082 UEZ983082 UOV983082 UYR983082 VIN983082 VSJ983082 WCF983082 WMB983082 WVX983082 Z41 JV41 TR41 ADN41 ANJ41 AXF41 BHB41 BQX41 CAT41 CKP41 CUL41 DEH41 DOD41 DXZ41 EHV41 ERR41 FBN41 FLJ41 FVF41 GFB41 GOX41 GYT41 HIP41 HSL41 ICH41 IMD41 IVZ41 JFV41 JPR41 JZN41 KJJ41 KTF41 LDB41 LMX41 LWT41 MGP41 MQL41 NAH41 NKD41 NTZ41 ODV41 ONR41 OXN41 PHJ41 PRF41 QBB41 QKX41 QUT41 REP41 ROL41 RYH41 SID41 SRZ41 TBV41 TLR41 TVN41 UFJ41 UPF41 UZB41 VIX41 VST41 WCP41 WML41 WWH41 Z65577 JV65577 TR65577 ADN65577 ANJ65577 AXF65577 BHB65577 BQX65577 CAT65577 CKP65577 CUL65577 DEH65577 DOD65577 DXZ65577 EHV65577 ERR65577 FBN65577 FLJ65577 FVF65577 GFB65577 GOX65577 GYT65577 HIP65577 HSL65577 ICH65577 IMD65577 IVZ65577 JFV65577 JPR65577 JZN65577 KJJ65577 KTF65577 LDB65577 LMX65577 LWT65577 MGP65577 MQL65577 NAH65577 NKD65577 NTZ65577 ODV65577 ONR65577 OXN65577 PHJ65577 PRF65577 QBB65577 QKX65577 QUT65577 REP65577 ROL65577 RYH65577 SID65577 SRZ65577 TBV65577 TLR65577 TVN65577 UFJ65577 UPF65577 UZB65577 VIX65577 VST65577 WCP65577 WML65577 WWH65577 Z131113 JV131113 TR131113 ADN131113 ANJ131113 AXF131113 BHB131113 BQX131113 CAT131113 CKP131113 CUL131113 DEH131113 DOD131113 DXZ131113 EHV131113 ERR131113 FBN131113 FLJ131113 FVF131113 GFB131113 GOX131113 GYT131113 HIP131113 HSL131113 ICH131113 IMD131113 IVZ131113 JFV131113 JPR131113 JZN131113 KJJ131113 KTF131113 LDB131113 LMX131113 LWT131113 MGP131113 MQL131113 NAH131113 NKD131113 NTZ131113 ODV131113 ONR131113 OXN131113 PHJ131113 PRF131113 QBB131113 QKX131113 QUT131113 REP131113 ROL131113 RYH131113 SID131113 SRZ131113 TBV131113 TLR131113 TVN131113 UFJ131113 UPF131113 UZB131113 VIX131113 VST131113 WCP131113 WML131113 WWH131113 Z196649 JV196649 TR196649 ADN196649 ANJ196649 AXF196649 BHB196649 BQX196649 CAT196649 CKP196649 CUL196649 DEH196649 DOD196649 DXZ196649 EHV196649 ERR196649 FBN196649 FLJ196649 FVF196649 GFB196649 GOX196649 GYT196649 HIP196649 HSL196649 ICH196649 IMD196649 IVZ196649 JFV196649 JPR196649 JZN196649 KJJ196649 KTF196649 LDB196649 LMX196649 LWT196649 MGP196649 MQL196649 NAH196649 NKD196649 NTZ196649 ODV196649 ONR196649 OXN196649 PHJ196649 PRF196649 QBB196649 QKX196649 QUT196649 REP196649 ROL196649 RYH196649 SID196649 SRZ196649 TBV196649 TLR196649 TVN196649 UFJ196649 UPF196649 UZB196649 VIX196649 VST196649 WCP196649 WML196649 WWH196649 Z262185 JV262185 TR262185 ADN262185 ANJ262185 AXF262185 BHB262185 BQX262185 CAT262185 CKP262185 CUL262185 DEH262185 DOD262185 DXZ262185 EHV262185 ERR262185 FBN262185 FLJ262185 FVF262185 GFB262185 GOX262185 GYT262185 HIP262185 HSL262185 ICH262185 IMD262185 IVZ262185 JFV262185 JPR262185 JZN262185 KJJ262185 KTF262185 LDB262185 LMX262185 LWT262185 MGP262185 MQL262185 NAH262185 NKD262185 NTZ262185 ODV262185 ONR262185 OXN262185 PHJ262185 PRF262185 QBB262185 QKX262185 QUT262185 REP262185 ROL262185 RYH262185 SID262185 SRZ262185 TBV262185 TLR262185 TVN262185 UFJ262185 UPF262185 UZB262185 VIX262185 VST262185 WCP262185 WML262185 WWH262185 Z327721 JV327721 TR327721 ADN327721 ANJ327721 AXF327721 BHB327721 BQX327721 CAT327721 CKP327721 CUL327721 DEH327721 DOD327721 DXZ327721 EHV327721 ERR327721 FBN327721 FLJ327721 FVF327721 GFB327721 GOX327721 GYT327721 HIP327721 HSL327721 ICH327721 IMD327721 IVZ327721 JFV327721 JPR327721 JZN327721 KJJ327721 KTF327721 LDB327721 LMX327721 LWT327721 MGP327721 MQL327721 NAH327721 NKD327721 NTZ327721 ODV327721 ONR327721 OXN327721 PHJ327721 PRF327721 QBB327721 QKX327721 QUT327721 REP327721 ROL327721 RYH327721 SID327721 SRZ327721 TBV327721 TLR327721 TVN327721 UFJ327721 UPF327721 UZB327721 VIX327721 VST327721 WCP327721 WML327721 WWH327721 Z393257 JV393257 TR393257 ADN393257 ANJ393257 AXF393257 BHB393257 BQX393257 CAT393257 CKP393257 CUL393257 DEH393257 DOD393257 DXZ393257 EHV393257 ERR393257 FBN393257 FLJ393257 FVF393257 GFB393257 GOX393257 GYT393257 HIP393257 HSL393257 ICH393257 IMD393257 IVZ393257 JFV393257 JPR393257 JZN393257 KJJ393257 KTF393257 LDB393257 LMX393257 LWT393257 MGP393257 MQL393257 NAH393257 NKD393257 NTZ393257 ODV393257 ONR393257 OXN393257 PHJ393257 PRF393257 QBB393257 QKX393257 QUT393257 REP393257 ROL393257 RYH393257 SID393257 SRZ393257 TBV393257 TLR393257 TVN393257 UFJ393257 UPF393257 UZB393257 VIX393257 VST393257 WCP393257 WML393257 WWH393257 Z458793 JV458793 TR458793 ADN458793 ANJ458793 AXF458793 BHB458793 BQX458793 CAT458793 CKP458793 CUL458793 DEH458793 DOD458793 DXZ458793 EHV458793 ERR458793 FBN458793 FLJ458793 FVF458793 GFB458793 GOX458793 GYT458793 HIP458793 HSL458793 ICH458793 IMD458793 IVZ458793 JFV458793 JPR458793 JZN458793 KJJ458793 KTF458793 LDB458793 LMX458793 LWT458793 MGP458793 MQL458793 NAH458793 NKD458793 NTZ458793 ODV458793 ONR458793 OXN458793 PHJ458793 PRF458793 QBB458793 QKX458793 QUT458793 REP458793 ROL458793 RYH458793 SID458793 SRZ458793 TBV458793 TLR458793 TVN458793 UFJ458793 UPF458793 UZB458793 VIX458793 VST458793 WCP458793 WML458793 WWH458793 Z524329 JV524329 TR524329 ADN524329 ANJ524329 AXF524329 BHB524329 BQX524329 CAT524329 CKP524329 CUL524329 DEH524329 DOD524329 DXZ524329 EHV524329 ERR524329 FBN524329 FLJ524329 FVF524329 GFB524329 GOX524329 GYT524329 HIP524329 HSL524329 ICH524329 IMD524329 IVZ524329 JFV524329 JPR524329 JZN524329 KJJ524329 KTF524329 LDB524329 LMX524329 LWT524329 MGP524329 MQL524329 NAH524329 NKD524329 NTZ524329 ODV524329 ONR524329 OXN524329 PHJ524329 PRF524329 QBB524329 QKX524329 QUT524329 REP524329 ROL524329 RYH524329 SID524329 SRZ524329 TBV524329 TLR524329 TVN524329 UFJ524329 UPF524329 UZB524329 VIX524329 VST524329 WCP524329 WML524329 WWH524329 Z589865 JV589865 TR589865 ADN589865 ANJ589865 AXF589865 BHB589865 BQX589865 CAT589865 CKP589865 CUL589865 DEH589865 DOD589865 DXZ589865 EHV589865 ERR589865 FBN589865 FLJ589865 FVF589865 GFB589865 GOX589865 GYT589865 HIP589865 HSL589865 ICH589865 IMD589865 IVZ589865 JFV589865 JPR589865 JZN589865 KJJ589865 KTF589865 LDB589865 LMX589865 LWT589865 MGP589865 MQL589865 NAH589865 NKD589865 NTZ589865 ODV589865 ONR589865 OXN589865 PHJ589865 PRF589865 QBB589865 QKX589865 QUT589865 REP589865 ROL589865 RYH589865 SID589865 SRZ589865 TBV589865 TLR589865 TVN589865 UFJ589865 UPF589865 UZB589865 VIX589865 VST589865 WCP589865 WML589865 WWH589865 Z655401 JV655401 TR655401 ADN655401 ANJ655401 AXF655401 BHB655401 BQX655401 CAT655401 CKP655401 CUL655401 DEH655401 DOD655401 DXZ655401 EHV655401 ERR655401 FBN655401 FLJ655401 FVF655401 GFB655401 GOX655401 GYT655401 HIP655401 HSL655401 ICH655401 IMD655401 IVZ655401 JFV655401 JPR655401 JZN655401 KJJ655401 KTF655401 LDB655401 LMX655401 LWT655401 MGP655401 MQL655401 NAH655401 NKD655401 NTZ655401 ODV655401 ONR655401 OXN655401 PHJ655401 PRF655401 QBB655401 QKX655401 QUT655401 REP655401 ROL655401 RYH655401 SID655401 SRZ655401 TBV655401 TLR655401 TVN655401 UFJ655401 UPF655401 UZB655401 VIX655401 VST655401 WCP655401 WML655401 WWH655401 Z720937 JV720937 TR720937 ADN720937 ANJ720937 AXF720937 BHB720937 BQX720937 CAT720937 CKP720937 CUL720937 DEH720937 DOD720937 DXZ720937 EHV720937 ERR720937 FBN720937 FLJ720937 FVF720937 GFB720937 GOX720937 GYT720937 HIP720937 HSL720937 ICH720937 IMD720937 IVZ720937 JFV720937 JPR720937 JZN720937 KJJ720937 KTF720937 LDB720937 LMX720937 LWT720937 MGP720937 MQL720937 NAH720937 NKD720937 NTZ720937 ODV720937 ONR720937 OXN720937 PHJ720937 PRF720937 QBB720937 QKX720937 QUT720937 REP720937 ROL720937 RYH720937 SID720937 SRZ720937 TBV720937 TLR720937 TVN720937 UFJ720937 UPF720937 UZB720937 VIX720937 VST720937 WCP720937 WML720937 WWH720937 Z786473 JV786473 TR786473 ADN786473 ANJ786473 AXF786473 BHB786473 BQX786473 CAT786473 CKP786473 CUL786473 DEH786473 DOD786473 DXZ786473 EHV786473 ERR786473 FBN786473 FLJ786473 FVF786473 GFB786473 GOX786473 GYT786473 HIP786473 HSL786473 ICH786473 IMD786473 IVZ786473 JFV786473 JPR786473 JZN786473 KJJ786473 KTF786473 LDB786473 LMX786473 LWT786473 MGP786473 MQL786473 NAH786473 NKD786473 NTZ786473 ODV786473 ONR786473 OXN786473 PHJ786473 PRF786473 QBB786473 QKX786473 QUT786473 REP786473 ROL786473 RYH786473 SID786473 SRZ786473 TBV786473 TLR786473 TVN786473 UFJ786473 UPF786473 UZB786473 VIX786473 VST786473 WCP786473 WML786473 WWH786473 Z852009 JV852009 TR852009 ADN852009 ANJ852009 AXF852009 BHB852009 BQX852009 CAT852009 CKP852009 CUL852009 DEH852009 DOD852009 DXZ852009 EHV852009 ERR852009 FBN852009 FLJ852009 FVF852009 GFB852009 GOX852009 GYT852009 HIP852009 HSL852009 ICH852009 IMD852009 IVZ852009 JFV852009 JPR852009 JZN852009 KJJ852009 KTF852009 LDB852009 LMX852009 LWT852009 MGP852009 MQL852009 NAH852009 NKD852009 NTZ852009 ODV852009 ONR852009 OXN852009 PHJ852009 PRF852009 QBB852009 QKX852009 QUT852009 REP852009 ROL852009 RYH852009 SID852009 SRZ852009 TBV852009 TLR852009 TVN852009 UFJ852009 UPF852009 UZB852009 VIX852009 VST852009 WCP852009 WML852009 WWH852009 Z917545 JV917545 TR917545 ADN917545 ANJ917545 AXF917545 BHB917545 BQX917545 CAT917545 CKP917545 CUL917545 DEH917545 DOD917545 DXZ917545 EHV917545 ERR917545 FBN917545 FLJ917545 FVF917545 GFB917545 GOX917545 GYT917545 HIP917545 HSL917545 ICH917545 IMD917545 IVZ917545 JFV917545 JPR917545 JZN917545 KJJ917545 KTF917545 LDB917545 LMX917545 LWT917545 MGP917545 MQL917545 NAH917545 NKD917545 NTZ917545 ODV917545 ONR917545 OXN917545 PHJ917545 PRF917545 QBB917545 QKX917545 QUT917545 REP917545 ROL917545 RYH917545 SID917545 SRZ917545 TBV917545 TLR917545 TVN917545 UFJ917545 UPF917545 UZB917545 VIX917545 VST917545 WCP917545 WML917545 WWH917545 Z983081 JV983081 TR983081 ADN983081 ANJ983081 AXF983081 BHB983081 BQX983081 CAT983081 CKP983081 CUL983081 DEH983081 DOD983081 DXZ983081 EHV983081 ERR983081 FBN983081 FLJ983081 FVF983081 GFB983081 GOX983081 GYT983081 HIP983081 HSL983081 ICH983081 IMD983081 IVZ983081 JFV983081 JPR983081 JZN983081 KJJ983081 KTF983081 LDB983081 LMX983081 LWT983081 MGP983081 MQL983081 NAH983081 NKD983081 NTZ983081 ODV983081 ONR983081 OXN983081 PHJ983081 PRF983081 QBB983081 QKX983081 QUT983081 REP983081 ROL983081 RYH983081 SID983081 SRZ983081 TBV983081 TLR983081 TVN983081 UFJ983081 UPF983081 UZB983081 VIX983081 VST983081 WCP983081 WML983081 WWH983081 Y42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Y65578 JU65578 TQ65578 ADM65578 ANI65578 AXE65578 BHA65578 BQW65578 CAS65578 CKO65578 CUK65578 DEG65578 DOC65578 DXY65578 EHU65578 ERQ65578 FBM65578 FLI65578 FVE65578 GFA65578 GOW65578 GYS65578 HIO65578 HSK65578 ICG65578 IMC65578 IVY65578 JFU65578 JPQ65578 JZM65578 KJI65578 KTE65578 LDA65578 LMW65578 LWS65578 MGO65578 MQK65578 NAG65578 NKC65578 NTY65578 ODU65578 ONQ65578 OXM65578 PHI65578 PRE65578 QBA65578 QKW65578 QUS65578 REO65578 ROK65578 RYG65578 SIC65578 SRY65578 TBU65578 TLQ65578 TVM65578 UFI65578 UPE65578 UZA65578 VIW65578 VSS65578 WCO65578 WMK65578 WWG65578 Y131114 JU131114 TQ131114 ADM131114 ANI131114 AXE131114 BHA131114 BQW131114 CAS131114 CKO131114 CUK131114 DEG131114 DOC131114 DXY131114 EHU131114 ERQ131114 FBM131114 FLI131114 FVE131114 GFA131114 GOW131114 GYS131114 HIO131114 HSK131114 ICG131114 IMC131114 IVY131114 JFU131114 JPQ131114 JZM131114 KJI131114 KTE131114 LDA131114 LMW131114 LWS131114 MGO131114 MQK131114 NAG131114 NKC131114 NTY131114 ODU131114 ONQ131114 OXM131114 PHI131114 PRE131114 QBA131114 QKW131114 QUS131114 REO131114 ROK131114 RYG131114 SIC131114 SRY131114 TBU131114 TLQ131114 TVM131114 UFI131114 UPE131114 UZA131114 VIW131114 VSS131114 WCO131114 WMK131114 WWG131114 Y196650 JU196650 TQ196650 ADM196650 ANI196650 AXE196650 BHA196650 BQW196650 CAS196650 CKO196650 CUK196650 DEG196650 DOC196650 DXY196650 EHU196650 ERQ196650 FBM196650 FLI196650 FVE196650 GFA196650 GOW196650 GYS196650 HIO196650 HSK196650 ICG196650 IMC196650 IVY196650 JFU196650 JPQ196650 JZM196650 KJI196650 KTE196650 LDA196650 LMW196650 LWS196650 MGO196650 MQK196650 NAG196650 NKC196650 NTY196650 ODU196650 ONQ196650 OXM196650 PHI196650 PRE196650 QBA196650 QKW196650 QUS196650 REO196650 ROK196650 RYG196650 SIC196650 SRY196650 TBU196650 TLQ196650 TVM196650 UFI196650 UPE196650 UZA196650 VIW196650 VSS196650 WCO196650 WMK196650 WWG196650 Y262186 JU262186 TQ262186 ADM262186 ANI262186 AXE262186 BHA262186 BQW262186 CAS262186 CKO262186 CUK262186 DEG262186 DOC262186 DXY262186 EHU262186 ERQ262186 FBM262186 FLI262186 FVE262186 GFA262186 GOW262186 GYS262186 HIO262186 HSK262186 ICG262186 IMC262186 IVY262186 JFU262186 JPQ262186 JZM262186 KJI262186 KTE262186 LDA262186 LMW262186 LWS262186 MGO262186 MQK262186 NAG262186 NKC262186 NTY262186 ODU262186 ONQ262186 OXM262186 PHI262186 PRE262186 QBA262186 QKW262186 QUS262186 REO262186 ROK262186 RYG262186 SIC262186 SRY262186 TBU262186 TLQ262186 TVM262186 UFI262186 UPE262186 UZA262186 VIW262186 VSS262186 WCO262186 WMK262186 WWG262186 Y327722 JU327722 TQ327722 ADM327722 ANI327722 AXE327722 BHA327722 BQW327722 CAS327722 CKO327722 CUK327722 DEG327722 DOC327722 DXY327722 EHU327722 ERQ327722 FBM327722 FLI327722 FVE327722 GFA327722 GOW327722 GYS327722 HIO327722 HSK327722 ICG327722 IMC327722 IVY327722 JFU327722 JPQ327722 JZM327722 KJI327722 KTE327722 LDA327722 LMW327722 LWS327722 MGO327722 MQK327722 NAG327722 NKC327722 NTY327722 ODU327722 ONQ327722 OXM327722 PHI327722 PRE327722 QBA327722 QKW327722 QUS327722 REO327722 ROK327722 RYG327722 SIC327722 SRY327722 TBU327722 TLQ327722 TVM327722 UFI327722 UPE327722 UZA327722 VIW327722 VSS327722 WCO327722 WMK327722 WWG327722 Y393258 JU393258 TQ393258 ADM393258 ANI393258 AXE393258 BHA393258 BQW393258 CAS393258 CKO393258 CUK393258 DEG393258 DOC393258 DXY393258 EHU393258 ERQ393258 FBM393258 FLI393258 FVE393258 GFA393258 GOW393258 GYS393258 HIO393258 HSK393258 ICG393258 IMC393258 IVY393258 JFU393258 JPQ393258 JZM393258 KJI393258 KTE393258 LDA393258 LMW393258 LWS393258 MGO393258 MQK393258 NAG393258 NKC393258 NTY393258 ODU393258 ONQ393258 OXM393258 PHI393258 PRE393258 QBA393258 QKW393258 QUS393258 REO393258 ROK393258 RYG393258 SIC393258 SRY393258 TBU393258 TLQ393258 TVM393258 UFI393258 UPE393258 UZA393258 VIW393258 VSS393258 WCO393258 WMK393258 WWG393258 Y458794 JU458794 TQ458794 ADM458794 ANI458794 AXE458794 BHA458794 BQW458794 CAS458794 CKO458794 CUK458794 DEG458794 DOC458794 DXY458794 EHU458794 ERQ458794 FBM458794 FLI458794 FVE458794 GFA458794 GOW458794 GYS458794 HIO458794 HSK458794 ICG458794 IMC458794 IVY458794 JFU458794 JPQ458794 JZM458794 KJI458794 KTE458794 LDA458794 LMW458794 LWS458794 MGO458794 MQK458794 NAG458794 NKC458794 NTY458794 ODU458794 ONQ458794 OXM458794 PHI458794 PRE458794 QBA458794 QKW458794 QUS458794 REO458794 ROK458794 RYG458794 SIC458794 SRY458794 TBU458794 TLQ458794 TVM458794 UFI458794 UPE458794 UZA458794 VIW458794 VSS458794 WCO458794 WMK458794 WWG458794 Y524330 JU524330 TQ524330 ADM524330 ANI524330 AXE524330 BHA524330 BQW524330 CAS524330 CKO524330 CUK524330 DEG524330 DOC524330 DXY524330 EHU524330 ERQ524330 FBM524330 FLI524330 FVE524330 GFA524330 GOW524330 GYS524330 HIO524330 HSK524330 ICG524330 IMC524330 IVY524330 JFU524330 JPQ524330 JZM524330 KJI524330 KTE524330 LDA524330 LMW524330 LWS524330 MGO524330 MQK524330 NAG524330 NKC524330 NTY524330 ODU524330 ONQ524330 OXM524330 PHI524330 PRE524330 QBA524330 QKW524330 QUS524330 REO524330 ROK524330 RYG524330 SIC524330 SRY524330 TBU524330 TLQ524330 TVM524330 UFI524330 UPE524330 UZA524330 VIW524330 VSS524330 WCO524330 WMK524330 WWG524330 Y589866 JU589866 TQ589866 ADM589866 ANI589866 AXE589866 BHA589866 BQW589866 CAS589866 CKO589866 CUK589866 DEG589866 DOC589866 DXY589866 EHU589866 ERQ589866 FBM589866 FLI589866 FVE589866 GFA589866 GOW589866 GYS589866 HIO589866 HSK589866 ICG589866 IMC589866 IVY589866 JFU589866 JPQ589866 JZM589866 KJI589866 KTE589866 LDA589866 LMW589866 LWS589866 MGO589866 MQK589866 NAG589866 NKC589866 NTY589866 ODU589866 ONQ589866 OXM589866 PHI589866 PRE589866 QBA589866 QKW589866 QUS589866 REO589866 ROK589866 RYG589866 SIC589866 SRY589866 TBU589866 TLQ589866 TVM589866 UFI589866 UPE589866 UZA589866 VIW589866 VSS589866 WCO589866 WMK589866 WWG589866 Y655402 JU655402 TQ655402 ADM655402 ANI655402 AXE655402 BHA655402 BQW655402 CAS655402 CKO655402 CUK655402 DEG655402 DOC655402 DXY655402 EHU655402 ERQ655402 FBM655402 FLI655402 FVE655402 GFA655402 GOW655402 GYS655402 HIO655402 HSK655402 ICG655402 IMC655402 IVY655402 JFU655402 JPQ655402 JZM655402 KJI655402 KTE655402 LDA655402 LMW655402 LWS655402 MGO655402 MQK655402 NAG655402 NKC655402 NTY655402 ODU655402 ONQ655402 OXM655402 PHI655402 PRE655402 QBA655402 QKW655402 QUS655402 REO655402 ROK655402 RYG655402 SIC655402 SRY655402 TBU655402 TLQ655402 TVM655402 UFI655402 UPE655402 UZA655402 VIW655402 VSS655402 WCO655402 WMK655402 WWG655402 Y720938 JU720938 TQ720938 ADM720938 ANI720938 AXE720938 BHA720938 BQW720938 CAS720938 CKO720938 CUK720938 DEG720938 DOC720938 DXY720938 EHU720938 ERQ720938 FBM720938 FLI720938 FVE720938 GFA720938 GOW720938 GYS720938 HIO720938 HSK720938 ICG720938 IMC720938 IVY720938 JFU720938 JPQ720938 JZM720938 KJI720938 KTE720938 LDA720938 LMW720938 LWS720938 MGO720938 MQK720938 NAG720938 NKC720938 NTY720938 ODU720938 ONQ720938 OXM720938 PHI720938 PRE720938 QBA720938 QKW720938 QUS720938 REO720938 ROK720938 RYG720938 SIC720938 SRY720938 TBU720938 TLQ720938 TVM720938 UFI720938 UPE720938 UZA720938 VIW720938 VSS720938 WCO720938 WMK720938 WWG720938 Y786474 JU786474 TQ786474 ADM786474 ANI786474 AXE786474 BHA786474 BQW786474 CAS786474 CKO786474 CUK786474 DEG786474 DOC786474 DXY786474 EHU786474 ERQ786474 FBM786474 FLI786474 FVE786474 GFA786474 GOW786474 GYS786474 HIO786474 HSK786474 ICG786474 IMC786474 IVY786474 JFU786474 JPQ786474 JZM786474 KJI786474 KTE786474 LDA786474 LMW786474 LWS786474 MGO786474 MQK786474 NAG786474 NKC786474 NTY786474 ODU786474 ONQ786474 OXM786474 PHI786474 PRE786474 QBA786474 QKW786474 QUS786474 REO786474 ROK786474 RYG786474 SIC786474 SRY786474 TBU786474 TLQ786474 TVM786474 UFI786474 UPE786474 UZA786474 VIW786474 VSS786474 WCO786474 WMK786474 WWG786474 Y852010 JU852010 TQ852010 ADM852010 ANI852010 AXE852010 BHA852010 BQW852010 CAS852010 CKO852010 CUK852010 DEG852010 DOC852010 DXY852010 EHU852010 ERQ852010 FBM852010 FLI852010 FVE852010 GFA852010 GOW852010 GYS852010 HIO852010 HSK852010 ICG852010 IMC852010 IVY852010 JFU852010 JPQ852010 JZM852010 KJI852010 KTE852010 LDA852010 LMW852010 LWS852010 MGO852010 MQK852010 NAG852010 NKC852010 NTY852010 ODU852010 ONQ852010 OXM852010 PHI852010 PRE852010 QBA852010 QKW852010 QUS852010 REO852010 ROK852010 RYG852010 SIC852010 SRY852010 TBU852010 TLQ852010 TVM852010 UFI852010 UPE852010 UZA852010 VIW852010 VSS852010 WCO852010 WMK852010 WWG852010 Y917546 JU917546 TQ917546 ADM917546 ANI917546 AXE917546 BHA917546 BQW917546 CAS917546 CKO917546 CUK917546 DEG917546 DOC917546 DXY917546 EHU917546 ERQ917546 FBM917546 FLI917546 FVE917546 GFA917546 GOW917546 GYS917546 HIO917546 HSK917546 ICG917546 IMC917546 IVY917546 JFU917546 JPQ917546 JZM917546 KJI917546 KTE917546 LDA917546 LMW917546 LWS917546 MGO917546 MQK917546 NAG917546 NKC917546 NTY917546 ODU917546 ONQ917546 OXM917546 PHI917546 PRE917546 QBA917546 QKW917546 QUS917546 REO917546 ROK917546 RYG917546 SIC917546 SRY917546 TBU917546 TLQ917546 TVM917546 UFI917546 UPE917546 UZA917546 VIW917546 VSS917546 WCO917546 WMK917546 WWG917546 Y983082 JU983082 TQ983082 ADM983082 ANI983082 AXE983082 BHA983082 BQW983082 CAS983082 CKO983082 CUK983082 DEG983082 DOC983082 DXY983082 EHU983082 ERQ983082 FBM983082 FLI983082 FVE983082 GFA983082 GOW983082 GYS983082 HIO983082 HSK983082 ICG983082 IMC983082 IVY983082 JFU983082 JPQ983082 JZM983082 KJI983082 KTE983082 LDA983082 LMW983082 LWS983082 MGO983082 MQK983082 NAG983082 NKC983082 NTY983082 ODU983082 ONQ983082 OXM983082 PHI983082 PRE983082 QBA983082 QKW983082 QUS983082 REO983082 ROK983082 RYG983082 SIC983082 SRY983082 TBU983082 TLQ983082 TVM983082 UFI983082 UPE983082 UZA983082 VIW983082 VSS983082 WCO983082 WMK983082 WWG983082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H66"/>
  <sheetViews>
    <sheetView showGridLines="0" zoomScaleNormal="100" zoomScaleSheetLayoutView="100" workbookViewId="0"/>
  </sheetViews>
  <sheetFormatPr defaultRowHeight="16.5" customHeight="1"/>
  <cols>
    <col min="1" max="1" width="1.375" style="109" customWidth="1"/>
    <col min="2" max="2" width="3.125" style="1" customWidth="1"/>
    <col min="3" max="3" width="3" style="1" customWidth="1"/>
    <col min="4" max="11" width="3" style="176" customWidth="1"/>
    <col min="12" max="25" width="2.625" style="1" customWidth="1"/>
    <col min="26" max="27" width="3.875" style="1" customWidth="1"/>
    <col min="28" max="29" width="3.625" style="1" customWidth="1"/>
    <col min="30" max="30" width="5.25" style="1" customWidth="1"/>
    <col min="31" max="31" width="3.875" style="108" customWidth="1"/>
    <col min="32" max="32" width="3.875" style="3" customWidth="1"/>
    <col min="33" max="33" width="3" style="1" customWidth="1"/>
    <col min="34" max="34" width="2.875" style="1" customWidth="1"/>
    <col min="35" max="35" width="3.125" style="108" customWidth="1"/>
    <col min="36" max="36" width="4.625" style="3" customWidth="1"/>
    <col min="37" max="37" width="2.25" style="109" customWidth="1"/>
    <col min="38" max="38" width="2.375" style="110" customWidth="1"/>
    <col min="39" max="39" width="2.375" style="109" customWidth="1"/>
    <col min="40" max="40" width="2.625" style="109" customWidth="1"/>
    <col min="41" max="256" width="9" style="109"/>
    <col min="257" max="257" width="1.375" style="109" customWidth="1"/>
    <col min="258" max="258" width="3.125" style="109" customWidth="1"/>
    <col min="259" max="267" width="3" style="109" customWidth="1"/>
    <col min="268" max="281" width="2.625" style="109" customWidth="1"/>
    <col min="282" max="283" width="3.875" style="109" customWidth="1"/>
    <col min="284" max="285" width="3.625" style="109" customWidth="1"/>
    <col min="286" max="286" width="5.25" style="109" customWidth="1"/>
    <col min="287" max="288" width="3.875" style="109" customWidth="1"/>
    <col min="289" max="289" width="3" style="109" customWidth="1"/>
    <col min="290" max="290" width="2.875" style="109" customWidth="1"/>
    <col min="291" max="291" width="3.125" style="109" customWidth="1"/>
    <col min="292" max="292" width="4.625" style="109" customWidth="1"/>
    <col min="293" max="293" width="2.25" style="109" customWidth="1"/>
    <col min="294" max="295" width="2.375" style="109" customWidth="1"/>
    <col min="296" max="296" width="2.625" style="109" customWidth="1"/>
    <col min="297" max="512" width="9" style="109"/>
    <col min="513" max="513" width="1.375" style="109" customWidth="1"/>
    <col min="514" max="514" width="3.125" style="109" customWidth="1"/>
    <col min="515" max="523" width="3" style="109" customWidth="1"/>
    <col min="524" max="537" width="2.625" style="109" customWidth="1"/>
    <col min="538" max="539" width="3.875" style="109" customWidth="1"/>
    <col min="540" max="541" width="3.625" style="109" customWidth="1"/>
    <col min="542" max="542" width="5.25" style="109" customWidth="1"/>
    <col min="543" max="544" width="3.875" style="109" customWidth="1"/>
    <col min="545" max="545" width="3" style="109" customWidth="1"/>
    <col min="546" max="546" width="2.875" style="109" customWidth="1"/>
    <col min="547" max="547" width="3.125" style="109" customWidth="1"/>
    <col min="548" max="548" width="4.625" style="109" customWidth="1"/>
    <col min="549" max="549" width="2.25" style="109" customWidth="1"/>
    <col min="550" max="551" width="2.375" style="109" customWidth="1"/>
    <col min="552" max="552" width="2.625" style="109" customWidth="1"/>
    <col min="553" max="768" width="9" style="109"/>
    <col min="769" max="769" width="1.375" style="109" customWidth="1"/>
    <col min="770" max="770" width="3.125" style="109" customWidth="1"/>
    <col min="771" max="779" width="3" style="109" customWidth="1"/>
    <col min="780" max="793" width="2.625" style="109" customWidth="1"/>
    <col min="794" max="795" width="3.875" style="109" customWidth="1"/>
    <col min="796" max="797" width="3.625" style="109" customWidth="1"/>
    <col min="798" max="798" width="5.25" style="109" customWidth="1"/>
    <col min="799" max="800" width="3.875" style="109" customWidth="1"/>
    <col min="801" max="801" width="3" style="109" customWidth="1"/>
    <col min="802" max="802" width="2.875" style="109" customWidth="1"/>
    <col min="803" max="803" width="3.125" style="109" customWidth="1"/>
    <col min="804" max="804" width="4.625" style="109" customWidth="1"/>
    <col min="805" max="805" width="2.25" style="109" customWidth="1"/>
    <col min="806" max="807" width="2.375" style="109" customWidth="1"/>
    <col min="808" max="808" width="2.625" style="109" customWidth="1"/>
    <col min="809" max="1024" width="9" style="109"/>
    <col min="1025" max="1025" width="1.375" style="109" customWidth="1"/>
    <col min="1026" max="1026" width="3.125" style="109" customWidth="1"/>
    <col min="1027" max="1035" width="3" style="109" customWidth="1"/>
    <col min="1036" max="1049" width="2.625" style="109" customWidth="1"/>
    <col min="1050" max="1051" width="3.875" style="109" customWidth="1"/>
    <col min="1052" max="1053" width="3.625" style="109" customWidth="1"/>
    <col min="1054" max="1054" width="5.25" style="109" customWidth="1"/>
    <col min="1055" max="1056" width="3.875" style="109" customWidth="1"/>
    <col min="1057" max="1057" width="3" style="109" customWidth="1"/>
    <col min="1058" max="1058" width="2.875" style="109" customWidth="1"/>
    <col min="1059" max="1059" width="3.125" style="109" customWidth="1"/>
    <col min="1060" max="1060" width="4.625" style="109" customWidth="1"/>
    <col min="1061" max="1061" width="2.25" style="109" customWidth="1"/>
    <col min="1062" max="1063" width="2.375" style="109" customWidth="1"/>
    <col min="1064" max="1064" width="2.625" style="109" customWidth="1"/>
    <col min="1065" max="1280" width="9" style="109"/>
    <col min="1281" max="1281" width="1.375" style="109" customWidth="1"/>
    <col min="1282" max="1282" width="3.125" style="109" customWidth="1"/>
    <col min="1283" max="1291" width="3" style="109" customWidth="1"/>
    <col min="1292" max="1305" width="2.625" style="109" customWidth="1"/>
    <col min="1306" max="1307" width="3.875" style="109" customWidth="1"/>
    <col min="1308" max="1309" width="3.625" style="109" customWidth="1"/>
    <col min="1310" max="1310" width="5.25" style="109" customWidth="1"/>
    <col min="1311" max="1312" width="3.875" style="109" customWidth="1"/>
    <col min="1313" max="1313" width="3" style="109" customWidth="1"/>
    <col min="1314" max="1314" width="2.875" style="109" customWidth="1"/>
    <col min="1315" max="1315" width="3.125" style="109" customWidth="1"/>
    <col min="1316" max="1316" width="4.625" style="109" customWidth="1"/>
    <col min="1317" max="1317" width="2.25" style="109" customWidth="1"/>
    <col min="1318" max="1319" width="2.375" style="109" customWidth="1"/>
    <col min="1320" max="1320" width="2.625" style="109" customWidth="1"/>
    <col min="1321" max="1536" width="9" style="109"/>
    <col min="1537" max="1537" width="1.375" style="109" customWidth="1"/>
    <col min="1538" max="1538" width="3.125" style="109" customWidth="1"/>
    <col min="1539" max="1547" width="3" style="109" customWidth="1"/>
    <col min="1548" max="1561" width="2.625" style="109" customWidth="1"/>
    <col min="1562" max="1563" width="3.875" style="109" customWidth="1"/>
    <col min="1564" max="1565" width="3.625" style="109" customWidth="1"/>
    <col min="1566" max="1566" width="5.25" style="109" customWidth="1"/>
    <col min="1567" max="1568" width="3.875" style="109" customWidth="1"/>
    <col min="1569" max="1569" width="3" style="109" customWidth="1"/>
    <col min="1570" max="1570" width="2.875" style="109" customWidth="1"/>
    <col min="1571" max="1571" width="3.125" style="109" customWidth="1"/>
    <col min="1572" max="1572" width="4.625" style="109" customWidth="1"/>
    <col min="1573" max="1573" width="2.25" style="109" customWidth="1"/>
    <col min="1574" max="1575" width="2.375" style="109" customWidth="1"/>
    <col min="1576" max="1576" width="2.625" style="109" customWidth="1"/>
    <col min="1577" max="1792" width="9" style="109"/>
    <col min="1793" max="1793" width="1.375" style="109" customWidth="1"/>
    <col min="1794" max="1794" width="3.125" style="109" customWidth="1"/>
    <col min="1795" max="1803" width="3" style="109" customWidth="1"/>
    <col min="1804" max="1817" width="2.625" style="109" customWidth="1"/>
    <col min="1818" max="1819" width="3.875" style="109" customWidth="1"/>
    <col min="1820" max="1821" width="3.625" style="109" customWidth="1"/>
    <col min="1822" max="1822" width="5.25" style="109" customWidth="1"/>
    <col min="1823" max="1824" width="3.875" style="109" customWidth="1"/>
    <col min="1825" max="1825" width="3" style="109" customWidth="1"/>
    <col min="1826" max="1826" width="2.875" style="109" customWidth="1"/>
    <col min="1827" max="1827" width="3.125" style="109" customWidth="1"/>
    <col min="1828" max="1828" width="4.625" style="109" customWidth="1"/>
    <col min="1829" max="1829" width="2.25" style="109" customWidth="1"/>
    <col min="1830" max="1831" width="2.375" style="109" customWidth="1"/>
    <col min="1832" max="1832" width="2.625" style="109" customWidth="1"/>
    <col min="1833" max="2048" width="9" style="109"/>
    <col min="2049" max="2049" width="1.375" style="109" customWidth="1"/>
    <col min="2050" max="2050" width="3.125" style="109" customWidth="1"/>
    <col min="2051" max="2059" width="3" style="109" customWidth="1"/>
    <col min="2060" max="2073" width="2.625" style="109" customWidth="1"/>
    <col min="2074" max="2075" width="3.875" style="109" customWidth="1"/>
    <col min="2076" max="2077" width="3.625" style="109" customWidth="1"/>
    <col min="2078" max="2078" width="5.25" style="109" customWidth="1"/>
    <col min="2079" max="2080" width="3.875" style="109" customWidth="1"/>
    <col min="2081" max="2081" width="3" style="109" customWidth="1"/>
    <col min="2082" max="2082" width="2.875" style="109" customWidth="1"/>
    <col min="2083" max="2083" width="3.125" style="109" customWidth="1"/>
    <col min="2084" max="2084" width="4.625" style="109" customWidth="1"/>
    <col min="2085" max="2085" width="2.25" style="109" customWidth="1"/>
    <col min="2086" max="2087" width="2.375" style="109" customWidth="1"/>
    <col min="2088" max="2088" width="2.625" style="109" customWidth="1"/>
    <col min="2089" max="2304" width="9" style="109"/>
    <col min="2305" max="2305" width="1.375" style="109" customWidth="1"/>
    <col min="2306" max="2306" width="3.125" style="109" customWidth="1"/>
    <col min="2307" max="2315" width="3" style="109" customWidth="1"/>
    <col min="2316" max="2329" width="2.625" style="109" customWidth="1"/>
    <col min="2330" max="2331" width="3.875" style="109" customWidth="1"/>
    <col min="2332" max="2333" width="3.625" style="109" customWidth="1"/>
    <col min="2334" max="2334" width="5.25" style="109" customWidth="1"/>
    <col min="2335" max="2336" width="3.875" style="109" customWidth="1"/>
    <col min="2337" max="2337" width="3" style="109" customWidth="1"/>
    <col min="2338" max="2338" width="2.875" style="109" customWidth="1"/>
    <col min="2339" max="2339" width="3.125" style="109" customWidth="1"/>
    <col min="2340" max="2340" width="4.625" style="109" customWidth="1"/>
    <col min="2341" max="2341" width="2.25" style="109" customWidth="1"/>
    <col min="2342" max="2343" width="2.375" style="109" customWidth="1"/>
    <col min="2344" max="2344" width="2.625" style="109" customWidth="1"/>
    <col min="2345" max="2560" width="9" style="109"/>
    <col min="2561" max="2561" width="1.375" style="109" customWidth="1"/>
    <col min="2562" max="2562" width="3.125" style="109" customWidth="1"/>
    <col min="2563" max="2571" width="3" style="109" customWidth="1"/>
    <col min="2572" max="2585" width="2.625" style="109" customWidth="1"/>
    <col min="2586" max="2587" width="3.875" style="109" customWidth="1"/>
    <col min="2588" max="2589" width="3.625" style="109" customWidth="1"/>
    <col min="2590" max="2590" width="5.25" style="109" customWidth="1"/>
    <col min="2591" max="2592" width="3.875" style="109" customWidth="1"/>
    <col min="2593" max="2593" width="3" style="109" customWidth="1"/>
    <col min="2594" max="2594" width="2.875" style="109" customWidth="1"/>
    <col min="2595" max="2595" width="3.125" style="109" customWidth="1"/>
    <col min="2596" max="2596" width="4.625" style="109" customWidth="1"/>
    <col min="2597" max="2597" width="2.25" style="109" customWidth="1"/>
    <col min="2598" max="2599" width="2.375" style="109" customWidth="1"/>
    <col min="2600" max="2600" width="2.625" style="109" customWidth="1"/>
    <col min="2601" max="2816" width="9" style="109"/>
    <col min="2817" max="2817" width="1.375" style="109" customWidth="1"/>
    <col min="2818" max="2818" width="3.125" style="109" customWidth="1"/>
    <col min="2819" max="2827" width="3" style="109" customWidth="1"/>
    <col min="2828" max="2841" width="2.625" style="109" customWidth="1"/>
    <col min="2842" max="2843" width="3.875" style="109" customWidth="1"/>
    <col min="2844" max="2845" width="3.625" style="109" customWidth="1"/>
    <col min="2846" max="2846" width="5.25" style="109" customWidth="1"/>
    <col min="2847" max="2848" width="3.875" style="109" customWidth="1"/>
    <col min="2849" max="2849" width="3" style="109" customWidth="1"/>
    <col min="2850" max="2850" width="2.875" style="109" customWidth="1"/>
    <col min="2851" max="2851" width="3.125" style="109" customWidth="1"/>
    <col min="2852" max="2852" width="4.625" style="109" customWidth="1"/>
    <col min="2853" max="2853" width="2.25" style="109" customWidth="1"/>
    <col min="2854" max="2855" width="2.375" style="109" customWidth="1"/>
    <col min="2856" max="2856" width="2.625" style="109" customWidth="1"/>
    <col min="2857" max="3072" width="9" style="109"/>
    <col min="3073" max="3073" width="1.375" style="109" customWidth="1"/>
    <col min="3074" max="3074" width="3.125" style="109" customWidth="1"/>
    <col min="3075" max="3083" width="3" style="109" customWidth="1"/>
    <col min="3084" max="3097" width="2.625" style="109" customWidth="1"/>
    <col min="3098" max="3099" width="3.875" style="109" customWidth="1"/>
    <col min="3100" max="3101" width="3.625" style="109" customWidth="1"/>
    <col min="3102" max="3102" width="5.25" style="109" customWidth="1"/>
    <col min="3103" max="3104" width="3.875" style="109" customWidth="1"/>
    <col min="3105" max="3105" width="3" style="109" customWidth="1"/>
    <col min="3106" max="3106" width="2.875" style="109" customWidth="1"/>
    <col min="3107" max="3107" width="3.125" style="109" customWidth="1"/>
    <col min="3108" max="3108" width="4.625" style="109" customWidth="1"/>
    <col min="3109" max="3109" width="2.25" style="109" customWidth="1"/>
    <col min="3110" max="3111" width="2.375" style="109" customWidth="1"/>
    <col min="3112" max="3112" width="2.625" style="109" customWidth="1"/>
    <col min="3113" max="3328" width="9" style="109"/>
    <col min="3329" max="3329" width="1.375" style="109" customWidth="1"/>
    <col min="3330" max="3330" width="3.125" style="109" customWidth="1"/>
    <col min="3331" max="3339" width="3" style="109" customWidth="1"/>
    <col min="3340" max="3353" width="2.625" style="109" customWidth="1"/>
    <col min="3354" max="3355" width="3.875" style="109" customWidth="1"/>
    <col min="3356" max="3357" width="3.625" style="109" customWidth="1"/>
    <col min="3358" max="3358" width="5.25" style="109" customWidth="1"/>
    <col min="3359" max="3360" width="3.875" style="109" customWidth="1"/>
    <col min="3361" max="3361" width="3" style="109" customWidth="1"/>
    <col min="3362" max="3362" width="2.875" style="109" customWidth="1"/>
    <col min="3363" max="3363" width="3.125" style="109" customWidth="1"/>
    <col min="3364" max="3364" width="4.625" style="109" customWidth="1"/>
    <col min="3365" max="3365" width="2.25" style="109" customWidth="1"/>
    <col min="3366" max="3367" width="2.375" style="109" customWidth="1"/>
    <col min="3368" max="3368" width="2.625" style="109" customWidth="1"/>
    <col min="3369" max="3584" width="9" style="109"/>
    <col min="3585" max="3585" width="1.375" style="109" customWidth="1"/>
    <col min="3586" max="3586" width="3.125" style="109" customWidth="1"/>
    <col min="3587" max="3595" width="3" style="109" customWidth="1"/>
    <col min="3596" max="3609" width="2.625" style="109" customWidth="1"/>
    <col min="3610" max="3611" width="3.875" style="109" customWidth="1"/>
    <col min="3612" max="3613" width="3.625" style="109" customWidth="1"/>
    <col min="3614" max="3614" width="5.25" style="109" customWidth="1"/>
    <col min="3615" max="3616" width="3.875" style="109" customWidth="1"/>
    <col min="3617" max="3617" width="3" style="109" customWidth="1"/>
    <col min="3618" max="3618" width="2.875" style="109" customWidth="1"/>
    <col min="3619" max="3619" width="3.125" style="109" customWidth="1"/>
    <col min="3620" max="3620" width="4.625" style="109" customWidth="1"/>
    <col min="3621" max="3621" width="2.25" style="109" customWidth="1"/>
    <col min="3622" max="3623" width="2.375" style="109" customWidth="1"/>
    <col min="3624" max="3624" width="2.625" style="109" customWidth="1"/>
    <col min="3625" max="3840" width="9" style="109"/>
    <col min="3841" max="3841" width="1.375" style="109" customWidth="1"/>
    <col min="3842" max="3842" width="3.125" style="109" customWidth="1"/>
    <col min="3843" max="3851" width="3" style="109" customWidth="1"/>
    <col min="3852" max="3865" width="2.625" style="109" customWidth="1"/>
    <col min="3866" max="3867" width="3.875" style="109" customWidth="1"/>
    <col min="3868" max="3869" width="3.625" style="109" customWidth="1"/>
    <col min="3870" max="3870" width="5.25" style="109" customWidth="1"/>
    <col min="3871" max="3872" width="3.875" style="109" customWidth="1"/>
    <col min="3873" max="3873" width="3" style="109" customWidth="1"/>
    <col min="3874" max="3874" width="2.875" style="109" customWidth="1"/>
    <col min="3875" max="3875" width="3.125" style="109" customWidth="1"/>
    <col min="3876" max="3876" width="4.625" style="109" customWidth="1"/>
    <col min="3877" max="3877" width="2.25" style="109" customWidth="1"/>
    <col min="3878" max="3879" width="2.375" style="109" customWidth="1"/>
    <col min="3880" max="3880" width="2.625" style="109" customWidth="1"/>
    <col min="3881" max="4096" width="9" style="109"/>
    <col min="4097" max="4097" width="1.375" style="109" customWidth="1"/>
    <col min="4098" max="4098" width="3.125" style="109" customWidth="1"/>
    <col min="4099" max="4107" width="3" style="109" customWidth="1"/>
    <col min="4108" max="4121" width="2.625" style="109" customWidth="1"/>
    <col min="4122" max="4123" width="3.875" style="109" customWidth="1"/>
    <col min="4124" max="4125" width="3.625" style="109" customWidth="1"/>
    <col min="4126" max="4126" width="5.25" style="109" customWidth="1"/>
    <col min="4127" max="4128" width="3.875" style="109" customWidth="1"/>
    <col min="4129" max="4129" width="3" style="109" customWidth="1"/>
    <col min="4130" max="4130" width="2.875" style="109" customWidth="1"/>
    <col min="4131" max="4131" width="3.125" style="109" customWidth="1"/>
    <col min="4132" max="4132" width="4.625" style="109" customWidth="1"/>
    <col min="4133" max="4133" width="2.25" style="109" customWidth="1"/>
    <col min="4134" max="4135" width="2.375" style="109" customWidth="1"/>
    <col min="4136" max="4136" width="2.625" style="109" customWidth="1"/>
    <col min="4137" max="4352" width="9" style="109"/>
    <col min="4353" max="4353" width="1.375" style="109" customWidth="1"/>
    <col min="4354" max="4354" width="3.125" style="109" customWidth="1"/>
    <col min="4355" max="4363" width="3" style="109" customWidth="1"/>
    <col min="4364" max="4377" width="2.625" style="109" customWidth="1"/>
    <col min="4378" max="4379" width="3.875" style="109" customWidth="1"/>
    <col min="4380" max="4381" width="3.625" style="109" customWidth="1"/>
    <col min="4382" max="4382" width="5.25" style="109" customWidth="1"/>
    <col min="4383" max="4384" width="3.875" style="109" customWidth="1"/>
    <col min="4385" max="4385" width="3" style="109" customWidth="1"/>
    <col min="4386" max="4386" width="2.875" style="109" customWidth="1"/>
    <col min="4387" max="4387" width="3.125" style="109" customWidth="1"/>
    <col min="4388" max="4388" width="4.625" style="109" customWidth="1"/>
    <col min="4389" max="4389" width="2.25" style="109" customWidth="1"/>
    <col min="4390" max="4391" width="2.375" style="109" customWidth="1"/>
    <col min="4392" max="4392" width="2.625" style="109" customWidth="1"/>
    <col min="4393" max="4608" width="9" style="109"/>
    <col min="4609" max="4609" width="1.375" style="109" customWidth="1"/>
    <col min="4610" max="4610" width="3.125" style="109" customWidth="1"/>
    <col min="4611" max="4619" width="3" style="109" customWidth="1"/>
    <col min="4620" max="4633" width="2.625" style="109" customWidth="1"/>
    <col min="4634" max="4635" width="3.875" style="109" customWidth="1"/>
    <col min="4636" max="4637" width="3.625" style="109" customWidth="1"/>
    <col min="4638" max="4638" width="5.25" style="109" customWidth="1"/>
    <col min="4639" max="4640" width="3.875" style="109" customWidth="1"/>
    <col min="4641" max="4641" width="3" style="109" customWidth="1"/>
    <col min="4642" max="4642" width="2.875" style="109" customWidth="1"/>
    <col min="4643" max="4643" width="3.125" style="109" customWidth="1"/>
    <col min="4644" max="4644" width="4.625" style="109" customWidth="1"/>
    <col min="4645" max="4645" width="2.25" style="109" customWidth="1"/>
    <col min="4646" max="4647" width="2.375" style="109" customWidth="1"/>
    <col min="4648" max="4648" width="2.625" style="109" customWidth="1"/>
    <col min="4649" max="4864" width="9" style="109"/>
    <col min="4865" max="4865" width="1.375" style="109" customWidth="1"/>
    <col min="4866" max="4866" width="3.125" style="109" customWidth="1"/>
    <col min="4867" max="4875" width="3" style="109" customWidth="1"/>
    <col min="4876" max="4889" width="2.625" style="109" customWidth="1"/>
    <col min="4890" max="4891" width="3.875" style="109" customWidth="1"/>
    <col min="4892" max="4893" width="3.625" style="109" customWidth="1"/>
    <col min="4894" max="4894" width="5.25" style="109" customWidth="1"/>
    <col min="4895" max="4896" width="3.875" style="109" customWidth="1"/>
    <col min="4897" max="4897" width="3" style="109" customWidth="1"/>
    <col min="4898" max="4898" width="2.875" style="109" customWidth="1"/>
    <col min="4899" max="4899" width="3.125" style="109" customWidth="1"/>
    <col min="4900" max="4900" width="4.625" style="109" customWidth="1"/>
    <col min="4901" max="4901" width="2.25" style="109" customWidth="1"/>
    <col min="4902" max="4903" width="2.375" style="109" customWidth="1"/>
    <col min="4904" max="4904" width="2.625" style="109" customWidth="1"/>
    <col min="4905" max="5120" width="9" style="109"/>
    <col min="5121" max="5121" width="1.375" style="109" customWidth="1"/>
    <col min="5122" max="5122" width="3.125" style="109" customWidth="1"/>
    <col min="5123" max="5131" width="3" style="109" customWidth="1"/>
    <col min="5132" max="5145" width="2.625" style="109" customWidth="1"/>
    <col min="5146" max="5147" width="3.875" style="109" customWidth="1"/>
    <col min="5148" max="5149" width="3.625" style="109" customWidth="1"/>
    <col min="5150" max="5150" width="5.25" style="109" customWidth="1"/>
    <col min="5151" max="5152" width="3.875" style="109" customWidth="1"/>
    <col min="5153" max="5153" width="3" style="109" customWidth="1"/>
    <col min="5154" max="5154" width="2.875" style="109" customWidth="1"/>
    <col min="5155" max="5155" width="3.125" style="109" customWidth="1"/>
    <col min="5156" max="5156" width="4.625" style="109" customWidth="1"/>
    <col min="5157" max="5157" width="2.25" style="109" customWidth="1"/>
    <col min="5158" max="5159" width="2.375" style="109" customWidth="1"/>
    <col min="5160" max="5160" width="2.625" style="109" customWidth="1"/>
    <col min="5161" max="5376" width="9" style="109"/>
    <col min="5377" max="5377" width="1.375" style="109" customWidth="1"/>
    <col min="5378" max="5378" width="3.125" style="109" customWidth="1"/>
    <col min="5379" max="5387" width="3" style="109" customWidth="1"/>
    <col min="5388" max="5401" width="2.625" style="109" customWidth="1"/>
    <col min="5402" max="5403" width="3.875" style="109" customWidth="1"/>
    <col min="5404" max="5405" width="3.625" style="109" customWidth="1"/>
    <col min="5406" max="5406" width="5.25" style="109" customWidth="1"/>
    <col min="5407" max="5408" width="3.875" style="109" customWidth="1"/>
    <col min="5409" max="5409" width="3" style="109" customWidth="1"/>
    <col min="5410" max="5410" width="2.875" style="109" customWidth="1"/>
    <col min="5411" max="5411" width="3.125" style="109" customWidth="1"/>
    <col min="5412" max="5412" width="4.625" style="109" customWidth="1"/>
    <col min="5413" max="5413" width="2.25" style="109" customWidth="1"/>
    <col min="5414" max="5415" width="2.375" style="109" customWidth="1"/>
    <col min="5416" max="5416" width="2.625" style="109" customWidth="1"/>
    <col min="5417" max="5632" width="9" style="109"/>
    <col min="5633" max="5633" width="1.375" style="109" customWidth="1"/>
    <col min="5634" max="5634" width="3.125" style="109" customWidth="1"/>
    <col min="5635" max="5643" width="3" style="109" customWidth="1"/>
    <col min="5644" max="5657" width="2.625" style="109" customWidth="1"/>
    <col min="5658" max="5659" width="3.875" style="109" customWidth="1"/>
    <col min="5660" max="5661" width="3.625" style="109" customWidth="1"/>
    <col min="5662" max="5662" width="5.25" style="109" customWidth="1"/>
    <col min="5663" max="5664" width="3.875" style="109" customWidth="1"/>
    <col min="5665" max="5665" width="3" style="109" customWidth="1"/>
    <col min="5666" max="5666" width="2.875" style="109" customWidth="1"/>
    <col min="5667" max="5667" width="3.125" style="109" customWidth="1"/>
    <col min="5668" max="5668" width="4.625" style="109" customWidth="1"/>
    <col min="5669" max="5669" width="2.25" style="109" customWidth="1"/>
    <col min="5670" max="5671" width="2.375" style="109" customWidth="1"/>
    <col min="5672" max="5672" width="2.625" style="109" customWidth="1"/>
    <col min="5673" max="5888" width="9" style="109"/>
    <col min="5889" max="5889" width="1.375" style="109" customWidth="1"/>
    <col min="5890" max="5890" width="3.125" style="109" customWidth="1"/>
    <col min="5891" max="5899" width="3" style="109" customWidth="1"/>
    <col min="5900" max="5913" width="2.625" style="109" customWidth="1"/>
    <col min="5914" max="5915" width="3.875" style="109" customWidth="1"/>
    <col min="5916" max="5917" width="3.625" style="109" customWidth="1"/>
    <col min="5918" max="5918" width="5.25" style="109" customWidth="1"/>
    <col min="5919" max="5920" width="3.875" style="109" customWidth="1"/>
    <col min="5921" max="5921" width="3" style="109" customWidth="1"/>
    <col min="5922" max="5922" width="2.875" style="109" customWidth="1"/>
    <col min="5923" max="5923" width="3.125" style="109" customWidth="1"/>
    <col min="5924" max="5924" width="4.625" style="109" customWidth="1"/>
    <col min="5925" max="5925" width="2.25" style="109" customWidth="1"/>
    <col min="5926" max="5927" width="2.375" style="109" customWidth="1"/>
    <col min="5928" max="5928" width="2.625" style="109" customWidth="1"/>
    <col min="5929" max="6144" width="9" style="109"/>
    <col min="6145" max="6145" width="1.375" style="109" customWidth="1"/>
    <col min="6146" max="6146" width="3.125" style="109" customWidth="1"/>
    <col min="6147" max="6155" width="3" style="109" customWidth="1"/>
    <col min="6156" max="6169" width="2.625" style="109" customWidth="1"/>
    <col min="6170" max="6171" width="3.875" style="109" customWidth="1"/>
    <col min="6172" max="6173" width="3.625" style="109" customWidth="1"/>
    <col min="6174" max="6174" width="5.25" style="109" customWidth="1"/>
    <col min="6175" max="6176" width="3.875" style="109" customWidth="1"/>
    <col min="6177" max="6177" width="3" style="109" customWidth="1"/>
    <col min="6178" max="6178" width="2.875" style="109" customWidth="1"/>
    <col min="6179" max="6179" width="3.125" style="109" customWidth="1"/>
    <col min="6180" max="6180" width="4.625" style="109" customWidth="1"/>
    <col min="6181" max="6181" width="2.25" style="109" customWidth="1"/>
    <col min="6182" max="6183" width="2.375" style="109" customWidth="1"/>
    <col min="6184" max="6184" width="2.625" style="109" customWidth="1"/>
    <col min="6185" max="6400" width="9" style="109"/>
    <col min="6401" max="6401" width="1.375" style="109" customWidth="1"/>
    <col min="6402" max="6402" width="3.125" style="109" customWidth="1"/>
    <col min="6403" max="6411" width="3" style="109" customWidth="1"/>
    <col min="6412" max="6425" width="2.625" style="109" customWidth="1"/>
    <col min="6426" max="6427" width="3.875" style="109" customWidth="1"/>
    <col min="6428" max="6429" width="3.625" style="109" customWidth="1"/>
    <col min="6430" max="6430" width="5.25" style="109" customWidth="1"/>
    <col min="6431" max="6432" width="3.875" style="109" customWidth="1"/>
    <col min="6433" max="6433" width="3" style="109" customWidth="1"/>
    <col min="6434" max="6434" width="2.875" style="109" customWidth="1"/>
    <col min="6435" max="6435" width="3.125" style="109" customWidth="1"/>
    <col min="6436" max="6436" width="4.625" style="109" customWidth="1"/>
    <col min="6437" max="6437" width="2.25" style="109" customWidth="1"/>
    <col min="6438" max="6439" width="2.375" style="109" customWidth="1"/>
    <col min="6440" max="6440" width="2.625" style="109" customWidth="1"/>
    <col min="6441" max="6656" width="9" style="109"/>
    <col min="6657" max="6657" width="1.375" style="109" customWidth="1"/>
    <col min="6658" max="6658" width="3.125" style="109" customWidth="1"/>
    <col min="6659" max="6667" width="3" style="109" customWidth="1"/>
    <col min="6668" max="6681" width="2.625" style="109" customWidth="1"/>
    <col min="6682" max="6683" width="3.875" style="109" customWidth="1"/>
    <col min="6684" max="6685" width="3.625" style="109" customWidth="1"/>
    <col min="6686" max="6686" width="5.25" style="109" customWidth="1"/>
    <col min="6687" max="6688" width="3.875" style="109" customWidth="1"/>
    <col min="6689" max="6689" width="3" style="109" customWidth="1"/>
    <col min="6690" max="6690" width="2.875" style="109" customWidth="1"/>
    <col min="6691" max="6691" width="3.125" style="109" customWidth="1"/>
    <col min="6692" max="6692" width="4.625" style="109" customWidth="1"/>
    <col min="6693" max="6693" width="2.25" style="109" customWidth="1"/>
    <col min="6694" max="6695" width="2.375" style="109" customWidth="1"/>
    <col min="6696" max="6696" width="2.625" style="109" customWidth="1"/>
    <col min="6697" max="6912" width="9" style="109"/>
    <col min="6913" max="6913" width="1.375" style="109" customWidth="1"/>
    <col min="6914" max="6914" width="3.125" style="109" customWidth="1"/>
    <col min="6915" max="6923" width="3" style="109" customWidth="1"/>
    <col min="6924" max="6937" width="2.625" style="109" customWidth="1"/>
    <col min="6938" max="6939" width="3.875" style="109" customWidth="1"/>
    <col min="6940" max="6941" width="3.625" style="109" customWidth="1"/>
    <col min="6942" max="6942" width="5.25" style="109" customWidth="1"/>
    <col min="6943" max="6944" width="3.875" style="109" customWidth="1"/>
    <col min="6945" max="6945" width="3" style="109" customWidth="1"/>
    <col min="6946" max="6946" width="2.875" style="109" customWidth="1"/>
    <col min="6947" max="6947" width="3.125" style="109" customWidth="1"/>
    <col min="6948" max="6948" width="4.625" style="109" customWidth="1"/>
    <col min="6949" max="6949" width="2.25" style="109" customWidth="1"/>
    <col min="6950" max="6951" width="2.375" style="109" customWidth="1"/>
    <col min="6952" max="6952" width="2.625" style="109" customWidth="1"/>
    <col min="6953" max="7168" width="9" style="109"/>
    <col min="7169" max="7169" width="1.375" style="109" customWidth="1"/>
    <col min="7170" max="7170" width="3.125" style="109" customWidth="1"/>
    <col min="7171" max="7179" width="3" style="109" customWidth="1"/>
    <col min="7180" max="7193" width="2.625" style="109" customWidth="1"/>
    <col min="7194" max="7195" width="3.875" style="109" customWidth="1"/>
    <col min="7196" max="7197" width="3.625" style="109" customWidth="1"/>
    <col min="7198" max="7198" width="5.25" style="109" customWidth="1"/>
    <col min="7199" max="7200" width="3.875" style="109" customWidth="1"/>
    <col min="7201" max="7201" width="3" style="109" customWidth="1"/>
    <col min="7202" max="7202" width="2.875" style="109" customWidth="1"/>
    <col min="7203" max="7203" width="3.125" style="109" customWidth="1"/>
    <col min="7204" max="7204" width="4.625" style="109" customWidth="1"/>
    <col min="7205" max="7205" width="2.25" style="109" customWidth="1"/>
    <col min="7206" max="7207" width="2.375" style="109" customWidth="1"/>
    <col min="7208" max="7208" width="2.625" style="109" customWidth="1"/>
    <col min="7209" max="7424" width="9" style="109"/>
    <col min="7425" max="7425" width="1.375" style="109" customWidth="1"/>
    <col min="7426" max="7426" width="3.125" style="109" customWidth="1"/>
    <col min="7427" max="7435" width="3" style="109" customWidth="1"/>
    <col min="7436" max="7449" width="2.625" style="109" customWidth="1"/>
    <col min="7450" max="7451" width="3.875" style="109" customWidth="1"/>
    <col min="7452" max="7453" width="3.625" style="109" customWidth="1"/>
    <col min="7454" max="7454" width="5.25" style="109" customWidth="1"/>
    <col min="7455" max="7456" width="3.875" style="109" customWidth="1"/>
    <col min="7457" max="7457" width="3" style="109" customWidth="1"/>
    <col min="7458" max="7458" width="2.875" style="109" customWidth="1"/>
    <col min="7459" max="7459" width="3.125" style="109" customWidth="1"/>
    <col min="7460" max="7460" width="4.625" style="109" customWidth="1"/>
    <col min="7461" max="7461" width="2.25" style="109" customWidth="1"/>
    <col min="7462" max="7463" width="2.375" style="109" customWidth="1"/>
    <col min="7464" max="7464" width="2.625" style="109" customWidth="1"/>
    <col min="7465" max="7680" width="9" style="109"/>
    <col min="7681" max="7681" width="1.375" style="109" customWidth="1"/>
    <col min="7682" max="7682" width="3.125" style="109" customWidth="1"/>
    <col min="7683" max="7691" width="3" style="109" customWidth="1"/>
    <col min="7692" max="7705" width="2.625" style="109" customWidth="1"/>
    <col min="7706" max="7707" width="3.875" style="109" customWidth="1"/>
    <col min="7708" max="7709" width="3.625" style="109" customWidth="1"/>
    <col min="7710" max="7710" width="5.25" style="109" customWidth="1"/>
    <col min="7711" max="7712" width="3.875" style="109" customWidth="1"/>
    <col min="7713" max="7713" width="3" style="109" customWidth="1"/>
    <col min="7714" max="7714" width="2.875" style="109" customWidth="1"/>
    <col min="7715" max="7715" width="3.125" style="109" customWidth="1"/>
    <col min="7716" max="7716" width="4.625" style="109" customWidth="1"/>
    <col min="7717" max="7717" width="2.25" style="109" customWidth="1"/>
    <col min="7718" max="7719" width="2.375" style="109" customWidth="1"/>
    <col min="7720" max="7720" width="2.625" style="109" customWidth="1"/>
    <col min="7721" max="7936" width="9" style="109"/>
    <col min="7937" max="7937" width="1.375" style="109" customWidth="1"/>
    <col min="7938" max="7938" width="3.125" style="109" customWidth="1"/>
    <col min="7939" max="7947" width="3" style="109" customWidth="1"/>
    <col min="7948" max="7961" width="2.625" style="109" customWidth="1"/>
    <col min="7962" max="7963" width="3.875" style="109" customWidth="1"/>
    <col min="7964" max="7965" width="3.625" style="109" customWidth="1"/>
    <col min="7966" max="7966" width="5.25" style="109" customWidth="1"/>
    <col min="7967" max="7968" width="3.875" style="109" customWidth="1"/>
    <col min="7969" max="7969" width="3" style="109" customWidth="1"/>
    <col min="7970" max="7970" width="2.875" style="109" customWidth="1"/>
    <col min="7971" max="7971" width="3.125" style="109" customWidth="1"/>
    <col min="7972" max="7972" width="4.625" style="109" customWidth="1"/>
    <col min="7973" max="7973" width="2.25" style="109" customWidth="1"/>
    <col min="7974" max="7975" width="2.375" style="109" customWidth="1"/>
    <col min="7976" max="7976" width="2.625" style="109" customWidth="1"/>
    <col min="7977" max="8192" width="9" style="109"/>
    <col min="8193" max="8193" width="1.375" style="109" customWidth="1"/>
    <col min="8194" max="8194" width="3.125" style="109" customWidth="1"/>
    <col min="8195" max="8203" width="3" style="109" customWidth="1"/>
    <col min="8204" max="8217" width="2.625" style="109" customWidth="1"/>
    <col min="8218" max="8219" width="3.875" style="109" customWidth="1"/>
    <col min="8220" max="8221" width="3.625" style="109" customWidth="1"/>
    <col min="8222" max="8222" width="5.25" style="109" customWidth="1"/>
    <col min="8223" max="8224" width="3.875" style="109" customWidth="1"/>
    <col min="8225" max="8225" width="3" style="109" customWidth="1"/>
    <col min="8226" max="8226" width="2.875" style="109" customWidth="1"/>
    <col min="8227" max="8227" width="3.125" style="109" customWidth="1"/>
    <col min="8228" max="8228" width="4.625" style="109" customWidth="1"/>
    <col min="8229" max="8229" width="2.25" style="109" customWidth="1"/>
    <col min="8230" max="8231" width="2.375" style="109" customWidth="1"/>
    <col min="8232" max="8232" width="2.625" style="109" customWidth="1"/>
    <col min="8233" max="8448" width="9" style="109"/>
    <col min="8449" max="8449" width="1.375" style="109" customWidth="1"/>
    <col min="8450" max="8450" width="3.125" style="109" customWidth="1"/>
    <col min="8451" max="8459" width="3" style="109" customWidth="1"/>
    <col min="8460" max="8473" width="2.625" style="109" customWidth="1"/>
    <col min="8474" max="8475" width="3.875" style="109" customWidth="1"/>
    <col min="8476" max="8477" width="3.625" style="109" customWidth="1"/>
    <col min="8478" max="8478" width="5.25" style="109" customWidth="1"/>
    <col min="8479" max="8480" width="3.875" style="109" customWidth="1"/>
    <col min="8481" max="8481" width="3" style="109" customWidth="1"/>
    <col min="8482" max="8482" width="2.875" style="109" customWidth="1"/>
    <col min="8483" max="8483" width="3.125" style="109" customWidth="1"/>
    <col min="8484" max="8484" width="4.625" style="109" customWidth="1"/>
    <col min="8485" max="8485" width="2.25" style="109" customWidth="1"/>
    <col min="8486" max="8487" width="2.375" style="109" customWidth="1"/>
    <col min="8488" max="8488" width="2.625" style="109" customWidth="1"/>
    <col min="8489" max="8704" width="9" style="109"/>
    <col min="8705" max="8705" width="1.375" style="109" customWidth="1"/>
    <col min="8706" max="8706" width="3.125" style="109" customWidth="1"/>
    <col min="8707" max="8715" width="3" style="109" customWidth="1"/>
    <col min="8716" max="8729" width="2.625" style="109" customWidth="1"/>
    <col min="8730" max="8731" width="3.875" style="109" customWidth="1"/>
    <col min="8732" max="8733" width="3.625" style="109" customWidth="1"/>
    <col min="8734" max="8734" width="5.25" style="109" customWidth="1"/>
    <col min="8735" max="8736" width="3.875" style="109" customWidth="1"/>
    <col min="8737" max="8737" width="3" style="109" customWidth="1"/>
    <col min="8738" max="8738" width="2.875" style="109" customWidth="1"/>
    <col min="8739" max="8739" width="3.125" style="109" customWidth="1"/>
    <col min="8740" max="8740" width="4.625" style="109" customWidth="1"/>
    <col min="8741" max="8741" width="2.25" style="109" customWidth="1"/>
    <col min="8742" max="8743" width="2.375" style="109" customWidth="1"/>
    <col min="8744" max="8744" width="2.625" style="109" customWidth="1"/>
    <col min="8745" max="8960" width="9" style="109"/>
    <col min="8961" max="8961" width="1.375" style="109" customWidth="1"/>
    <col min="8962" max="8962" width="3.125" style="109" customWidth="1"/>
    <col min="8963" max="8971" width="3" style="109" customWidth="1"/>
    <col min="8972" max="8985" width="2.625" style="109" customWidth="1"/>
    <col min="8986" max="8987" width="3.875" style="109" customWidth="1"/>
    <col min="8988" max="8989" width="3.625" style="109" customWidth="1"/>
    <col min="8990" max="8990" width="5.25" style="109" customWidth="1"/>
    <col min="8991" max="8992" width="3.875" style="109" customWidth="1"/>
    <col min="8993" max="8993" width="3" style="109" customWidth="1"/>
    <col min="8994" max="8994" width="2.875" style="109" customWidth="1"/>
    <col min="8995" max="8995" width="3.125" style="109" customWidth="1"/>
    <col min="8996" max="8996" width="4.625" style="109" customWidth="1"/>
    <col min="8997" max="8997" width="2.25" style="109" customWidth="1"/>
    <col min="8998" max="8999" width="2.375" style="109" customWidth="1"/>
    <col min="9000" max="9000" width="2.625" style="109" customWidth="1"/>
    <col min="9001" max="9216" width="9" style="109"/>
    <col min="9217" max="9217" width="1.375" style="109" customWidth="1"/>
    <col min="9218" max="9218" width="3.125" style="109" customWidth="1"/>
    <col min="9219" max="9227" width="3" style="109" customWidth="1"/>
    <col min="9228" max="9241" width="2.625" style="109" customWidth="1"/>
    <col min="9242" max="9243" width="3.875" style="109" customWidth="1"/>
    <col min="9244" max="9245" width="3.625" style="109" customWidth="1"/>
    <col min="9246" max="9246" width="5.25" style="109" customWidth="1"/>
    <col min="9247" max="9248" width="3.875" style="109" customWidth="1"/>
    <col min="9249" max="9249" width="3" style="109" customWidth="1"/>
    <col min="9250" max="9250" width="2.875" style="109" customWidth="1"/>
    <col min="9251" max="9251" width="3.125" style="109" customWidth="1"/>
    <col min="9252" max="9252" width="4.625" style="109" customWidth="1"/>
    <col min="9253" max="9253" width="2.25" style="109" customWidth="1"/>
    <col min="9254" max="9255" width="2.375" style="109" customWidth="1"/>
    <col min="9256" max="9256" width="2.625" style="109" customWidth="1"/>
    <col min="9257" max="9472" width="9" style="109"/>
    <col min="9473" max="9473" width="1.375" style="109" customWidth="1"/>
    <col min="9474" max="9474" width="3.125" style="109" customWidth="1"/>
    <col min="9475" max="9483" width="3" style="109" customWidth="1"/>
    <col min="9484" max="9497" width="2.625" style="109" customWidth="1"/>
    <col min="9498" max="9499" width="3.875" style="109" customWidth="1"/>
    <col min="9500" max="9501" width="3.625" style="109" customWidth="1"/>
    <col min="9502" max="9502" width="5.25" style="109" customWidth="1"/>
    <col min="9503" max="9504" width="3.875" style="109" customWidth="1"/>
    <col min="9505" max="9505" width="3" style="109" customWidth="1"/>
    <col min="9506" max="9506" width="2.875" style="109" customWidth="1"/>
    <col min="9507" max="9507" width="3.125" style="109" customWidth="1"/>
    <col min="9508" max="9508" width="4.625" style="109" customWidth="1"/>
    <col min="9509" max="9509" width="2.25" style="109" customWidth="1"/>
    <col min="9510" max="9511" width="2.375" style="109" customWidth="1"/>
    <col min="9512" max="9512" width="2.625" style="109" customWidth="1"/>
    <col min="9513" max="9728" width="9" style="109"/>
    <col min="9729" max="9729" width="1.375" style="109" customWidth="1"/>
    <col min="9730" max="9730" width="3.125" style="109" customWidth="1"/>
    <col min="9731" max="9739" width="3" style="109" customWidth="1"/>
    <col min="9740" max="9753" width="2.625" style="109" customWidth="1"/>
    <col min="9754" max="9755" width="3.875" style="109" customWidth="1"/>
    <col min="9756" max="9757" width="3.625" style="109" customWidth="1"/>
    <col min="9758" max="9758" width="5.25" style="109" customWidth="1"/>
    <col min="9759" max="9760" width="3.875" style="109" customWidth="1"/>
    <col min="9761" max="9761" width="3" style="109" customWidth="1"/>
    <col min="9762" max="9762" width="2.875" style="109" customWidth="1"/>
    <col min="9763" max="9763" width="3.125" style="109" customWidth="1"/>
    <col min="9764" max="9764" width="4.625" style="109" customWidth="1"/>
    <col min="9765" max="9765" width="2.25" style="109" customWidth="1"/>
    <col min="9766" max="9767" width="2.375" style="109" customWidth="1"/>
    <col min="9768" max="9768" width="2.625" style="109" customWidth="1"/>
    <col min="9769" max="9984" width="9" style="109"/>
    <col min="9985" max="9985" width="1.375" style="109" customWidth="1"/>
    <col min="9986" max="9986" width="3.125" style="109" customWidth="1"/>
    <col min="9987" max="9995" width="3" style="109" customWidth="1"/>
    <col min="9996" max="10009" width="2.625" style="109" customWidth="1"/>
    <col min="10010" max="10011" width="3.875" style="109" customWidth="1"/>
    <col min="10012" max="10013" width="3.625" style="109" customWidth="1"/>
    <col min="10014" max="10014" width="5.25" style="109" customWidth="1"/>
    <col min="10015" max="10016" width="3.875" style="109" customWidth="1"/>
    <col min="10017" max="10017" width="3" style="109" customWidth="1"/>
    <col min="10018" max="10018" width="2.875" style="109" customWidth="1"/>
    <col min="10019" max="10019" width="3.125" style="109" customWidth="1"/>
    <col min="10020" max="10020" width="4.625" style="109" customWidth="1"/>
    <col min="10021" max="10021" width="2.25" style="109" customWidth="1"/>
    <col min="10022" max="10023" width="2.375" style="109" customWidth="1"/>
    <col min="10024" max="10024" width="2.625" style="109" customWidth="1"/>
    <col min="10025" max="10240" width="9" style="109"/>
    <col min="10241" max="10241" width="1.375" style="109" customWidth="1"/>
    <col min="10242" max="10242" width="3.125" style="109" customWidth="1"/>
    <col min="10243" max="10251" width="3" style="109" customWidth="1"/>
    <col min="10252" max="10265" width="2.625" style="109" customWidth="1"/>
    <col min="10266" max="10267" width="3.875" style="109" customWidth="1"/>
    <col min="10268" max="10269" width="3.625" style="109" customWidth="1"/>
    <col min="10270" max="10270" width="5.25" style="109" customWidth="1"/>
    <col min="10271" max="10272" width="3.875" style="109" customWidth="1"/>
    <col min="10273" max="10273" width="3" style="109" customWidth="1"/>
    <col min="10274" max="10274" width="2.875" style="109" customWidth="1"/>
    <col min="10275" max="10275" width="3.125" style="109" customWidth="1"/>
    <col min="10276" max="10276" width="4.625" style="109" customWidth="1"/>
    <col min="10277" max="10277" width="2.25" style="109" customWidth="1"/>
    <col min="10278" max="10279" width="2.375" style="109" customWidth="1"/>
    <col min="10280" max="10280" width="2.625" style="109" customWidth="1"/>
    <col min="10281" max="10496" width="9" style="109"/>
    <col min="10497" max="10497" width="1.375" style="109" customWidth="1"/>
    <col min="10498" max="10498" width="3.125" style="109" customWidth="1"/>
    <col min="10499" max="10507" width="3" style="109" customWidth="1"/>
    <col min="10508" max="10521" width="2.625" style="109" customWidth="1"/>
    <col min="10522" max="10523" width="3.875" style="109" customWidth="1"/>
    <col min="10524" max="10525" width="3.625" style="109" customWidth="1"/>
    <col min="10526" max="10526" width="5.25" style="109" customWidth="1"/>
    <col min="10527" max="10528" width="3.875" style="109" customWidth="1"/>
    <col min="10529" max="10529" width="3" style="109" customWidth="1"/>
    <col min="10530" max="10530" width="2.875" style="109" customWidth="1"/>
    <col min="10531" max="10531" width="3.125" style="109" customWidth="1"/>
    <col min="10532" max="10532" width="4.625" style="109" customWidth="1"/>
    <col min="10533" max="10533" width="2.25" style="109" customWidth="1"/>
    <col min="10534" max="10535" width="2.375" style="109" customWidth="1"/>
    <col min="10536" max="10536" width="2.625" style="109" customWidth="1"/>
    <col min="10537" max="10752" width="9" style="109"/>
    <col min="10753" max="10753" width="1.375" style="109" customWidth="1"/>
    <col min="10754" max="10754" width="3.125" style="109" customWidth="1"/>
    <col min="10755" max="10763" width="3" style="109" customWidth="1"/>
    <col min="10764" max="10777" width="2.625" style="109" customWidth="1"/>
    <col min="10778" max="10779" width="3.875" style="109" customWidth="1"/>
    <col min="10780" max="10781" width="3.625" style="109" customWidth="1"/>
    <col min="10782" max="10782" width="5.25" style="109" customWidth="1"/>
    <col min="10783" max="10784" width="3.875" style="109" customWidth="1"/>
    <col min="10785" max="10785" width="3" style="109" customWidth="1"/>
    <col min="10786" max="10786" width="2.875" style="109" customWidth="1"/>
    <col min="10787" max="10787" width="3.125" style="109" customWidth="1"/>
    <col min="10788" max="10788" width="4.625" style="109" customWidth="1"/>
    <col min="10789" max="10789" width="2.25" style="109" customWidth="1"/>
    <col min="10790" max="10791" width="2.375" style="109" customWidth="1"/>
    <col min="10792" max="10792" width="2.625" style="109" customWidth="1"/>
    <col min="10793" max="11008" width="9" style="109"/>
    <col min="11009" max="11009" width="1.375" style="109" customWidth="1"/>
    <col min="11010" max="11010" width="3.125" style="109" customWidth="1"/>
    <col min="11011" max="11019" width="3" style="109" customWidth="1"/>
    <col min="11020" max="11033" width="2.625" style="109" customWidth="1"/>
    <col min="11034" max="11035" width="3.875" style="109" customWidth="1"/>
    <col min="11036" max="11037" width="3.625" style="109" customWidth="1"/>
    <col min="11038" max="11038" width="5.25" style="109" customWidth="1"/>
    <col min="11039" max="11040" width="3.875" style="109" customWidth="1"/>
    <col min="11041" max="11041" width="3" style="109" customWidth="1"/>
    <col min="11042" max="11042" width="2.875" style="109" customWidth="1"/>
    <col min="11043" max="11043" width="3.125" style="109" customWidth="1"/>
    <col min="11044" max="11044" width="4.625" style="109" customWidth="1"/>
    <col min="11045" max="11045" width="2.25" style="109" customWidth="1"/>
    <col min="11046" max="11047" width="2.375" style="109" customWidth="1"/>
    <col min="11048" max="11048" width="2.625" style="109" customWidth="1"/>
    <col min="11049" max="11264" width="9" style="109"/>
    <col min="11265" max="11265" width="1.375" style="109" customWidth="1"/>
    <col min="11266" max="11266" width="3.125" style="109" customWidth="1"/>
    <col min="11267" max="11275" width="3" style="109" customWidth="1"/>
    <col min="11276" max="11289" width="2.625" style="109" customWidth="1"/>
    <col min="11290" max="11291" width="3.875" style="109" customWidth="1"/>
    <col min="11292" max="11293" width="3.625" style="109" customWidth="1"/>
    <col min="11294" max="11294" width="5.25" style="109" customWidth="1"/>
    <col min="11295" max="11296" width="3.875" style="109" customWidth="1"/>
    <col min="11297" max="11297" width="3" style="109" customWidth="1"/>
    <col min="11298" max="11298" width="2.875" style="109" customWidth="1"/>
    <col min="11299" max="11299" width="3.125" style="109" customWidth="1"/>
    <col min="11300" max="11300" width="4.625" style="109" customWidth="1"/>
    <col min="11301" max="11301" width="2.25" style="109" customWidth="1"/>
    <col min="11302" max="11303" width="2.375" style="109" customWidth="1"/>
    <col min="11304" max="11304" width="2.625" style="109" customWidth="1"/>
    <col min="11305" max="11520" width="9" style="109"/>
    <col min="11521" max="11521" width="1.375" style="109" customWidth="1"/>
    <col min="11522" max="11522" width="3.125" style="109" customWidth="1"/>
    <col min="11523" max="11531" width="3" style="109" customWidth="1"/>
    <col min="11532" max="11545" width="2.625" style="109" customWidth="1"/>
    <col min="11546" max="11547" width="3.875" style="109" customWidth="1"/>
    <col min="11548" max="11549" width="3.625" style="109" customWidth="1"/>
    <col min="11550" max="11550" width="5.25" style="109" customWidth="1"/>
    <col min="11551" max="11552" width="3.875" style="109" customWidth="1"/>
    <col min="11553" max="11553" width="3" style="109" customWidth="1"/>
    <col min="11554" max="11554" width="2.875" style="109" customWidth="1"/>
    <col min="11555" max="11555" width="3.125" style="109" customWidth="1"/>
    <col min="11556" max="11556" width="4.625" style="109" customWidth="1"/>
    <col min="11557" max="11557" width="2.25" style="109" customWidth="1"/>
    <col min="11558" max="11559" width="2.375" style="109" customWidth="1"/>
    <col min="11560" max="11560" width="2.625" style="109" customWidth="1"/>
    <col min="11561" max="11776" width="9" style="109"/>
    <col min="11777" max="11777" width="1.375" style="109" customWidth="1"/>
    <col min="11778" max="11778" width="3.125" style="109" customWidth="1"/>
    <col min="11779" max="11787" width="3" style="109" customWidth="1"/>
    <col min="11788" max="11801" width="2.625" style="109" customWidth="1"/>
    <col min="11802" max="11803" width="3.875" style="109" customWidth="1"/>
    <col min="11804" max="11805" width="3.625" style="109" customWidth="1"/>
    <col min="11806" max="11806" width="5.25" style="109" customWidth="1"/>
    <col min="11807" max="11808" width="3.875" style="109" customWidth="1"/>
    <col min="11809" max="11809" width="3" style="109" customWidth="1"/>
    <col min="11810" max="11810" width="2.875" style="109" customWidth="1"/>
    <col min="11811" max="11811" width="3.125" style="109" customWidth="1"/>
    <col min="11812" max="11812" width="4.625" style="109" customWidth="1"/>
    <col min="11813" max="11813" width="2.25" style="109" customWidth="1"/>
    <col min="11814" max="11815" width="2.375" style="109" customWidth="1"/>
    <col min="11816" max="11816" width="2.625" style="109" customWidth="1"/>
    <col min="11817" max="12032" width="9" style="109"/>
    <col min="12033" max="12033" width="1.375" style="109" customWidth="1"/>
    <col min="12034" max="12034" width="3.125" style="109" customWidth="1"/>
    <col min="12035" max="12043" width="3" style="109" customWidth="1"/>
    <col min="12044" max="12057" width="2.625" style="109" customWidth="1"/>
    <col min="12058" max="12059" width="3.875" style="109" customWidth="1"/>
    <col min="12060" max="12061" width="3.625" style="109" customWidth="1"/>
    <col min="12062" max="12062" width="5.25" style="109" customWidth="1"/>
    <col min="12063" max="12064" width="3.875" style="109" customWidth="1"/>
    <col min="12065" max="12065" width="3" style="109" customWidth="1"/>
    <col min="12066" max="12066" width="2.875" style="109" customWidth="1"/>
    <col min="12067" max="12067" width="3.125" style="109" customWidth="1"/>
    <col min="12068" max="12068" width="4.625" style="109" customWidth="1"/>
    <col min="12069" max="12069" width="2.25" style="109" customWidth="1"/>
    <col min="12070" max="12071" width="2.375" style="109" customWidth="1"/>
    <col min="12072" max="12072" width="2.625" style="109" customWidth="1"/>
    <col min="12073" max="12288" width="9" style="109"/>
    <col min="12289" max="12289" width="1.375" style="109" customWidth="1"/>
    <col min="12290" max="12290" width="3.125" style="109" customWidth="1"/>
    <col min="12291" max="12299" width="3" style="109" customWidth="1"/>
    <col min="12300" max="12313" width="2.625" style="109" customWidth="1"/>
    <col min="12314" max="12315" width="3.875" style="109" customWidth="1"/>
    <col min="12316" max="12317" width="3.625" style="109" customWidth="1"/>
    <col min="12318" max="12318" width="5.25" style="109" customWidth="1"/>
    <col min="12319" max="12320" width="3.875" style="109" customWidth="1"/>
    <col min="12321" max="12321" width="3" style="109" customWidth="1"/>
    <col min="12322" max="12322" width="2.875" style="109" customWidth="1"/>
    <col min="12323" max="12323" width="3.125" style="109" customWidth="1"/>
    <col min="12324" max="12324" width="4.625" style="109" customWidth="1"/>
    <col min="12325" max="12325" width="2.25" style="109" customWidth="1"/>
    <col min="12326" max="12327" width="2.375" style="109" customWidth="1"/>
    <col min="12328" max="12328" width="2.625" style="109" customWidth="1"/>
    <col min="12329" max="12544" width="9" style="109"/>
    <col min="12545" max="12545" width="1.375" style="109" customWidth="1"/>
    <col min="12546" max="12546" width="3.125" style="109" customWidth="1"/>
    <col min="12547" max="12555" width="3" style="109" customWidth="1"/>
    <col min="12556" max="12569" width="2.625" style="109" customWidth="1"/>
    <col min="12570" max="12571" width="3.875" style="109" customWidth="1"/>
    <col min="12572" max="12573" width="3.625" style="109" customWidth="1"/>
    <col min="12574" max="12574" width="5.25" style="109" customWidth="1"/>
    <col min="12575" max="12576" width="3.875" style="109" customWidth="1"/>
    <col min="12577" max="12577" width="3" style="109" customWidth="1"/>
    <col min="12578" max="12578" width="2.875" style="109" customWidth="1"/>
    <col min="12579" max="12579" width="3.125" style="109" customWidth="1"/>
    <col min="12580" max="12580" width="4.625" style="109" customWidth="1"/>
    <col min="12581" max="12581" width="2.25" style="109" customWidth="1"/>
    <col min="12582" max="12583" width="2.375" style="109" customWidth="1"/>
    <col min="12584" max="12584" width="2.625" style="109" customWidth="1"/>
    <col min="12585" max="12800" width="9" style="109"/>
    <col min="12801" max="12801" width="1.375" style="109" customWidth="1"/>
    <col min="12802" max="12802" width="3.125" style="109" customWidth="1"/>
    <col min="12803" max="12811" width="3" style="109" customWidth="1"/>
    <col min="12812" max="12825" width="2.625" style="109" customWidth="1"/>
    <col min="12826" max="12827" width="3.875" style="109" customWidth="1"/>
    <col min="12828" max="12829" width="3.625" style="109" customWidth="1"/>
    <col min="12830" max="12830" width="5.25" style="109" customWidth="1"/>
    <col min="12831" max="12832" width="3.875" style="109" customWidth="1"/>
    <col min="12833" max="12833" width="3" style="109" customWidth="1"/>
    <col min="12834" max="12834" width="2.875" style="109" customWidth="1"/>
    <col min="12835" max="12835" width="3.125" style="109" customWidth="1"/>
    <col min="12836" max="12836" width="4.625" style="109" customWidth="1"/>
    <col min="12837" max="12837" width="2.25" style="109" customWidth="1"/>
    <col min="12838" max="12839" width="2.375" style="109" customWidth="1"/>
    <col min="12840" max="12840" width="2.625" style="109" customWidth="1"/>
    <col min="12841" max="13056" width="9" style="109"/>
    <col min="13057" max="13057" width="1.375" style="109" customWidth="1"/>
    <col min="13058" max="13058" width="3.125" style="109" customWidth="1"/>
    <col min="13059" max="13067" width="3" style="109" customWidth="1"/>
    <col min="13068" max="13081" width="2.625" style="109" customWidth="1"/>
    <col min="13082" max="13083" width="3.875" style="109" customWidth="1"/>
    <col min="13084" max="13085" width="3.625" style="109" customWidth="1"/>
    <col min="13086" max="13086" width="5.25" style="109" customWidth="1"/>
    <col min="13087" max="13088" width="3.875" style="109" customWidth="1"/>
    <col min="13089" max="13089" width="3" style="109" customWidth="1"/>
    <col min="13090" max="13090" width="2.875" style="109" customWidth="1"/>
    <col min="13091" max="13091" width="3.125" style="109" customWidth="1"/>
    <col min="13092" max="13092" width="4.625" style="109" customWidth="1"/>
    <col min="13093" max="13093" width="2.25" style="109" customWidth="1"/>
    <col min="13094" max="13095" width="2.375" style="109" customWidth="1"/>
    <col min="13096" max="13096" width="2.625" style="109" customWidth="1"/>
    <col min="13097" max="13312" width="9" style="109"/>
    <col min="13313" max="13313" width="1.375" style="109" customWidth="1"/>
    <col min="13314" max="13314" width="3.125" style="109" customWidth="1"/>
    <col min="13315" max="13323" width="3" style="109" customWidth="1"/>
    <col min="13324" max="13337" width="2.625" style="109" customWidth="1"/>
    <col min="13338" max="13339" width="3.875" style="109" customWidth="1"/>
    <col min="13340" max="13341" width="3.625" style="109" customWidth="1"/>
    <col min="13342" max="13342" width="5.25" style="109" customWidth="1"/>
    <col min="13343" max="13344" width="3.875" style="109" customWidth="1"/>
    <col min="13345" max="13345" width="3" style="109" customWidth="1"/>
    <col min="13346" max="13346" width="2.875" style="109" customWidth="1"/>
    <col min="13347" max="13347" width="3.125" style="109" customWidth="1"/>
    <col min="13348" max="13348" width="4.625" style="109" customWidth="1"/>
    <col min="13349" max="13349" width="2.25" style="109" customWidth="1"/>
    <col min="13350" max="13351" width="2.375" style="109" customWidth="1"/>
    <col min="13352" max="13352" width="2.625" style="109" customWidth="1"/>
    <col min="13353" max="13568" width="9" style="109"/>
    <col min="13569" max="13569" width="1.375" style="109" customWidth="1"/>
    <col min="13570" max="13570" width="3.125" style="109" customWidth="1"/>
    <col min="13571" max="13579" width="3" style="109" customWidth="1"/>
    <col min="13580" max="13593" width="2.625" style="109" customWidth="1"/>
    <col min="13594" max="13595" width="3.875" style="109" customWidth="1"/>
    <col min="13596" max="13597" width="3.625" style="109" customWidth="1"/>
    <col min="13598" max="13598" width="5.25" style="109" customWidth="1"/>
    <col min="13599" max="13600" width="3.875" style="109" customWidth="1"/>
    <col min="13601" max="13601" width="3" style="109" customWidth="1"/>
    <col min="13602" max="13602" width="2.875" style="109" customWidth="1"/>
    <col min="13603" max="13603" width="3.125" style="109" customWidth="1"/>
    <col min="13604" max="13604" width="4.625" style="109" customWidth="1"/>
    <col min="13605" max="13605" width="2.25" style="109" customWidth="1"/>
    <col min="13606" max="13607" width="2.375" style="109" customWidth="1"/>
    <col min="13608" max="13608" width="2.625" style="109" customWidth="1"/>
    <col min="13609" max="13824" width="9" style="109"/>
    <col min="13825" max="13825" width="1.375" style="109" customWidth="1"/>
    <col min="13826" max="13826" width="3.125" style="109" customWidth="1"/>
    <col min="13827" max="13835" width="3" style="109" customWidth="1"/>
    <col min="13836" max="13849" width="2.625" style="109" customWidth="1"/>
    <col min="13850" max="13851" width="3.875" style="109" customWidth="1"/>
    <col min="13852" max="13853" width="3.625" style="109" customWidth="1"/>
    <col min="13854" max="13854" width="5.25" style="109" customWidth="1"/>
    <col min="13855" max="13856" width="3.875" style="109" customWidth="1"/>
    <col min="13857" max="13857" width="3" style="109" customWidth="1"/>
    <col min="13858" max="13858" width="2.875" style="109" customWidth="1"/>
    <col min="13859" max="13859" width="3.125" style="109" customWidth="1"/>
    <col min="13860" max="13860" width="4.625" style="109" customWidth="1"/>
    <col min="13861" max="13861" width="2.25" style="109" customWidth="1"/>
    <col min="13862" max="13863" width="2.375" style="109" customWidth="1"/>
    <col min="13864" max="13864" width="2.625" style="109" customWidth="1"/>
    <col min="13865" max="14080" width="9" style="109"/>
    <col min="14081" max="14081" width="1.375" style="109" customWidth="1"/>
    <col min="14082" max="14082" width="3.125" style="109" customWidth="1"/>
    <col min="14083" max="14091" width="3" style="109" customWidth="1"/>
    <col min="14092" max="14105" width="2.625" style="109" customWidth="1"/>
    <col min="14106" max="14107" width="3.875" style="109" customWidth="1"/>
    <col min="14108" max="14109" width="3.625" style="109" customWidth="1"/>
    <col min="14110" max="14110" width="5.25" style="109" customWidth="1"/>
    <col min="14111" max="14112" width="3.875" style="109" customWidth="1"/>
    <col min="14113" max="14113" width="3" style="109" customWidth="1"/>
    <col min="14114" max="14114" width="2.875" style="109" customWidth="1"/>
    <col min="14115" max="14115" width="3.125" style="109" customWidth="1"/>
    <col min="14116" max="14116" width="4.625" style="109" customWidth="1"/>
    <col min="14117" max="14117" width="2.25" style="109" customWidth="1"/>
    <col min="14118" max="14119" width="2.375" style="109" customWidth="1"/>
    <col min="14120" max="14120" width="2.625" style="109" customWidth="1"/>
    <col min="14121" max="14336" width="9" style="109"/>
    <col min="14337" max="14337" width="1.375" style="109" customWidth="1"/>
    <col min="14338" max="14338" width="3.125" style="109" customWidth="1"/>
    <col min="14339" max="14347" width="3" style="109" customWidth="1"/>
    <col min="14348" max="14361" width="2.625" style="109" customWidth="1"/>
    <col min="14362" max="14363" width="3.875" style="109" customWidth="1"/>
    <col min="14364" max="14365" width="3.625" style="109" customWidth="1"/>
    <col min="14366" max="14366" width="5.25" style="109" customWidth="1"/>
    <col min="14367" max="14368" width="3.875" style="109" customWidth="1"/>
    <col min="14369" max="14369" width="3" style="109" customWidth="1"/>
    <col min="14370" max="14370" width="2.875" style="109" customWidth="1"/>
    <col min="14371" max="14371" width="3.125" style="109" customWidth="1"/>
    <col min="14372" max="14372" width="4.625" style="109" customWidth="1"/>
    <col min="14373" max="14373" width="2.25" style="109" customWidth="1"/>
    <col min="14374" max="14375" width="2.375" style="109" customWidth="1"/>
    <col min="14376" max="14376" width="2.625" style="109" customWidth="1"/>
    <col min="14377" max="14592" width="9" style="109"/>
    <col min="14593" max="14593" width="1.375" style="109" customWidth="1"/>
    <col min="14594" max="14594" width="3.125" style="109" customWidth="1"/>
    <col min="14595" max="14603" width="3" style="109" customWidth="1"/>
    <col min="14604" max="14617" width="2.625" style="109" customWidth="1"/>
    <col min="14618" max="14619" width="3.875" style="109" customWidth="1"/>
    <col min="14620" max="14621" width="3.625" style="109" customWidth="1"/>
    <col min="14622" max="14622" width="5.25" style="109" customWidth="1"/>
    <col min="14623" max="14624" width="3.875" style="109" customWidth="1"/>
    <col min="14625" max="14625" width="3" style="109" customWidth="1"/>
    <col min="14626" max="14626" width="2.875" style="109" customWidth="1"/>
    <col min="14627" max="14627" width="3.125" style="109" customWidth="1"/>
    <col min="14628" max="14628" width="4.625" style="109" customWidth="1"/>
    <col min="14629" max="14629" width="2.25" style="109" customWidth="1"/>
    <col min="14630" max="14631" width="2.375" style="109" customWidth="1"/>
    <col min="14632" max="14632" width="2.625" style="109" customWidth="1"/>
    <col min="14633" max="14848" width="9" style="109"/>
    <col min="14849" max="14849" width="1.375" style="109" customWidth="1"/>
    <col min="14850" max="14850" width="3.125" style="109" customWidth="1"/>
    <col min="14851" max="14859" width="3" style="109" customWidth="1"/>
    <col min="14860" max="14873" width="2.625" style="109" customWidth="1"/>
    <col min="14874" max="14875" width="3.875" style="109" customWidth="1"/>
    <col min="14876" max="14877" width="3.625" style="109" customWidth="1"/>
    <col min="14878" max="14878" width="5.25" style="109" customWidth="1"/>
    <col min="14879" max="14880" width="3.875" style="109" customWidth="1"/>
    <col min="14881" max="14881" width="3" style="109" customWidth="1"/>
    <col min="14882" max="14882" width="2.875" style="109" customWidth="1"/>
    <col min="14883" max="14883" width="3.125" style="109" customWidth="1"/>
    <col min="14884" max="14884" width="4.625" style="109" customWidth="1"/>
    <col min="14885" max="14885" width="2.25" style="109" customWidth="1"/>
    <col min="14886" max="14887" width="2.375" style="109" customWidth="1"/>
    <col min="14888" max="14888" width="2.625" style="109" customWidth="1"/>
    <col min="14889" max="15104" width="9" style="109"/>
    <col min="15105" max="15105" width="1.375" style="109" customWidth="1"/>
    <col min="15106" max="15106" width="3.125" style="109" customWidth="1"/>
    <col min="15107" max="15115" width="3" style="109" customWidth="1"/>
    <col min="15116" max="15129" width="2.625" style="109" customWidth="1"/>
    <col min="15130" max="15131" width="3.875" style="109" customWidth="1"/>
    <col min="15132" max="15133" width="3.625" style="109" customWidth="1"/>
    <col min="15134" max="15134" width="5.25" style="109" customWidth="1"/>
    <col min="15135" max="15136" width="3.875" style="109" customWidth="1"/>
    <col min="15137" max="15137" width="3" style="109" customWidth="1"/>
    <col min="15138" max="15138" width="2.875" style="109" customWidth="1"/>
    <col min="15139" max="15139" width="3.125" style="109" customWidth="1"/>
    <col min="15140" max="15140" width="4.625" style="109" customWidth="1"/>
    <col min="15141" max="15141" width="2.25" style="109" customWidth="1"/>
    <col min="15142" max="15143" width="2.375" style="109" customWidth="1"/>
    <col min="15144" max="15144" width="2.625" style="109" customWidth="1"/>
    <col min="15145" max="15360" width="9" style="109"/>
    <col min="15361" max="15361" width="1.375" style="109" customWidth="1"/>
    <col min="15362" max="15362" width="3.125" style="109" customWidth="1"/>
    <col min="15363" max="15371" width="3" style="109" customWidth="1"/>
    <col min="15372" max="15385" width="2.625" style="109" customWidth="1"/>
    <col min="15386" max="15387" width="3.875" style="109" customWidth="1"/>
    <col min="15388" max="15389" width="3.625" style="109" customWidth="1"/>
    <col min="15390" max="15390" width="5.25" style="109" customWidth="1"/>
    <col min="15391" max="15392" width="3.875" style="109" customWidth="1"/>
    <col min="15393" max="15393" width="3" style="109" customWidth="1"/>
    <col min="15394" max="15394" width="2.875" style="109" customWidth="1"/>
    <col min="15395" max="15395" width="3.125" style="109" customWidth="1"/>
    <col min="15396" max="15396" width="4.625" style="109" customWidth="1"/>
    <col min="15397" max="15397" width="2.25" style="109" customWidth="1"/>
    <col min="15398" max="15399" width="2.375" style="109" customWidth="1"/>
    <col min="15400" max="15400" width="2.625" style="109" customWidth="1"/>
    <col min="15401" max="15616" width="9" style="109"/>
    <col min="15617" max="15617" width="1.375" style="109" customWidth="1"/>
    <col min="15618" max="15618" width="3.125" style="109" customWidth="1"/>
    <col min="15619" max="15627" width="3" style="109" customWidth="1"/>
    <col min="15628" max="15641" width="2.625" style="109" customWidth="1"/>
    <col min="15642" max="15643" width="3.875" style="109" customWidth="1"/>
    <col min="15644" max="15645" width="3.625" style="109" customWidth="1"/>
    <col min="15646" max="15646" width="5.25" style="109" customWidth="1"/>
    <col min="15647" max="15648" width="3.875" style="109" customWidth="1"/>
    <col min="15649" max="15649" width="3" style="109" customWidth="1"/>
    <col min="15650" max="15650" width="2.875" style="109" customWidth="1"/>
    <col min="15651" max="15651" width="3.125" style="109" customWidth="1"/>
    <col min="15652" max="15652" width="4.625" style="109" customWidth="1"/>
    <col min="15653" max="15653" width="2.25" style="109" customWidth="1"/>
    <col min="15654" max="15655" width="2.375" style="109" customWidth="1"/>
    <col min="15656" max="15656" width="2.625" style="109" customWidth="1"/>
    <col min="15657" max="15872" width="9" style="109"/>
    <col min="15873" max="15873" width="1.375" style="109" customWidth="1"/>
    <col min="15874" max="15874" width="3.125" style="109" customWidth="1"/>
    <col min="15875" max="15883" width="3" style="109" customWidth="1"/>
    <col min="15884" max="15897" width="2.625" style="109" customWidth="1"/>
    <col min="15898" max="15899" width="3.875" style="109" customWidth="1"/>
    <col min="15900" max="15901" width="3.625" style="109" customWidth="1"/>
    <col min="15902" max="15902" width="5.25" style="109" customWidth="1"/>
    <col min="15903" max="15904" width="3.875" style="109" customWidth="1"/>
    <col min="15905" max="15905" width="3" style="109" customWidth="1"/>
    <col min="15906" max="15906" width="2.875" style="109" customWidth="1"/>
    <col min="15907" max="15907" width="3.125" style="109" customWidth="1"/>
    <col min="15908" max="15908" width="4.625" style="109" customWidth="1"/>
    <col min="15909" max="15909" width="2.25" style="109" customWidth="1"/>
    <col min="15910" max="15911" width="2.375" style="109" customWidth="1"/>
    <col min="15912" max="15912" width="2.625" style="109" customWidth="1"/>
    <col min="15913" max="16128" width="9" style="109"/>
    <col min="16129" max="16129" width="1.375" style="109" customWidth="1"/>
    <col min="16130" max="16130" width="3.125" style="109" customWidth="1"/>
    <col min="16131" max="16139" width="3" style="109" customWidth="1"/>
    <col min="16140" max="16153" width="2.625" style="109" customWidth="1"/>
    <col min="16154" max="16155" width="3.875" style="109" customWidth="1"/>
    <col min="16156" max="16157" width="3.625" style="109" customWidth="1"/>
    <col min="16158" max="16158" width="5.25" style="109" customWidth="1"/>
    <col min="16159" max="16160" width="3.875" style="109" customWidth="1"/>
    <col min="16161" max="16161" width="3" style="109" customWidth="1"/>
    <col min="16162" max="16162" width="2.875" style="109" customWidth="1"/>
    <col min="16163" max="16163" width="3.125" style="109" customWidth="1"/>
    <col min="16164" max="16164" width="4.625" style="109" customWidth="1"/>
    <col min="16165" max="16165" width="2.25" style="109" customWidth="1"/>
    <col min="16166" max="16167" width="2.375" style="109" customWidth="1"/>
    <col min="16168" max="16168" width="2.625" style="109" customWidth="1"/>
    <col min="16169" max="16384" width="9" style="109"/>
  </cols>
  <sheetData>
    <row r="1" spans="2:86" ht="16.5" customHeight="1">
      <c r="D1" s="105"/>
      <c r="E1" s="105"/>
      <c r="F1" s="105"/>
      <c r="G1" s="105"/>
      <c r="H1" s="105"/>
      <c r="I1" s="105"/>
      <c r="J1" s="105"/>
      <c r="K1" s="105"/>
      <c r="R1" s="106"/>
      <c r="S1" s="106"/>
      <c r="T1" s="106"/>
      <c r="U1" s="106"/>
      <c r="V1" s="106"/>
      <c r="W1" s="106"/>
      <c r="X1" s="106"/>
      <c r="Y1" s="106"/>
      <c r="Z1" s="106"/>
      <c r="AA1" s="107"/>
    </row>
    <row r="2" spans="2:86" ht="16.5" customHeight="1">
      <c r="B2" s="235" t="s">
        <v>128</v>
      </c>
      <c r="C2" s="235"/>
      <c r="D2" s="235"/>
      <c r="E2" s="235"/>
      <c r="F2" s="235"/>
      <c r="G2" s="235"/>
      <c r="H2" s="235"/>
      <c r="I2" s="111"/>
      <c r="J2" s="111"/>
      <c r="K2" s="111"/>
      <c r="Q2" s="106"/>
      <c r="R2" s="106"/>
      <c r="S2" s="106"/>
      <c r="T2" s="106"/>
      <c r="U2" s="106"/>
      <c r="Z2" s="460" t="s">
        <v>1</v>
      </c>
      <c r="AA2" s="460"/>
      <c r="AB2" s="460"/>
      <c r="AC2" s="460"/>
      <c r="AD2" s="460"/>
      <c r="AE2" s="460"/>
      <c r="AF2" s="460"/>
      <c r="AG2" s="460"/>
      <c r="AH2" s="460"/>
      <c r="AI2" s="460"/>
      <c r="AJ2" s="460"/>
    </row>
    <row r="3" spans="2:86" s="115" customFormat="1" ht="16.5" customHeight="1">
      <c r="B3" s="461"/>
      <c r="C3" s="462"/>
      <c r="D3" s="462"/>
      <c r="E3" s="112"/>
      <c r="F3" s="112"/>
      <c r="G3" s="112"/>
      <c r="H3" s="112"/>
      <c r="I3" s="112"/>
      <c r="J3" s="112"/>
      <c r="K3" s="112"/>
      <c r="L3" s="113"/>
      <c r="M3" s="113"/>
      <c r="N3" s="113"/>
      <c r="O3" s="113"/>
      <c r="P3" s="113"/>
      <c r="Q3" s="114"/>
      <c r="R3" s="114"/>
      <c r="S3" s="114"/>
      <c r="T3" s="114"/>
      <c r="U3" s="114"/>
      <c r="V3" s="114"/>
      <c r="W3" s="114"/>
      <c r="X3" s="114"/>
      <c r="Y3" s="114"/>
      <c r="Z3" s="463" t="s">
        <v>178</v>
      </c>
      <c r="AA3" s="463"/>
      <c r="AB3" s="463"/>
      <c r="AC3" s="463"/>
      <c r="AD3" s="463"/>
      <c r="AE3" s="463"/>
      <c r="AF3" s="463"/>
      <c r="AG3" s="463"/>
      <c r="AH3" s="463"/>
      <c r="AI3" s="463"/>
      <c r="AJ3" s="463"/>
      <c r="AX3" s="116"/>
      <c r="AY3" s="116"/>
      <c r="AZ3" s="116"/>
      <c r="BA3" s="116"/>
      <c r="BB3" s="116"/>
      <c r="BC3" s="116"/>
      <c r="BD3" s="116"/>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row>
    <row r="4" spans="2:86" s="115" customFormat="1" ht="16.5" customHeight="1">
      <c r="B4" s="462"/>
      <c r="C4" s="462"/>
      <c r="D4" s="462"/>
      <c r="E4" s="112"/>
      <c r="F4" s="112"/>
      <c r="G4" s="112"/>
      <c r="H4" s="112"/>
      <c r="I4" s="112"/>
      <c r="J4" s="112"/>
      <c r="K4" s="112"/>
      <c r="L4" s="113"/>
      <c r="M4" s="113"/>
      <c r="N4" s="113"/>
      <c r="O4" s="113"/>
      <c r="P4" s="113"/>
      <c r="Q4" s="114"/>
      <c r="R4" s="114"/>
      <c r="S4" s="114"/>
      <c r="T4" s="114"/>
      <c r="U4" s="114"/>
      <c r="V4" s="114"/>
      <c r="W4" s="114"/>
      <c r="X4" s="114"/>
      <c r="Y4" s="114"/>
      <c r="Z4" s="463" t="s">
        <v>2</v>
      </c>
      <c r="AA4" s="463"/>
      <c r="AB4" s="463"/>
      <c r="AC4" s="463"/>
      <c r="AD4" s="463"/>
      <c r="AE4" s="463"/>
      <c r="AF4" s="463"/>
      <c r="AG4" s="463"/>
      <c r="AH4" s="463"/>
      <c r="AI4" s="463"/>
      <c r="AJ4" s="463"/>
      <c r="AX4" s="116"/>
      <c r="AY4" s="116"/>
      <c r="AZ4" s="116"/>
      <c r="BA4" s="116"/>
      <c r="BB4" s="116"/>
      <c r="BC4" s="116"/>
      <c r="BD4" s="116"/>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row>
    <row r="5" spans="2:86" s="115" customFormat="1" ht="6" customHeight="1">
      <c r="B5" s="118"/>
      <c r="C5" s="118"/>
      <c r="D5" s="112"/>
      <c r="E5" s="112"/>
      <c r="F5" s="112"/>
      <c r="G5" s="112"/>
      <c r="H5" s="112"/>
      <c r="I5" s="112"/>
      <c r="J5" s="112"/>
      <c r="K5" s="112"/>
      <c r="L5" s="118"/>
      <c r="M5" s="118"/>
      <c r="Q5" s="114"/>
      <c r="R5" s="114"/>
      <c r="S5" s="114"/>
      <c r="T5" s="114"/>
      <c r="U5" s="114"/>
      <c r="V5" s="114"/>
      <c r="W5" s="114"/>
      <c r="X5" s="114"/>
      <c r="Y5" s="114"/>
      <c r="Z5" s="114"/>
      <c r="AA5" s="114"/>
      <c r="AB5" s="114"/>
      <c r="AC5" s="114"/>
      <c r="AR5" s="116"/>
      <c r="AS5" s="116"/>
      <c r="AT5" s="116"/>
      <c r="AU5" s="116"/>
      <c r="AV5" s="116"/>
      <c r="AW5" s="116"/>
      <c r="AX5" s="116"/>
      <c r="AY5" s="116"/>
      <c r="AZ5" s="116"/>
      <c r="BA5" s="116"/>
      <c r="BB5" s="116"/>
      <c r="BC5" s="116"/>
      <c r="BD5" s="116"/>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row>
    <row r="6" spans="2:86" s="115" customFormat="1" ht="5.25" customHeight="1">
      <c r="B6" s="115" t="s">
        <v>179</v>
      </c>
      <c r="C6" s="119"/>
      <c r="Q6" s="114"/>
      <c r="R6" s="114"/>
      <c r="S6" s="114"/>
      <c r="T6" s="114"/>
      <c r="U6" s="114"/>
      <c r="V6" s="114"/>
      <c r="W6" s="114"/>
      <c r="X6" s="114"/>
      <c r="Y6" s="114"/>
      <c r="Z6" s="114"/>
      <c r="AA6" s="114"/>
      <c r="AB6" s="114"/>
      <c r="AC6" s="114"/>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row>
    <row r="7" spans="2:86" s="115" customFormat="1" ht="10.5" customHeight="1">
      <c r="B7" s="557" t="s">
        <v>180</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CH7" s="120"/>
    </row>
    <row r="8" spans="2:86" s="115" customFormat="1" ht="10.5" customHeight="1">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CH8" s="120"/>
    </row>
    <row r="9" spans="2:86" s="115" customFormat="1" ht="10.5" customHeight="1">
      <c r="B9" s="557"/>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CH9" s="120"/>
    </row>
    <row r="10" spans="2:86" s="115" customFormat="1" ht="10.5" customHeight="1">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CH10" s="120"/>
    </row>
    <row r="11" spans="2:86" s="115" customFormat="1" ht="7.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108"/>
      <c r="AF11" s="3"/>
      <c r="AG11" s="1"/>
      <c r="AH11" s="1"/>
      <c r="AI11" s="121"/>
      <c r="AJ11" s="122"/>
      <c r="CH11" s="120"/>
    </row>
    <row r="12" spans="2:86" s="115" customFormat="1" ht="7.5" customHeight="1">
      <c r="B12" s="2"/>
      <c r="C12" s="2"/>
      <c r="L12" s="2"/>
      <c r="M12" s="2"/>
      <c r="N12" s="2"/>
      <c r="O12" s="2"/>
      <c r="P12" s="2"/>
      <c r="Q12" s="1"/>
      <c r="R12" s="1"/>
      <c r="S12" s="1"/>
      <c r="T12" s="1"/>
      <c r="U12" s="1"/>
      <c r="V12" s="1"/>
      <c r="W12" s="1"/>
      <c r="X12" s="1"/>
      <c r="Y12" s="1"/>
      <c r="Z12" s="1"/>
      <c r="AA12" s="1"/>
      <c r="AB12" s="1"/>
      <c r="AC12" s="1"/>
      <c r="AD12" s="1"/>
      <c r="AE12" s="108"/>
      <c r="AF12" s="3"/>
      <c r="AG12" s="1"/>
      <c r="AH12" s="1"/>
      <c r="AI12" s="123"/>
      <c r="AJ12" s="119"/>
      <c r="BD12" s="124"/>
      <c r="BE12" s="124"/>
      <c r="BF12" s="124"/>
      <c r="BG12" s="124"/>
      <c r="BH12" s="124"/>
      <c r="BI12" s="124"/>
      <c r="BJ12" s="125"/>
      <c r="BK12" s="125"/>
      <c r="BL12" s="125"/>
      <c r="BM12" s="125"/>
      <c r="BN12" s="125"/>
      <c r="BO12" s="120"/>
      <c r="BP12" s="120"/>
      <c r="BQ12" s="120"/>
      <c r="BR12" s="120"/>
      <c r="BS12" s="120"/>
      <c r="BT12" s="120"/>
      <c r="BU12" s="120"/>
      <c r="BV12" s="120"/>
      <c r="BW12" s="120"/>
      <c r="BX12" s="120"/>
      <c r="BY12" s="120"/>
      <c r="BZ12" s="120"/>
      <c r="CA12" s="120"/>
      <c r="CB12" s="120"/>
      <c r="CC12" s="120"/>
      <c r="CD12" s="120"/>
      <c r="CE12" s="120"/>
      <c r="CF12" s="120"/>
      <c r="CG12" s="120"/>
      <c r="CH12" s="120"/>
    </row>
    <row r="13" spans="2:86" ht="7.5" customHeight="1">
      <c r="B13" s="2"/>
      <c r="C13" s="2"/>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7"/>
      <c r="AF13" s="128"/>
      <c r="AG13" s="126"/>
      <c r="AH13" s="126"/>
      <c r="AI13" s="129"/>
      <c r="AJ13" s="11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04"/>
      <c r="BH13" s="104"/>
      <c r="BI13" s="104"/>
    </row>
    <row r="14" spans="2:86" s="132" customFormat="1" ht="16.5" customHeight="1">
      <c r="B14" s="435" t="s">
        <v>132</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1"/>
      <c r="BH14" s="131"/>
      <c r="BI14" s="131"/>
    </row>
    <row r="15" spans="2:86" s="132" customFormat="1" ht="16.5" customHeight="1">
      <c r="B15" s="2"/>
      <c r="C15" s="2"/>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4"/>
      <c r="AF15" s="133"/>
      <c r="AG15" s="135"/>
      <c r="AH15" s="135"/>
      <c r="AI15" s="129"/>
      <c r="AJ15" s="119"/>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1"/>
      <c r="BH15" s="131"/>
      <c r="BI15" s="131"/>
    </row>
    <row r="16" spans="2:86" s="132" customFormat="1" ht="8.25" customHeight="1">
      <c r="B16" s="436" t="s">
        <v>133</v>
      </c>
      <c r="C16" s="437"/>
      <c r="D16" s="442" t="s">
        <v>63</v>
      </c>
      <c r="E16" s="261"/>
      <c r="F16" s="261"/>
      <c r="G16" s="261"/>
      <c r="H16" s="261"/>
      <c r="I16" s="261"/>
      <c r="J16" s="295"/>
      <c r="K16" s="448" t="s">
        <v>64</v>
      </c>
      <c r="L16" s="261"/>
      <c r="M16" s="261"/>
      <c r="N16" s="261"/>
      <c r="O16" s="261"/>
      <c r="P16" s="261"/>
      <c r="Q16" s="261"/>
      <c r="R16" s="261"/>
      <c r="S16" s="261"/>
      <c r="T16" s="261"/>
      <c r="U16" s="261"/>
      <c r="V16" s="261"/>
      <c r="W16" s="261"/>
      <c r="X16" s="261"/>
      <c r="Y16" s="261"/>
      <c r="Z16" s="261"/>
      <c r="AA16" s="446"/>
      <c r="AB16" s="446"/>
      <c r="AC16" s="446"/>
      <c r="AD16" s="549"/>
      <c r="AE16" s="448" t="s">
        <v>65</v>
      </c>
      <c r="AF16" s="449"/>
      <c r="AG16" s="451" t="s">
        <v>66</v>
      </c>
      <c r="AH16" s="452"/>
      <c r="AI16" s="452"/>
      <c r="AJ16" s="453"/>
    </row>
    <row r="17" spans="2:36" s="132" customFormat="1" ht="8.25" customHeight="1">
      <c r="B17" s="438"/>
      <c r="C17" s="439"/>
      <c r="D17" s="443"/>
      <c r="E17" s="276"/>
      <c r="F17" s="276"/>
      <c r="G17" s="276"/>
      <c r="H17" s="276"/>
      <c r="I17" s="276"/>
      <c r="J17" s="297"/>
      <c r="K17" s="275"/>
      <c r="L17" s="276"/>
      <c r="M17" s="276"/>
      <c r="N17" s="276"/>
      <c r="O17" s="276"/>
      <c r="P17" s="276"/>
      <c r="Q17" s="276"/>
      <c r="R17" s="276"/>
      <c r="S17" s="276"/>
      <c r="T17" s="276"/>
      <c r="U17" s="276"/>
      <c r="V17" s="276"/>
      <c r="W17" s="276"/>
      <c r="X17" s="276"/>
      <c r="Y17" s="276"/>
      <c r="Z17" s="276"/>
      <c r="AA17" s="447"/>
      <c r="AB17" s="447"/>
      <c r="AC17" s="447"/>
      <c r="AD17" s="550"/>
      <c r="AE17" s="364"/>
      <c r="AF17" s="450"/>
      <c r="AG17" s="454"/>
      <c r="AH17" s="455"/>
      <c r="AI17" s="455"/>
      <c r="AJ17" s="456"/>
    </row>
    <row r="18" spans="2:36" s="132" customFormat="1" ht="8.25" customHeight="1">
      <c r="B18" s="438"/>
      <c r="C18" s="439"/>
      <c r="D18" s="443"/>
      <c r="E18" s="276"/>
      <c r="F18" s="276"/>
      <c r="G18" s="276"/>
      <c r="H18" s="276"/>
      <c r="I18" s="276"/>
      <c r="J18" s="297"/>
      <c r="K18" s="275"/>
      <c r="L18" s="276"/>
      <c r="M18" s="276"/>
      <c r="N18" s="276"/>
      <c r="O18" s="276"/>
      <c r="P18" s="276"/>
      <c r="Q18" s="276"/>
      <c r="R18" s="276"/>
      <c r="S18" s="276"/>
      <c r="T18" s="276"/>
      <c r="U18" s="276"/>
      <c r="V18" s="276"/>
      <c r="W18" s="276"/>
      <c r="X18" s="276"/>
      <c r="Y18" s="276"/>
      <c r="Z18" s="276"/>
      <c r="AA18" s="447"/>
      <c r="AB18" s="447"/>
      <c r="AC18" s="447"/>
      <c r="AD18" s="550"/>
      <c r="AE18" s="364"/>
      <c r="AF18" s="450"/>
      <c r="AG18" s="454"/>
      <c r="AH18" s="455"/>
      <c r="AI18" s="455"/>
      <c r="AJ18" s="456"/>
    </row>
    <row r="19" spans="2:36" s="132" customFormat="1" ht="8.25" customHeight="1">
      <c r="B19" s="438"/>
      <c r="C19" s="439"/>
      <c r="D19" s="443"/>
      <c r="E19" s="276"/>
      <c r="F19" s="276"/>
      <c r="G19" s="276"/>
      <c r="H19" s="276"/>
      <c r="I19" s="276"/>
      <c r="J19" s="297"/>
      <c r="K19" s="275"/>
      <c r="L19" s="276"/>
      <c r="M19" s="276"/>
      <c r="N19" s="276"/>
      <c r="O19" s="276"/>
      <c r="P19" s="276"/>
      <c r="Q19" s="276"/>
      <c r="R19" s="276"/>
      <c r="S19" s="276"/>
      <c r="T19" s="276"/>
      <c r="U19" s="276"/>
      <c r="V19" s="276"/>
      <c r="W19" s="276"/>
      <c r="X19" s="276"/>
      <c r="Y19" s="276"/>
      <c r="Z19" s="276"/>
      <c r="AA19" s="447"/>
      <c r="AB19" s="447"/>
      <c r="AC19" s="447"/>
      <c r="AD19" s="550"/>
      <c r="AE19" s="364"/>
      <c r="AF19" s="450"/>
      <c r="AG19" s="454"/>
      <c r="AH19" s="455"/>
      <c r="AI19" s="455"/>
      <c r="AJ19" s="456"/>
    </row>
    <row r="20" spans="2:36" s="132" customFormat="1" ht="8.25" customHeight="1">
      <c r="B20" s="438"/>
      <c r="C20" s="439"/>
      <c r="D20" s="443"/>
      <c r="E20" s="276"/>
      <c r="F20" s="276"/>
      <c r="G20" s="276"/>
      <c r="H20" s="276"/>
      <c r="I20" s="276"/>
      <c r="J20" s="297"/>
      <c r="K20" s="275"/>
      <c r="L20" s="276"/>
      <c r="M20" s="276"/>
      <c r="N20" s="276"/>
      <c r="O20" s="276"/>
      <c r="P20" s="276"/>
      <c r="Q20" s="276"/>
      <c r="R20" s="276"/>
      <c r="S20" s="276"/>
      <c r="T20" s="276"/>
      <c r="U20" s="276"/>
      <c r="V20" s="276"/>
      <c r="W20" s="276"/>
      <c r="X20" s="276"/>
      <c r="Y20" s="276"/>
      <c r="Z20" s="276"/>
      <c r="AA20" s="447"/>
      <c r="AB20" s="447"/>
      <c r="AC20" s="447"/>
      <c r="AD20" s="550"/>
      <c r="AE20" s="364"/>
      <c r="AF20" s="450"/>
      <c r="AG20" s="454"/>
      <c r="AH20" s="455"/>
      <c r="AI20" s="455"/>
      <c r="AJ20" s="456"/>
    </row>
    <row r="21" spans="2:36" s="132" customFormat="1" ht="8.25" customHeight="1">
      <c r="B21" s="438"/>
      <c r="C21" s="439"/>
      <c r="D21" s="443"/>
      <c r="E21" s="276"/>
      <c r="F21" s="276"/>
      <c r="G21" s="276"/>
      <c r="H21" s="276"/>
      <c r="I21" s="276"/>
      <c r="J21" s="297"/>
      <c r="K21" s="275"/>
      <c r="L21" s="276"/>
      <c r="M21" s="276"/>
      <c r="N21" s="276"/>
      <c r="O21" s="276"/>
      <c r="P21" s="276"/>
      <c r="Q21" s="276"/>
      <c r="R21" s="276"/>
      <c r="S21" s="276"/>
      <c r="T21" s="276"/>
      <c r="U21" s="276"/>
      <c r="V21" s="276"/>
      <c r="W21" s="276"/>
      <c r="X21" s="276"/>
      <c r="Y21" s="276"/>
      <c r="Z21" s="276"/>
      <c r="AA21" s="447"/>
      <c r="AB21" s="447"/>
      <c r="AC21" s="447"/>
      <c r="AD21" s="550"/>
      <c r="AE21" s="364"/>
      <c r="AF21" s="450"/>
      <c r="AG21" s="454"/>
      <c r="AH21" s="455"/>
      <c r="AI21" s="455"/>
      <c r="AJ21" s="456"/>
    </row>
    <row r="22" spans="2:36" s="132" customFormat="1" ht="8.25" customHeight="1" thickBot="1">
      <c r="B22" s="440"/>
      <c r="C22" s="441"/>
      <c r="D22" s="444"/>
      <c r="E22" s="264"/>
      <c r="F22" s="264"/>
      <c r="G22" s="264"/>
      <c r="H22" s="264"/>
      <c r="I22" s="264"/>
      <c r="J22" s="296"/>
      <c r="K22" s="551"/>
      <c r="L22" s="552"/>
      <c r="M22" s="552"/>
      <c r="N22" s="552"/>
      <c r="O22" s="552"/>
      <c r="P22" s="552"/>
      <c r="Q22" s="552"/>
      <c r="R22" s="552"/>
      <c r="S22" s="552"/>
      <c r="T22" s="552"/>
      <c r="U22" s="552"/>
      <c r="V22" s="552"/>
      <c r="W22" s="552"/>
      <c r="X22" s="552"/>
      <c r="Y22" s="552"/>
      <c r="Z22" s="552"/>
      <c r="AA22" s="553"/>
      <c r="AB22" s="553"/>
      <c r="AC22" s="553"/>
      <c r="AD22" s="554"/>
      <c r="AE22" s="555"/>
      <c r="AF22" s="556"/>
      <c r="AG22" s="457"/>
      <c r="AH22" s="458"/>
      <c r="AI22" s="458"/>
      <c r="AJ22" s="459"/>
    </row>
    <row r="23" spans="2:36" s="132" customFormat="1" ht="19.5" customHeight="1">
      <c r="B23" s="101"/>
      <c r="C23" s="178"/>
      <c r="D23" s="564" t="s">
        <v>181</v>
      </c>
      <c r="E23" s="565"/>
      <c r="F23" s="565"/>
      <c r="G23" s="565"/>
      <c r="H23" s="565"/>
      <c r="I23" s="565"/>
      <c r="J23" s="566"/>
      <c r="K23" s="179" t="s">
        <v>43</v>
      </c>
      <c r="L23" s="180" t="s">
        <v>182</v>
      </c>
      <c r="M23" s="180"/>
      <c r="N23" s="180"/>
      <c r="O23" s="180"/>
      <c r="P23" s="180"/>
      <c r="Q23" s="181"/>
      <c r="R23" s="181"/>
      <c r="S23" s="181"/>
      <c r="T23" s="181"/>
      <c r="U23" s="181"/>
      <c r="V23" s="181"/>
      <c r="W23" s="156" t="s">
        <v>43</v>
      </c>
      <c r="X23" s="182" t="s">
        <v>183</v>
      </c>
      <c r="Y23" s="181"/>
      <c r="Z23" s="180"/>
      <c r="AA23" s="180"/>
      <c r="AB23" s="183"/>
      <c r="AC23" s="183"/>
      <c r="AD23" s="184"/>
      <c r="AE23" s="185"/>
      <c r="AF23" s="155"/>
      <c r="AG23" s="139" t="s">
        <v>43</v>
      </c>
      <c r="AH23" s="56" t="s">
        <v>74</v>
      </c>
      <c r="AI23" s="140" t="s">
        <v>43</v>
      </c>
      <c r="AJ23" s="97" t="s">
        <v>184</v>
      </c>
    </row>
    <row r="24" spans="2:36" s="132" customFormat="1" ht="19.5" customHeight="1">
      <c r="B24" s="567" t="s">
        <v>185</v>
      </c>
      <c r="C24" s="568"/>
      <c r="D24" s="480" t="s">
        <v>135</v>
      </c>
      <c r="E24" s="397"/>
      <c r="F24" s="481"/>
      <c r="G24" s="480" t="s">
        <v>186</v>
      </c>
      <c r="H24" s="397"/>
      <c r="I24" s="397"/>
      <c r="J24" s="397"/>
      <c r="K24" s="571" t="s">
        <v>137</v>
      </c>
      <c r="L24" s="572"/>
      <c r="M24" s="572"/>
      <c r="N24" s="572"/>
      <c r="O24" s="572"/>
      <c r="P24" s="572"/>
      <c r="Q24" s="573"/>
      <c r="R24" s="573"/>
      <c r="S24" s="573"/>
      <c r="T24" s="573"/>
      <c r="U24" s="573"/>
      <c r="V24" s="573"/>
      <c r="W24" s="573"/>
      <c r="X24" s="573"/>
      <c r="Y24" s="573"/>
      <c r="Z24" s="558" t="s">
        <v>70</v>
      </c>
      <c r="AA24" s="558"/>
      <c r="AB24" s="559"/>
      <c r="AC24" s="559"/>
      <c r="AD24" s="186" t="s">
        <v>187</v>
      </c>
      <c r="AE24" s="154" t="s">
        <v>43</v>
      </c>
      <c r="AF24" s="155" t="s">
        <v>60</v>
      </c>
      <c r="AG24" s="139" t="s">
        <v>43</v>
      </c>
      <c r="AH24" s="56" t="s">
        <v>139</v>
      </c>
      <c r="AI24" s="140" t="s">
        <v>43</v>
      </c>
      <c r="AJ24" s="97" t="s">
        <v>140</v>
      </c>
    </row>
    <row r="25" spans="2:36" s="132" customFormat="1" ht="19.5" customHeight="1">
      <c r="B25" s="567"/>
      <c r="C25" s="568"/>
      <c r="D25" s="480"/>
      <c r="E25" s="397"/>
      <c r="F25" s="481"/>
      <c r="G25" s="482"/>
      <c r="H25" s="397"/>
      <c r="I25" s="397"/>
      <c r="J25" s="397"/>
      <c r="K25" s="560" t="s">
        <v>73</v>
      </c>
      <c r="L25" s="561"/>
      <c r="M25" s="561"/>
      <c r="N25" s="561"/>
      <c r="O25" s="562"/>
      <c r="P25" s="562"/>
      <c r="Q25" s="562"/>
      <c r="R25" s="562"/>
      <c r="S25" s="562"/>
      <c r="T25" s="562"/>
      <c r="U25" s="562"/>
      <c r="V25" s="562"/>
      <c r="W25" s="562"/>
      <c r="X25" s="562"/>
      <c r="Y25" s="562"/>
      <c r="Z25" s="558" t="s">
        <v>70</v>
      </c>
      <c r="AA25" s="558"/>
      <c r="AB25" s="563"/>
      <c r="AC25" s="563"/>
      <c r="AD25" s="187" t="s">
        <v>187</v>
      </c>
      <c r="AE25" s="142" t="s">
        <v>43</v>
      </c>
      <c r="AF25" s="143" t="s">
        <v>60</v>
      </c>
      <c r="AG25" s="144" t="s">
        <v>43</v>
      </c>
      <c r="AH25" s="74" t="s">
        <v>74</v>
      </c>
      <c r="AI25" s="145" t="s">
        <v>43</v>
      </c>
      <c r="AJ25" s="94" t="s">
        <v>140</v>
      </c>
    </row>
    <row r="26" spans="2:36" s="132" customFormat="1" ht="19.5" customHeight="1">
      <c r="B26" s="567"/>
      <c r="C26" s="568"/>
      <c r="D26" s="480"/>
      <c r="E26" s="397"/>
      <c r="F26" s="481"/>
      <c r="G26" s="482"/>
      <c r="H26" s="397"/>
      <c r="I26" s="397"/>
      <c r="J26" s="397"/>
      <c r="K26" s="574" t="s">
        <v>118</v>
      </c>
      <c r="L26" s="575"/>
      <c r="M26" s="188"/>
      <c r="N26" s="188"/>
      <c r="O26" s="188"/>
      <c r="P26" s="188"/>
      <c r="Q26" s="188"/>
      <c r="R26" s="189"/>
      <c r="S26" s="190"/>
      <c r="T26" s="190"/>
      <c r="U26" s="190"/>
      <c r="V26" s="191"/>
      <c r="W26" s="191"/>
      <c r="X26" s="189"/>
      <c r="Y26" s="189"/>
      <c r="Z26" s="191"/>
      <c r="AA26" s="191"/>
      <c r="AB26" s="188"/>
      <c r="AC26" s="596"/>
      <c r="AD26" s="596"/>
      <c r="AE26" s="495" t="s">
        <v>43</v>
      </c>
      <c r="AF26" s="497" t="s">
        <v>60</v>
      </c>
      <c r="AG26" s="499" t="s">
        <v>43</v>
      </c>
      <c r="AH26" s="358" t="s">
        <v>74</v>
      </c>
      <c r="AI26" s="487" t="s">
        <v>43</v>
      </c>
      <c r="AJ26" s="345" t="s">
        <v>140</v>
      </c>
    </row>
    <row r="27" spans="2:36" s="132" customFormat="1" ht="19.5" customHeight="1">
      <c r="B27" s="567"/>
      <c r="C27" s="568"/>
      <c r="D27" s="480"/>
      <c r="E27" s="397"/>
      <c r="F27" s="481"/>
      <c r="G27" s="482"/>
      <c r="H27" s="397"/>
      <c r="I27" s="397"/>
      <c r="J27" s="397"/>
      <c r="K27" s="592" t="s">
        <v>143</v>
      </c>
      <c r="L27" s="593"/>
      <c r="M27" s="593"/>
      <c r="N27" s="593"/>
      <c r="O27" s="593"/>
      <c r="P27" s="593"/>
      <c r="Q27" s="593"/>
      <c r="R27" s="593"/>
      <c r="S27" s="593"/>
      <c r="T27" s="594"/>
      <c r="U27" s="594"/>
      <c r="V27" s="594"/>
      <c r="W27" s="594"/>
      <c r="X27" s="594"/>
      <c r="Y27" s="594"/>
      <c r="Z27" s="594" t="s">
        <v>70</v>
      </c>
      <c r="AA27" s="594"/>
      <c r="AB27" s="595"/>
      <c r="AC27" s="595"/>
      <c r="AD27" s="192" t="s">
        <v>188</v>
      </c>
      <c r="AE27" s="495"/>
      <c r="AF27" s="497"/>
      <c r="AG27" s="499"/>
      <c r="AH27" s="358"/>
      <c r="AI27" s="487"/>
      <c r="AJ27" s="345"/>
    </row>
    <row r="28" spans="2:36" s="132" customFormat="1" ht="19.5" customHeight="1">
      <c r="B28" s="567"/>
      <c r="C28" s="568"/>
      <c r="D28" s="480"/>
      <c r="E28" s="397"/>
      <c r="F28" s="481"/>
      <c r="G28" s="482"/>
      <c r="H28" s="397"/>
      <c r="I28" s="397"/>
      <c r="J28" s="397"/>
      <c r="K28" s="571" t="s">
        <v>144</v>
      </c>
      <c r="L28" s="572"/>
      <c r="M28" s="572"/>
      <c r="N28" s="572"/>
      <c r="O28" s="572"/>
      <c r="P28" s="572"/>
      <c r="Q28" s="572"/>
      <c r="R28" s="572"/>
      <c r="S28" s="573"/>
      <c r="T28" s="573"/>
      <c r="U28" s="573"/>
      <c r="V28" s="573"/>
      <c r="W28" s="573"/>
      <c r="X28" s="573"/>
      <c r="Y28" s="573"/>
      <c r="Z28" s="558" t="s">
        <v>70</v>
      </c>
      <c r="AA28" s="558"/>
      <c r="AB28" s="559"/>
      <c r="AC28" s="559"/>
      <c r="AD28" s="186" t="s">
        <v>187</v>
      </c>
      <c r="AE28" s="496"/>
      <c r="AF28" s="498"/>
      <c r="AG28" s="500"/>
      <c r="AH28" s="393"/>
      <c r="AI28" s="501"/>
      <c r="AJ28" s="396"/>
    </row>
    <row r="29" spans="2:36" s="132" customFormat="1" ht="19.5" customHeight="1">
      <c r="B29" s="567"/>
      <c r="C29" s="568"/>
      <c r="D29" s="480"/>
      <c r="E29" s="397"/>
      <c r="F29" s="481"/>
      <c r="G29" s="482"/>
      <c r="H29" s="397"/>
      <c r="I29" s="397"/>
      <c r="J29" s="397"/>
      <c r="K29" s="574" t="s">
        <v>145</v>
      </c>
      <c r="L29" s="575"/>
      <c r="M29" s="575"/>
      <c r="N29" s="575"/>
      <c r="O29" s="575"/>
      <c r="P29" s="575"/>
      <c r="Q29" s="575"/>
      <c r="R29" s="576"/>
      <c r="S29" s="576"/>
      <c r="T29" s="576"/>
      <c r="U29" s="576"/>
      <c r="V29" s="576"/>
      <c r="W29" s="576"/>
      <c r="X29" s="576"/>
      <c r="Y29" s="576"/>
      <c r="Z29" s="576"/>
      <c r="AA29" s="576"/>
      <c r="AB29" s="576"/>
      <c r="AC29" s="576"/>
      <c r="AD29" s="577"/>
      <c r="AE29" s="503" t="s">
        <v>43</v>
      </c>
      <c r="AF29" s="504" t="s">
        <v>60</v>
      </c>
      <c r="AG29" s="505" t="s">
        <v>43</v>
      </c>
      <c r="AH29" s="392" t="s">
        <v>139</v>
      </c>
      <c r="AI29" s="486" t="s">
        <v>43</v>
      </c>
      <c r="AJ29" s="386" t="s">
        <v>140</v>
      </c>
    </row>
    <row r="30" spans="2:36" s="132" customFormat="1" ht="19.5" customHeight="1">
      <c r="B30" s="567"/>
      <c r="C30" s="568"/>
      <c r="D30" s="480"/>
      <c r="E30" s="397"/>
      <c r="F30" s="481"/>
      <c r="G30" s="482"/>
      <c r="H30" s="397"/>
      <c r="I30" s="397"/>
      <c r="J30" s="397"/>
      <c r="K30" s="193" t="s">
        <v>143</v>
      </c>
      <c r="L30" s="194"/>
      <c r="M30" s="194"/>
      <c r="N30" s="194"/>
      <c r="O30" s="194"/>
      <c r="P30" s="194"/>
      <c r="Q30" s="194"/>
      <c r="R30" s="194"/>
      <c r="S30" s="194"/>
      <c r="T30" s="578"/>
      <c r="U30" s="578"/>
      <c r="V30" s="578"/>
      <c r="W30" s="578"/>
      <c r="X30" s="578"/>
      <c r="Y30" s="578"/>
      <c r="Z30" s="594" t="s">
        <v>70</v>
      </c>
      <c r="AA30" s="594"/>
      <c r="AB30" s="595"/>
      <c r="AC30" s="595"/>
      <c r="AD30" s="192" t="s">
        <v>188</v>
      </c>
      <c r="AE30" s="495"/>
      <c r="AF30" s="497"/>
      <c r="AG30" s="499"/>
      <c r="AH30" s="358"/>
      <c r="AI30" s="487"/>
      <c r="AJ30" s="345"/>
    </row>
    <row r="31" spans="2:36" s="132" customFormat="1" ht="19.5" customHeight="1">
      <c r="B31" s="567"/>
      <c r="C31" s="568"/>
      <c r="D31" s="480"/>
      <c r="E31" s="397"/>
      <c r="F31" s="481"/>
      <c r="G31" s="482"/>
      <c r="H31" s="397"/>
      <c r="I31" s="397"/>
      <c r="J31" s="397"/>
      <c r="K31" s="592" t="s">
        <v>144</v>
      </c>
      <c r="L31" s="593"/>
      <c r="M31" s="593"/>
      <c r="N31" s="593"/>
      <c r="O31" s="593"/>
      <c r="P31" s="593"/>
      <c r="Q31" s="593"/>
      <c r="R31" s="593"/>
      <c r="S31" s="597"/>
      <c r="T31" s="597"/>
      <c r="U31" s="597"/>
      <c r="V31" s="597"/>
      <c r="W31" s="597"/>
      <c r="X31" s="597"/>
      <c r="Y31" s="597"/>
      <c r="Z31" s="594" t="s">
        <v>70</v>
      </c>
      <c r="AA31" s="594"/>
      <c r="AB31" s="595"/>
      <c r="AC31" s="595"/>
      <c r="AD31" s="192" t="s">
        <v>188</v>
      </c>
      <c r="AE31" s="495"/>
      <c r="AF31" s="497"/>
      <c r="AG31" s="499"/>
      <c r="AH31" s="358"/>
      <c r="AI31" s="487"/>
      <c r="AJ31" s="345"/>
    </row>
    <row r="32" spans="2:36" s="132" customFormat="1" ht="18.75" customHeight="1">
      <c r="B32" s="567"/>
      <c r="C32" s="568"/>
      <c r="D32" s="506" t="s">
        <v>146</v>
      </c>
      <c r="E32" s="507"/>
      <c r="F32" s="507"/>
      <c r="G32" s="510" t="s">
        <v>147</v>
      </c>
      <c r="H32" s="407"/>
      <c r="I32" s="407"/>
      <c r="J32" s="407"/>
      <c r="K32" s="587" t="s">
        <v>148</v>
      </c>
      <c r="L32" s="588"/>
      <c r="M32" s="195" t="s">
        <v>189</v>
      </c>
      <c r="N32" s="598"/>
      <c r="O32" s="598"/>
      <c r="P32" s="598"/>
      <c r="Q32" s="598"/>
      <c r="R32" s="598"/>
      <c r="S32" s="598"/>
      <c r="T32" s="598"/>
      <c r="U32" s="598"/>
      <c r="V32" s="598"/>
      <c r="W32" s="598"/>
      <c r="X32" s="598"/>
      <c r="Y32" s="598"/>
      <c r="Z32" s="598"/>
      <c r="AA32" s="598"/>
      <c r="AB32" s="598"/>
      <c r="AC32" s="598"/>
      <c r="AD32" s="195" t="s">
        <v>21</v>
      </c>
      <c r="AE32" s="514" t="s">
        <v>43</v>
      </c>
      <c r="AF32" s="515" t="s">
        <v>60</v>
      </c>
      <c r="AG32" s="505" t="s">
        <v>43</v>
      </c>
      <c r="AH32" s="392" t="s">
        <v>139</v>
      </c>
      <c r="AI32" s="486" t="s">
        <v>43</v>
      </c>
      <c r="AJ32" s="516" t="s">
        <v>140</v>
      </c>
    </row>
    <row r="33" spans="2:41" s="132" customFormat="1" ht="18.75" customHeight="1">
      <c r="B33" s="567"/>
      <c r="C33" s="568"/>
      <c r="D33" s="508"/>
      <c r="E33" s="509"/>
      <c r="F33" s="509"/>
      <c r="G33" s="482"/>
      <c r="H33" s="397"/>
      <c r="I33" s="397"/>
      <c r="J33" s="397"/>
      <c r="K33" s="579" t="s">
        <v>148</v>
      </c>
      <c r="L33" s="580"/>
      <c r="M33" s="196" t="s">
        <v>189</v>
      </c>
      <c r="N33" s="573"/>
      <c r="O33" s="573"/>
      <c r="P33" s="573"/>
      <c r="Q33" s="573"/>
      <c r="R33" s="573"/>
      <c r="S33" s="573"/>
      <c r="T33" s="573"/>
      <c r="U33" s="573"/>
      <c r="V33" s="573"/>
      <c r="W33" s="573"/>
      <c r="X33" s="573"/>
      <c r="Y33" s="573"/>
      <c r="Z33" s="573"/>
      <c r="AA33" s="573"/>
      <c r="AB33" s="573"/>
      <c r="AC33" s="573"/>
      <c r="AD33" s="196" t="s">
        <v>153</v>
      </c>
      <c r="AE33" s="514"/>
      <c r="AF33" s="515"/>
      <c r="AG33" s="499"/>
      <c r="AH33" s="358"/>
      <c r="AI33" s="487"/>
      <c r="AJ33" s="520"/>
    </row>
    <row r="34" spans="2:41" s="132" customFormat="1" ht="18.75" customHeight="1">
      <c r="B34" s="567"/>
      <c r="C34" s="568"/>
      <c r="D34" s="508"/>
      <c r="E34" s="509"/>
      <c r="F34" s="509"/>
      <c r="G34" s="510" t="s">
        <v>190</v>
      </c>
      <c r="H34" s="407"/>
      <c r="I34" s="407"/>
      <c r="J34" s="407"/>
      <c r="K34" s="587" t="s">
        <v>148</v>
      </c>
      <c r="L34" s="588"/>
      <c r="M34" s="195" t="s">
        <v>161</v>
      </c>
      <c r="N34" s="598"/>
      <c r="O34" s="598"/>
      <c r="P34" s="598"/>
      <c r="Q34" s="598"/>
      <c r="R34" s="598"/>
      <c r="S34" s="598"/>
      <c r="T34" s="598"/>
      <c r="U34" s="598"/>
      <c r="V34" s="598"/>
      <c r="W34" s="598"/>
      <c r="X34" s="598"/>
      <c r="Y34" s="598"/>
      <c r="Z34" s="598"/>
      <c r="AA34" s="598"/>
      <c r="AB34" s="598"/>
      <c r="AC34" s="598"/>
      <c r="AD34" s="195" t="s">
        <v>151</v>
      </c>
      <c r="AE34" s="514" t="s">
        <v>43</v>
      </c>
      <c r="AF34" s="515" t="s">
        <v>60</v>
      </c>
      <c r="AG34" s="505" t="s">
        <v>43</v>
      </c>
      <c r="AH34" s="392" t="s">
        <v>139</v>
      </c>
      <c r="AI34" s="486" t="s">
        <v>43</v>
      </c>
      <c r="AJ34" s="516" t="s">
        <v>140</v>
      </c>
    </row>
    <row r="35" spans="2:41" s="132" customFormat="1" ht="18.75" customHeight="1">
      <c r="B35" s="567"/>
      <c r="C35" s="568"/>
      <c r="D35" s="508"/>
      <c r="E35" s="509"/>
      <c r="F35" s="509"/>
      <c r="G35" s="482"/>
      <c r="H35" s="397"/>
      <c r="I35" s="397"/>
      <c r="J35" s="397"/>
      <c r="K35" s="579" t="s">
        <v>148</v>
      </c>
      <c r="L35" s="580"/>
      <c r="M35" s="196" t="s">
        <v>161</v>
      </c>
      <c r="N35" s="573"/>
      <c r="O35" s="573"/>
      <c r="P35" s="573"/>
      <c r="Q35" s="573"/>
      <c r="R35" s="573"/>
      <c r="S35" s="573"/>
      <c r="T35" s="573"/>
      <c r="U35" s="573"/>
      <c r="V35" s="573"/>
      <c r="W35" s="573"/>
      <c r="X35" s="573"/>
      <c r="Y35" s="573"/>
      <c r="Z35" s="573"/>
      <c r="AA35" s="573"/>
      <c r="AB35" s="573"/>
      <c r="AC35" s="573"/>
      <c r="AD35" s="196" t="s">
        <v>153</v>
      </c>
      <c r="AE35" s="514"/>
      <c r="AF35" s="515"/>
      <c r="AG35" s="500"/>
      <c r="AH35" s="393"/>
      <c r="AI35" s="501"/>
      <c r="AJ35" s="517"/>
    </row>
    <row r="36" spans="2:41" s="132" customFormat="1" ht="18.75" customHeight="1">
      <c r="B36" s="567"/>
      <c r="C36" s="568"/>
      <c r="D36" s="530" t="s">
        <v>154</v>
      </c>
      <c r="E36" s="533"/>
      <c r="F36" s="534"/>
      <c r="G36" s="530" t="s">
        <v>155</v>
      </c>
      <c r="H36" s="407"/>
      <c r="I36" s="407"/>
      <c r="J36" s="407"/>
      <c r="K36" s="587" t="s">
        <v>156</v>
      </c>
      <c r="L36" s="588"/>
      <c r="M36" s="195" t="s">
        <v>161</v>
      </c>
      <c r="N36" s="598"/>
      <c r="O36" s="598"/>
      <c r="P36" s="598"/>
      <c r="Q36" s="598"/>
      <c r="R36" s="598"/>
      <c r="S36" s="598"/>
      <c r="T36" s="598"/>
      <c r="U36" s="598"/>
      <c r="V36" s="598"/>
      <c r="W36" s="598"/>
      <c r="X36" s="598"/>
      <c r="Y36" s="598"/>
      <c r="Z36" s="598"/>
      <c r="AA36" s="598"/>
      <c r="AB36" s="598"/>
      <c r="AC36" s="598"/>
      <c r="AD36" s="195" t="s">
        <v>153</v>
      </c>
      <c r="AE36" s="514" t="s">
        <v>43</v>
      </c>
      <c r="AF36" s="515" t="s">
        <v>60</v>
      </c>
      <c r="AG36" s="505" t="s">
        <v>43</v>
      </c>
      <c r="AH36" s="392" t="s">
        <v>157</v>
      </c>
      <c r="AI36" s="486" t="s">
        <v>43</v>
      </c>
      <c r="AJ36" s="516" t="s">
        <v>191</v>
      </c>
    </row>
    <row r="37" spans="2:41" s="132" customFormat="1" ht="18.75" customHeight="1">
      <c r="B37" s="567"/>
      <c r="C37" s="568"/>
      <c r="D37" s="480"/>
      <c r="E37" s="526"/>
      <c r="F37" s="535"/>
      <c r="G37" s="482"/>
      <c r="H37" s="397"/>
      <c r="I37" s="397"/>
      <c r="J37" s="397"/>
      <c r="K37" s="579" t="s">
        <v>156</v>
      </c>
      <c r="L37" s="580"/>
      <c r="M37" s="196" t="s">
        <v>192</v>
      </c>
      <c r="N37" s="573"/>
      <c r="O37" s="573"/>
      <c r="P37" s="573"/>
      <c r="Q37" s="573"/>
      <c r="R37" s="573"/>
      <c r="S37" s="573"/>
      <c r="T37" s="573"/>
      <c r="U37" s="573"/>
      <c r="V37" s="573"/>
      <c r="W37" s="573"/>
      <c r="X37" s="573"/>
      <c r="Y37" s="573"/>
      <c r="Z37" s="573"/>
      <c r="AA37" s="573"/>
      <c r="AB37" s="573"/>
      <c r="AC37" s="573"/>
      <c r="AD37" s="196" t="s">
        <v>151</v>
      </c>
      <c r="AE37" s="514"/>
      <c r="AF37" s="515"/>
      <c r="AG37" s="500"/>
      <c r="AH37" s="393"/>
      <c r="AI37" s="501"/>
      <c r="AJ37" s="517"/>
    </row>
    <row r="38" spans="2:41" s="132" customFormat="1" ht="18.75" customHeight="1">
      <c r="B38" s="567"/>
      <c r="C38" s="568"/>
      <c r="D38" s="480"/>
      <c r="E38" s="526"/>
      <c r="F38" s="535"/>
      <c r="G38" s="530" t="s">
        <v>193</v>
      </c>
      <c r="H38" s="407"/>
      <c r="I38" s="407"/>
      <c r="J38" s="407"/>
      <c r="K38" s="587" t="s">
        <v>159</v>
      </c>
      <c r="L38" s="588"/>
      <c r="M38" s="588"/>
      <c r="N38" s="588"/>
      <c r="O38" s="195" t="s">
        <v>192</v>
      </c>
      <c r="P38" s="598"/>
      <c r="Q38" s="598"/>
      <c r="R38" s="598"/>
      <c r="S38" s="598"/>
      <c r="T38" s="598"/>
      <c r="U38" s="598"/>
      <c r="V38" s="598"/>
      <c r="W38" s="598"/>
      <c r="X38" s="598"/>
      <c r="Y38" s="598"/>
      <c r="Z38" s="598"/>
      <c r="AA38" s="598"/>
      <c r="AB38" s="598"/>
      <c r="AC38" s="598"/>
      <c r="AD38" s="188" t="s">
        <v>153</v>
      </c>
      <c r="AE38" s="514" t="s">
        <v>43</v>
      </c>
      <c r="AF38" s="515" t="s">
        <v>60</v>
      </c>
      <c r="AG38" s="505" t="s">
        <v>43</v>
      </c>
      <c r="AH38" s="392" t="s">
        <v>157</v>
      </c>
      <c r="AI38" s="486" t="s">
        <v>43</v>
      </c>
      <c r="AJ38" s="516" t="s">
        <v>191</v>
      </c>
    </row>
    <row r="39" spans="2:41" s="132" customFormat="1" ht="18.75" customHeight="1">
      <c r="B39" s="567"/>
      <c r="C39" s="568"/>
      <c r="D39" s="480"/>
      <c r="E39" s="526"/>
      <c r="F39" s="535"/>
      <c r="G39" s="482"/>
      <c r="H39" s="397"/>
      <c r="I39" s="397"/>
      <c r="J39" s="397"/>
      <c r="K39" s="579" t="s">
        <v>159</v>
      </c>
      <c r="L39" s="580"/>
      <c r="M39" s="580"/>
      <c r="N39" s="580"/>
      <c r="O39" s="196" t="s">
        <v>161</v>
      </c>
      <c r="P39" s="573"/>
      <c r="Q39" s="573"/>
      <c r="R39" s="573"/>
      <c r="S39" s="573"/>
      <c r="T39" s="573"/>
      <c r="U39" s="573"/>
      <c r="V39" s="573"/>
      <c r="W39" s="573"/>
      <c r="X39" s="573"/>
      <c r="Y39" s="573"/>
      <c r="Z39" s="573"/>
      <c r="AA39" s="573"/>
      <c r="AB39" s="573"/>
      <c r="AC39" s="573"/>
      <c r="AD39" s="182" t="s">
        <v>151</v>
      </c>
      <c r="AE39" s="514"/>
      <c r="AF39" s="515"/>
      <c r="AG39" s="500"/>
      <c r="AH39" s="393"/>
      <c r="AI39" s="501"/>
      <c r="AJ39" s="517"/>
    </row>
    <row r="40" spans="2:41" s="132" customFormat="1" ht="18.75" customHeight="1">
      <c r="B40" s="567"/>
      <c r="C40" s="568"/>
      <c r="D40" s="480"/>
      <c r="E40" s="526"/>
      <c r="F40" s="535"/>
      <c r="G40" s="530" t="s">
        <v>160</v>
      </c>
      <c r="H40" s="407"/>
      <c r="I40" s="407"/>
      <c r="J40" s="407"/>
      <c r="K40" s="587" t="s">
        <v>148</v>
      </c>
      <c r="L40" s="588"/>
      <c r="M40" s="195" t="s">
        <v>192</v>
      </c>
      <c r="N40" s="598"/>
      <c r="O40" s="598"/>
      <c r="P40" s="598"/>
      <c r="Q40" s="598"/>
      <c r="R40" s="598"/>
      <c r="S40" s="598"/>
      <c r="T40" s="598"/>
      <c r="U40" s="598"/>
      <c r="V40" s="598"/>
      <c r="W40" s="598"/>
      <c r="X40" s="598"/>
      <c r="Y40" s="598"/>
      <c r="Z40" s="598"/>
      <c r="AA40" s="598"/>
      <c r="AB40" s="598"/>
      <c r="AC40" s="598"/>
      <c r="AD40" s="195" t="s">
        <v>153</v>
      </c>
      <c r="AE40" s="514" t="s">
        <v>43</v>
      </c>
      <c r="AF40" s="515" t="s">
        <v>60</v>
      </c>
      <c r="AG40" s="505" t="s">
        <v>43</v>
      </c>
      <c r="AH40" s="392" t="s">
        <v>157</v>
      </c>
      <c r="AI40" s="486" t="s">
        <v>43</v>
      </c>
      <c r="AJ40" s="516" t="s">
        <v>191</v>
      </c>
    </row>
    <row r="41" spans="2:41" s="132" customFormat="1" ht="18.75" customHeight="1">
      <c r="B41" s="567"/>
      <c r="C41" s="568"/>
      <c r="D41" s="536"/>
      <c r="E41" s="537"/>
      <c r="F41" s="538"/>
      <c r="G41" s="531"/>
      <c r="H41" s="532"/>
      <c r="I41" s="532"/>
      <c r="J41" s="532"/>
      <c r="K41" s="579" t="s">
        <v>148</v>
      </c>
      <c r="L41" s="580"/>
      <c r="M41" s="196" t="s">
        <v>161</v>
      </c>
      <c r="N41" s="573"/>
      <c r="O41" s="573"/>
      <c r="P41" s="573"/>
      <c r="Q41" s="573"/>
      <c r="R41" s="573"/>
      <c r="S41" s="573"/>
      <c r="T41" s="573"/>
      <c r="U41" s="573"/>
      <c r="V41" s="573"/>
      <c r="W41" s="573"/>
      <c r="X41" s="573"/>
      <c r="Y41" s="573"/>
      <c r="Z41" s="573"/>
      <c r="AA41" s="573"/>
      <c r="AB41" s="573"/>
      <c r="AC41" s="573"/>
      <c r="AD41" s="196" t="s">
        <v>153</v>
      </c>
      <c r="AE41" s="514"/>
      <c r="AF41" s="515"/>
      <c r="AG41" s="500"/>
      <c r="AH41" s="393"/>
      <c r="AI41" s="501"/>
      <c r="AJ41" s="517"/>
    </row>
    <row r="42" spans="2:41" s="132" customFormat="1" ht="16.5" customHeight="1">
      <c r="B42" s="567"/>
      <c r="C42" s="568"/>
      <c r="D42" s="530" t="s">
        <v>194</v>
      </c>
      <c r="E42" s="533"/>
      <c r="F42" s="534"/>
      <c r="G42" s="530" t="s">
        <v>195</v>
      </c>
      <c r="H42" s="533"/>
      <c r="I42" s="533"/>
      <c r="J42" s="584"/>
      <c r="K42" s="587" t="s">
        <v>196</v>
      </c>
      <c r="L42" s="588"/>
      <c r="M42" s="588"/>
      <c r="N42" s="588"/>
      <c r="O42" s="588"/>
      <c r="P42" s="588"/>
      <c r="Q42" s="195" t="s">
        <v>197</v>
      </c>
      <c r="R42" s="589"/>
      <c r="S42" s="589"/>
      <c r="T42" s="589"/>
      <c r="U42" s="589"/>
      <c r="V42" s="589"/>
      <c r="W42" s="589"/>
      <c r="X42" s="589"/>
      <c r="Y42" s="589"/>
      <c r="Z42" s="589"/>
      <c r="AA42" s="589"/>
      <c r="AB42" s="589"/>
      <c r="AC42" s="589"/>
      <c r="AD42" s="197" t="s">
        <v>153</v>
      </c>
      <c r="AE42" s="503" t="s">
        <v>43</v>
      </c>
      <c r="AF42" s="504" t="s">
        <v>60</v>
      </c>
      <c r="AG42" s="505" t="s">
        <v>43</v>
      </c>
      <c r="AH42" s="392" t="s">
        <v>139</v>
      </c>
      <c r="AI42" s="486" t="s">
        <v>43</v>
      </c>
      <c r="AJ42" s="516" t="s">
        <v>140</v>
      </c>
    </row>
    <row r="43" spans="2:41" s="132" customFormat="1" ht="16.5" customHeight="1">
      <c r="B43" s="567"/>
      <c r="C43" s="568"/>
      <c r="D43" s="480"/>
      <c r="E43" s="526"/>
      <c r="F43" s="535"/>
      <c r="G43" s="480"/>
      <c r="H43" s="526"/>
      <c r="I43" s="526"/>
      <c r="J43" s="585"/>
      <c r="K43" s="198"/>
      <c r="L43" s="199"/>
      <c r="M43" s="199"/>
      <c r="N43" s="599" t="s">
        <v>198</v>
      </c>
      <c r="O43" s="599"/>
      <c r="P43" s="599"/>
      <c r="Q43" s="197" t="s">
        <v>197</v>
      </c>
      <c r="R43" s="600"/>
      <c r="S43" s="600"/>
      <c r="T43" s="600"/>
      <c r="U43" s="600"/>
      <c r="V43" s="600"/>
      <c r="W43" s="600"/>
      <c r="X43" s="600"/>
      <c r="Y43" s="600"/>
      <c r="Z43" s="600"/>
      <c r="AA43" s="600"/>
      <c r="AB43" s="600"/>
      <c r="AC43" s="600"/>
      <c r="AD43" s="197" t="s">
        <v>151</v>
      </c>
      <c r="AE43" s="496"/>
      <c r="AF43" s="498"/>
      <c r="AG43" s="500"/>
      <c r="AH43" s="393"/>
      <c r="AI43" s="501"/>
      <c r="AJ43" s="517"/>
    </row>
    <row r="44" spans="2:41" s="132" customFormat="1" ht="16.5" customHeight="1">
      <c r="B44" s="567"/>
      <c r="C44" s="568"/>
      <c r="D44" s="480"/>
      <c r="E44" s="526"/>
      <c r="F44" s="535"/>
      <c r="G44" s="480"/>
      <c r="H44" s="526"/>
      <c r="I44" s="526"/>
      <c r="J44" s="585"/>
      <c r="K44" s="587" t="s">
        <v>199</v>
      </c>
      <c r="L44" s="588"/>
      <c r="M44" s="588"/>
      <c r="N44" s="588"/>
      <c r="O44" s="588"/>
      <c r="P44" s="588"/>
      <c r="Q44" s="195" t="s">
        <v>200</v>
      </c>
      <c r="R44" s="589"/>
      <c r="S44" s="589"/>
      <c r="T44" s="589"/>
      <c r="U44" s="589"/>
      <c r="V44" s="589"/>
      <c r="W44" s="589"/>
      <c r="X44" s="589"/>
      <c r="Y44" s="589"/>
      <c r="Z44" s="589"/>
      <c r="AA44" s="589"/>
      <c r="AB44" s="589"/>
      <c r="AC44" s="589"/>
      <c r="AD44" s="200" t="s">
        <v>153</v>
      </c>
      <c r="AE44" s="503" t="s">
        <v>43</v>
      </c>
      <c r="AF44" s="504" t="s">
        <v>60</v>
      </c>
      <c r="AG44" s="505" t="s">
        <v>43</v>
      </c>
      <c r="AH44" s="392" t="s">
        <v>139</v>
      </c>
      <c r="AI44" s="486" t="s">
        <v>43</v>
      </c>
      <c r="AJ44" s="516" t="s">
        <v>140</v>
      </c>
    </row>
    <row r="45" spans="2:41" s="132" customFormat="1" ht="16.5" customHeight="1">
      <c r="B45" s="567"/>
      <c r="C45" s="568"/>
      <c r="D45" s="480"/>
      <c r="E45" s="526"/>
      <c r="F45" s="535"/>
      <c r="G45" s="536"/>
      <c r="H45" s="537"/>
      <c r="I45" s="537"/>
      <c r="J45" s="586"/>
      <c r="K45" s="198"/>
      <c r="L45" s="199"/>
      <c r="M45" s="199"/>
      <c r="N45" s="599" t="s">
        <v>198</v>
      </c>
      <c r="O45" s="599"/>
      <c r="P45" s="599"/>
      <c r="Q45" s="197" t="s">
        <v>197</v>
      </c>
      <c r="R45" s="600"/>
      <c r="S45" s="600"/>
      <c r="T45" s="600"/>
      <c r="U45" s="600"/>
      <c r="V45" s="600"/>
      <c r="W45" s="600"/>
      <c r="X45" s="600"/>
      <c r="Y45" s="600"/>
      <c r="Z45" s="600"/>
      <c r="AA45" s="600"/>
      <c r="AB45" s="600"/>
      <c r="AC45" s="600"/>
      <c r="AD45" s="197" t="s">
        <v>153</v>
      </c>
      <c r="AE45" s="496"/>
      <c r="AF45" s="498"/>
      <c r="AG45" s="500"/>
      <c r="AH45" s="393"/>
      <c r="AI45" s="501"/>
      <c r="AJ45" s="517"/>
      <c r="AK45" s="158"/>
      <c r="AL45" s="159"/>
      <c r="AM45" s="109"/>
      <c r="AN45" s="109"/>
      <c r="AO45" s="109"/>
    </row>
    <row r="46" spans="2:41" s="132" customFormat="1" ht="16.5" customHeight="1">
      <c r="B46" s="567"/>
      <c r="C46" s="568"/>
      <c r="D46" s="480"/>
      <c r="E46" s="526"/>
      <c r="F46" s="535"/>
      <c r="G46" s="530" t="s">
        <v>201</v>
      </c>
      <c r="H46" s="533"/>
      <c r="I46" s="533"/>
      <c r="J46" s="584"/>
      <c r="K46" s="587" t="s">
        <v>202</v>
      </c>
      <c r="L46" s="588"/>
      <c r="M46" s="588"/>
      <c r="N46" s="588"/>
      <c r="O46" s="588"/>
      <c r="P46" s="588"/>
      <c r="Q46" s="195" t="s">
        <v>200</v>
      </c>
      <c r="R46" s="589"/>
      <c r="S46" s="589"/>
      <c r="T46" s="589"/>
      <c r="U46" s="589"/>
      <c r="V46" s="589"/>
      <c r="W46" s="589"/>
      <c r="X46" s="589"/>
      <c r="Y46" s="589"/>
      <c r="Z46" s="589"/>
      <c r="AA46" s="589"/>
      <c r="AB46" s="589"/>
      <c r="AC46" s="589"/>
      <c r="AD46" s="200" t="s">
        <v>151</v>
      </c>
      <c r="AE46" s="503" t="s">
        <v>43</v>
      </c>
      <c r="AF46" s="504" t="s">
        <v>60</v>
      </c>
      <c r="AG46" s="505" t="s">
        <v>43</v>
      </c>
      <c r="AH46" s="392" t="s">
        <v>139</v>
      </c>
      <c r="AI46" s="486" t="s">
        <v>43</v>
      </c>
      <c r="AJ46" s="516" t="s">
        <v>140</v>
      </c>
      <c r="AK46" s="158"/>
      <c r="AL46" s="159"/>
      <c r="AM46" s="109"/>
      <c r="AN46" s="109"/>
      <c r="AO46" s="109"/>
    </row>
    <row r="47" spans="2:41" s="132" customFormat="1" ht="16.5" customHeight="1">
      <c r="B47" s="567"/>
      <c r="C47" s="568"/>
      <c r="D47" s="480"/>
      <c r="E47" s="526"/>
      <c r="F47" s="535"/>
      <c r="G47" s="480"/>
      <c r="H47" s="526"/>
      <c r="I47" s="526"/>
      <c r="J47" s="585"/>
      <c r="K47" s="198"/>
      <c r="L47" s="199"/>
      <c r="M47" s="199"/>
      <c r="N47" s="599" t="s">
        <v>198</v>
      </c>
      <c r="O47" s="599"/>
      <c r="P47" s="599"/>
      <c r="Q47" s="197" t="s">
        <v>200</v>
      </c>
      <c r="R47" s="600"/>
      <c r="S47" s="600"/>
      <c r="T47" s="600"/>
      <c r="U47" s="600"/>
      <c r="V47" s="600"/>
      <c r="W47" s="600"/>
      <c r="X47" s="600"/>
      <c r="Y47" s="600"/>
      <c r="Z47" s="600"/>
      <c r="AA47" s="600"/>
      <c r="AB47" s="600"/>
      <c r="AC47" s="600"/>
      <c r="AD47" s="197" t="s">
        <v>21</v>
      </c>
      <c r="AE47" s="496"/>
      <c r="AF47" s="498"/>
      <c r="AG47" s="500"/>
      <c r="AH47" s="393"/>
      <c r="AI47" s="501"/>
      <c r="AJ47" s="517"/>
      <c r="AK47" s="158"/>
      <c r="AL47" s="159"/>
      <c r="AM47" s="109"/>
      <c r="AN47" s="109"/>
      <c r="AO47" s="109"/>
    </row>
    <row r="48" spans="2:41" s="132" customFormat="1" ht="16.5" customHeight="1">
      <c r="B48" s="567"/>
      <c r="C48" s="568"/>
      <c r="D48" s="480"/>
      <c r="E48" s="526"/>
      <c r="F48" s="535"/>
      <c r="G48" s="529" t="s">
        <v>203</v>
      </c>
      <c r="H48" s="590"/>
      <c r="I48" s="590"/>
      <c r="J48" s="591"/>
      <c r="K48" s="588" t="s">
        <v>204</v>
      </c>
      <c r="L48" s="588"/>
      <c r="M48" s="588"/>
      <c r="N48" s="588"/>
      <c r="O48" s="588"/>
      <c r="P48" s="588"/>
      <c r="Q48" s="195" t="s">
        <v>200</v>
      </c>
      <c r="R48" s="589"/>
      <c r="S48" s="589"/>
      <c r="T48" s="589"/>
      <c r="U48" s="589"/>
      <c r="V48" s="589"/>
      <c r="W48" s="589"/>
      <c r="X48" s="589"/>
      <c r="Y48" s="589"/>
      <c r="Z48" s="589"/>
      <c r="AA48" s="589"/>
      <c r="AB48" s="589"/>
      <c r="AC48" s="589"/>
      <c r="AD48" s="200" t="s">
        <v>151</v>
      </c>
      <c r="AE48" s="371" t="s">
        <v>43</v>
      </c>
      <c r="AF48" s="504" t="s">
        <v>60</v>
      </c>
      <c r="AG48" s="601" t="s">
        <v>43</v>
      </c>
      <c r="AH48" s="407" t="s">
        <v>139</v>
      </c>
      <c r="AI48" s="394" t="s">
        <v>43</v>
      </c>
      <c r="AJ48" s="516" t="s">
        <v>140</v>
      </c>
      <c r="AK48" s="158"/>
      <c r="AL48" s="159"/>
      <c r="AM48" s="109"/>
      <c r="AN48" s="109"/>
      <c r="AO48" s="109"/>
    </row>
    <row r="49" spans="2:45" s="132" customFormat="1" ht="16.5" customHeight="1">
      <c r="B49" s="567"/>
      <c r="C49" s="568"/>
      <c r="D49" s="480"/>
      <c r="E49" s="526"/>
      <c r="F49" s="535"/>
      <c r="G49" s="529"/>
      <c r="H49" s="590"/>
      <c r="I49" s="590"/>
      <c r="J49" s="591"/>
      <c r="K49" s="199"/>
      <c r="L49" s="199"/>
      <c r="M49" s="199"/>
      <c r="N49" s="599" t="s">
        <v>198</v>
      </c>
      <c r="O49" s="599"/>
      <c r="P49" s="599"/>
      <c r="Q49" s="197" t="s">
        <v>200</v>
      </c>
      <c r="R49" s="600"/>
      <c r="S49" s="600"/>
      <c r="T49" s="600"/>
      <c r="U49" s="600"/>
      <c r="V49" s="600"/>
      <c r="W49" s="600"/>
      <c r="X49" s="600"/>
      <c r="Y49" s="600"/>
      <c r="Z49" s="600"/>
      <c r="AA49" s="600"/>
      <c r="AB49" s="600"/>
      <c r="AC49" s="600"/>
      <c r="AD49" s="201" t="s">
        <v>151</v>
      </c>
      <c r="AE49" s="352"/>
      <c r="AF49" s="497"/>
      <c r="AG49" s="602"/>
      <c r="AH49" s="397"/>
      <c r="AI49" s="343"/>
      <c r="AJ49" s="520"/>
      <c r="AK49" s="158"/>
      <c r="AL49" s="159"/>
      <c r="AM49" s="109"/>
      <c r="AN49" s="109"/>
      <c r="AO49" s="109"/>
    </row>
    <row r="50" spans="2:45" ht="16.5" customHeight="1">
      <c r="B50" s="567"/>
      <c r="C50" s="568"/>
      <c r="D50" s="480"/>
      <c r="E50" s="526"/>
      <c r="F50" s="535"/>
      <c r="G50" s="529"/>
      <c r="H50" s="590"/>
      <c r="I50" s="590"/>
      <c r="J50" s="591"/>
      <c r="K50" s="202" t="s">
        <v>43</v>
      </c>
      <c r="L50" s="248" t="s">
        <v>205</v>
      </c>
      <c r="M50" s="248"/>
      <c r="N50" s="248"/>
      <c r="O50" s="248"/>
      <c r="P50" s="248"/>
      <c r="Q50" s="248"/>
      <c r="R50" s="248"/>
      <c r="S50" s="248"/>
      <c r="T50" s="248"/>
      <c r="U50" s="248"/>
      <c r="V50" s="248"/>
      <c r="W50" s="104" t="s">
        <v>200</v>
      </c>
      <c r="X50" s="202" t="s">
        <v>43</v>
      </c>
      <c r="Y50" s="248" t="s">
        <v>206</v>
      </c>
      <c r="Z50" s="248"/>
      <c r="AA50" s="248"/>
      <c r="AB50" s="248"/>
      <c r="AC50" s="248"/>
      <c r="AD50" s="203" t="s">
        <v>151</v>
      </c>
      <c r="AE50" s="352"/>
      <c r="AF50" s="497"/>
      <c r="AG50" s="602"/>
      <c r="AH50" s="397"/>
      <c r="AI50" s="343"/>
      <c r="AJ50" s="520"/>
      <c r="AK50" s="175"/>
      <c r="AL50" s="175"/>
      <c r="AM50" s="175"/>
      <c r="AN50" s="175"/>
      <c r="AO50" s="175"/>
      <c r="AS50" s="110"/>
    </row>
    <row r="51" spans="2:45" ht="16.5" customHeight="1">
      <c r="B51" s="567"/>
      <c r="C51" s="568"/>
      <c r="D51" s="480"/>
      <c r="E51" s="526"/>
      <c r="F51" s="535"/>
      <c r="G51" s="529"/>
      <c r="H51" s="590"/>
      <c r="I51" s="590"/>
      <c r="J51" s="591"/>
      <c r="K51" s="202" t="s">
        <v>43</v>
      </c>
      <c r="L51" s="248" t="s">
        <v>207</v>
      </c>
      <c r="M51" s="248"/>
      <c r="N51" s="248"/>
      <c r="O51" s="248"/>
      <c r="P51" s="248"/>
      <c r="Q51" s="248"/>
      <c r="R51" s="248"/>
      <c r="S51" s="104" t="s">
        <v>200</v>
      </c>
      <c r="T51" s="104" t="s">
        <v>208</v>
      </c>
      <c r="U51" s="104"/>
      <c r="V51" s="484"/>
      <c r="W51" s="484"/>
      <c r="X51" s="484"/>
      <c r="Y51" s="484"/>
      <c r="Z51" s="484"/>
      <c r="AA51" s="484"/>
      <c r="AB51" s="484"/>
      <c r="AC51" s="484"/>
      <c r="AD51" s="203" t="s">
        <v>151</v>
      </c>
      <c r="AE51" s="352"/>
      <c r="AF51" s="497"/>
      <c r="AG51" s="602"/>
      <c r="AH51" s="397"/>
      <c r="AI51" s="343"/>
      <c r="AJ51" s="520"/>
    </row>
    <row r="52" spans="2:45" ht="16.5" customHeight="1">
      <c r="B52" s="567"/>
      <c r="C52" s="568"/>
      <c r="D52" s="480"/>
      <c r="E52" s="526"/>
      <c r="F52" s="535"/>
      <c r="G52" s="529"/>
      <c r="H52" s="590"/>
      <c r="I52" s="590"/>
      <c r="J52" s="591"/>
      <c r="K52" s="204" t="s">
        <v>200</v>
      </c>
      <c r="L52" s="202" t="s">
        <v>43</v>
      </c>
      <c r="M52" s="248" t="s">
        <v>209</v>
      </c>
      <c r="N52" s="248"/>
      <c r="O52" s="248"/>
      <c r="P52" s="248"/>
      <c r="Q52" s="248"/>
      <c r="R52" s="202" t="s">
        <v>43</v>
      </c>
      <c r="S52" s="248" t="s">
        <v>210</v>
      </c>
      <c r="T52" s="248"/>
      <c r="U52" s="248"/>
      <c r="V52" s="248"/>
      <c r="W52" s="248"/>
      <c r="X52" s="248"/>
      <c r="Y52" s="202" t="s">
        <v>43</v>
      </c>
      <c r="Z52" s="387" t="s">
        <v>211</v>
      </c>
      <c r="AA52" s="387"/>
      <c r="AB52" s="387"/>
      <c r="AC52" s="387"/>
      <c r="AD52" s="203" t="s">
        <v>21</v>
      </c>
      <c r="AE52" s="352"/>
      <c r="AF52" s="497"/>
      <c r="AG52" s="602"/>
      <c r="AH52" s="397"/>
      <c r="AI52" s="343"/>
      <c r="AJ52" s="520"/>
      <c r="AL52" s="109"/>
    </row>
    <row r="53" spans="2:45" ht="16.5" customHeight="1">
      <c r="B53" s="567"/>
      <c r="C53" s="568"/>
      <c r="D53" s="480"/>
      <c r="E53" s="526"/>
      <c r="F53" s="535"/>
      <c r="G53" s="529"/>
      <c r="H53" s="590"/>
      <c r="I53" s="590"/>
      <c r="J53" s="591"/>
      <c r="K53" s="205" t="s">
        <v>43</v>
      </c>
      <c r="L53" s="490" t="s">
        <v>212</v>
      </c>
      <c r="M53" s="490"/>
      <c r="N53" s="490"/>
      <c r="O53" s="490"/>
      <c r="P53" s="490"/>
      <c r="Q53" s="490"/>
      <c r="R53" s="490"/>
      <c r="S53" s="153"/>
      <c r="T53" s="153"/>
      <c r="U53" s="153"/>
      <c r="V53" s="153"/>
      <c r="W53" s="153"/>
      <c r="X53" s="153"/>
      <c r="Y53" s="153"/>
      <c r="Z53" s="153"/>
      <c r="AA53" s="153"/>
      <c r="AB53" s="153"/>
      <c r="AC53" s="153"/>
      <c r="AD53" s="206"/>
      <c r="AE53" s="372"/>
      <c r="AF53" s="498"/>
      <c r="AG53" s="603"/>
      <c r="AH53" s="532"/>
      <c r="AI53" s="395"/>
      <c r="AJ53" s="517"/>
      <c r="AL53" s="109"/>
    </row>
    <row r="54" spans="2:45" ht="16.5" customHeight="1">
      <c r="B54" s="567"/>
      <c r="C54" s="568"/>
      <c r="D54" s="480"/>
      <c r="E54" s="526"/>
      <c r="F54" s="535"/>
      <c r="G54" s="604" t="s">
        <v>213</v>
      </c>
      <c r="H54" s="605"/>
      <c r="I54" s="605"/>
      <c r="J54" s="606"/>
      <c r="K54" s="607" t="s">
        <v>214</v>
      </c>
      <c r="L54" s="607"/>
      <c r="M54" s="607"/>
      <c r="N54" s="607"/>
      <c r="O54" s="596" t="s">
        <v>215</v>
      </c>
      <c r="P54" s="596"/>
      <c r="Q54" s="596"/>
      <c r="R54" s="596"/>
      <c r="S54" s="596"/>
      <c r="T54" s="188" t="s">
        <v>200</v>
      </c>
      <c r="U54" s="207" t="s">
        <v>43</v>
      </c>
      <c r="V54" s="188" t="s">
        <v>216</v>
      </c>
      <c r="W54" s="207" t="s">
        <v>43</v>
      </c>
      <c r="X54" s="188" t="s">
        <v>217</v>
      </c>
      <c r="Y54" s="148" t="s">
        <v>218</v>
      </c>
      <c r="Z54" s="207" t="s">
        <v>43</v>
      </c>
      <c r="AA54" s="188" t="s">
        <v>219</v>
      </c>
      <c r="AB54" s="148"/>
      <c r="AC54" s="188"/>
      <c r="AD54" s="188"/>
      <c r="AE54" s="371" t="s">
        <v>43</v>
      </c>
      <c r="AF54" s="504" t="s">
        <v>60</v>
      </c>
      <c r="AG54" s="601" t="s">
        <v>43</v>
      </c>
      <c r="AH54" s="407" t="s">
        <v>139</v>
      </c>
      <c r="AI54" s="394" t="s">
        <v>43</v>
      </c>
      <c r="AJ54" s="516" t="s">
        <v>191</v>
      </c>
      <c r="AL54" s="109"/>
    </row>
    <row r="55" spans="2:45" ht="16.5" customHeight="1">
      <c r="B55" s="567"/>
      <c r="C55" s="568"/>
      <c r="D55" s="480"/>
      <c r="E55" s="526"/>
      <c r="F55" s="535"/>
      <c r="G55" s="604"/>
      <c r="H55" s="605"/>
      <c r="I55" s="605"/>
      <c r="J55" s="606"/>
      <c r="K55" s="208"/>
      <c r="L55" s="208"/>
      <c r="M55" s="208"/>
      <c r="N55" s="208"/>
      <c r="O55" s="209"/>
      <c r="P55" s="202" t="s">
        <v>43</v>
      </c>
      <c r="Q55" s="194" t="s">
        <v>220</v>
      </c>
      <c r="R55" s="194"/>
      <c r="S55" s="194"/>
      <c r="T55" s="194"/>
      <c r="U55" s="191"/>
      <c r="V55" s="104"/>
      <c r="W55" s="104"/>
      <c r="X55" s="104"/>
      <c r="Y55" s="104"/>
      <c r="Z55" s="104"/>
      <c r="AA55" s="104"/>
      <c r="AB55" s="104"/>
      <c r="AC55" s="191"/>
      <c r="AD55" s="191"/>
      <c r="AE55" s="352"/>
      <c r="AF55" s="497"/>
      <c r="AG55" s="602"/>
      <c r="AH55" s="397"/>
      <c r="AI55" s="343"/>
      <c r="AJ55" s="520"/>
      <c r="AL55" s="109"/>
    </row>
    <row r="56" spans="2:45" ht="16.5" customHeight="1">
      <c r="B56" s="567"/>
      <c r="C56" s="568"/>
      <c r="D56" s="480"/>
      <c r="E56" s="526"/>
      <c r="F56" s="535"/>
      <c r="G56" s="604"/>
      <c r="H56" s="605"/>
      <c r="I56" s="605"/>
      <c r="J56" s="606"/>
      <c r="K56" s="608" t="s">
        <v>221</v>
      </c>
      <c r="L56" s="608"/>
      <c r="M56" s="608"/>
      <c r="N56" s="608"/>
      <c r="O56" s="609" t="s">
        <v>215</v>
      </c>
      <c r="P56" s="609"/>
      <c r="Q56" s="609"/>
      <c r="R56" s="609"/>
      <c r="S56" s="609"/>
      <c r="T56" s="191" t="s">
        <v>200</v>
      </c>
      <c r="U56" s="202" t="s">
        <v>43</v>
      </c>
      <c r="V56" s="191" t="s">
        <v>216</v>
      </c>
      <c r="W56" s="202" t="s">
        <v>43</v>
      </c>
      <c r="X56" s="191" t="s">
        <v>217</v>
      </c>
      <c r="Y56" s="104" t="s">
        <v>218</v>
      </c>
      <c r="Z56" s="202" t="s">
        <v>43</v>
      </c>
      <c r="AA56" s="191" t="s">
        <v>219</v>
      </c>
      <c r="AB56" s="104"/>
      <c r="AC56" s="191"/>
      <c r="AD56" s="191"/>
      <c r="AE56" s="352"/>
      <c r="AF56" s="497"/>
      <c r="AG56" s="602"/>
      <c r="AH56" s="397"/>
      <c r="AI56" s="343"/>
      <c r="AJ56" s="520"/>
    </row>
    <row r="57" spans="2:45" ht="16.5" customHeight="1">
      <c r="B57" s="567"/>
      <c r="C57" s="568"/>
      <c r="D57" s="480"/>
      <c r="E57" s="526"/>
      <c r="F57" s="535"/>
      <c r="G57" s="604"/>
      <c r="H57" s="605"/>
      <c r="I57" s="605"/>
      <c r="J57" s="606"/>
      <c r="K57" s="610" t="s">
        <v>222</v>
      </c>
      <c r="L57" s="610"/>
      <c r="M57" s="610"/>
      <c r="N57" s="610"/>
      <c r="O57" s="611" t="s">
        <v>215</v>
      </c>
      <c r="P57" s="611"/>
      <c r="Q57" s="611"/>
      <c r="R57" s="611"/>
      <c r="S57" s="611"/>
      <c r="T57" s="182" t="s">
        <v>223</v>
      </c>
      <c r="U57" s="205" t="s">
        <v>43</v>
      </c>
      <c r="V57" s="182" t="s">
        <v>216</v>
      </c>
      <c r="W57" s="205" t="s">
        <v>43</v>
      </c>
      <c r="X57" s="182" t="s">
        <v>217</v>
      </c>
      <c r="Y57" s="153" t="s">
        <v>218</v>
      </c>
      <c r="Z57" s="205" t="s">
        <v>43</v>
      </c>
      <c r="AA57" s="182" t="s">
        <v>224</v>
      </c>
      <c r="AB57" s="153"/>
      <c r="AC57" s="182"/>
      <c r="AD57" s="182"/>
      <c r="AE57" s="352"/>
      <c r="AF57" s="497"/>
      <c r="AG57" s="602"/>
      <c r="AH57" s="397"/>
      <c r="AI57" s="343"/>
      <c r="AJ57" s="520"/>
    </row>
    <row r="58" spans="2:45" ht="16.5" customHeight="1">
      <c r="B58" s="567"/>
      <c r="C58" s="568"/>
      <c r="D58" s="480"/>
      <c r="E58" s="526"/>
      <c r="F58" s="535"/>
      <c r="G58" s="604" t="s">
        <v>225</v>
      </c>
      <c r="H58" s="605"/>
      <c r="I58" s="605"/>
      <c r="J58" s="606"/>
      <c r="K58" s="207" t="s">
        <v>43</v>
      </c>
      <c r="L58" s="188" t="s">
        <v>226</v>
      </c>
      <c r="M58" s="188"/>
      <c r="N58" s="188"/>
      <c r="O58" s="188"/>
      <c r="P58" s="188"/>
      <c r="Q58" s="188"/>
      <c r="R58" s="188"/>
      <c r="S58" s="188"/>
      <c r="T58" s="188"/>
      <c r="U58" s="188"/>
      <c r="V58" s="188"/>
      <c r="W58" s="188"/>
      <c r="X58" s="188"/>
      <c r="Y58" s="188"/>
      <c r="Z58" s="210"/>
      <c r="AA58" s="188"/>
      <c r="AB58" s="188"/>
      <c r="AC58" s="188"/>
      <c r="AD58" s="188"/>
      <c r="AE58" s="371" t="s">
        <v>43</v>
      </c>
      <c r="AF58" s="504" t="s">
        <v>60</v>
      </c>
      <c r="AG58" s="601" t="s">
        <v>43</v>
      </c>
      <c r="AH58" s="407" t="s">
        <v>227</v>
      </c>
      <c r="AI58" s="394" t="s">
        <v>43</v>
      </c>
      <c r="AJ58" s="516" t="s">
        <v>140</v>
      </c>
    </row>
    <row r="59" spans="2:45" ht="16.5" customHeight="1">
      <c r="B59" s="567"/>
      <c r="C59" s="568"/>
      <c r="D59" s="480"/>
      <c r="E59" s="526"/>
      <c r="F59" s="535"/>
      <c r="G59" s="604"/>
      <c r="H59" s="605"/>
      <c r="I59" s="605"/>
      <c r="J59" s="606"/>
      <c r="K59" s="202"/>
      <c r="L59" s="593" t="s">
        <v>228</v>
      </c>
      <c r="M59" s="593"/>
      <c r="N59" s="593"/>
      <c r="O59" s="593"/>
      <c r="P59" s="593"/>
      <c r="Q59" s="593"/>
      <c r="R59" s="593"/>
      <c r="S59" s="593"/>
      <c r="T59" s="191" t="s">
        <v>197</v>
      </c>
      <c r="U59" s="594"/>
      <c r="V59" s="594"/>
      <c r="W59" s="594"/>
      <c r="X59" s="594"/>
      <c r="Y59" s="594"/>
      <c r="Z59" s="594"/>
      <c r="AA59" s="594"/>
      <c r="AB59" s="594"/>
      <c r="AC59" s="594"/>
      <c r="AD59" s="191" t="s">
        <v>229</v>
      </c>
      <c r="AE59" s="352"/>
      <c r="AF59" s="497"/>
      <c r="AG59" s="602"/>
      <c r="AH59" s="397"/>
      <c r="AI59" s="343"/>
      <c r="AJ59" s="520"/>
    </row>
    <row r="60" spans="2:45" ht="16.5" customHeight="1">
      <c r="B60" s="567"/>
      <c r="C60" s="568"/>
      <c r="D60" s="480"/>
      <c r="E60" s="526"/>
      <c r="F60" s="535"/>
      <c r="G60" s="604"/>
      <c r="H60" s="605"/>
      <c r="I60" s="605"/>
      <c r="J60" s="606"/>
      <c r="K60" s="211"/>
      <c r="L60" s="608" t="s">
        <v>230</v>
      </c>
      <c r="M60" s="608"/>
      <c r="N60" s="608"/>
      <c r="O60" s="608"/>
      <c r="P60" s="608"/>
      <c r="Q60" s="608"/>
      <c r="R60" s="608"/>
      <c r="S60" s="608"/>
      <c r="T60" s="608"/>
      <c r="U60" s="608"/>
      <c r="V60" s="608"/>
      <c r="W60" s="191" t="s">
        <v>223</v>
      </c>
      <c r="X60" s="594"/>
      <c r="Y60" s="594"/>
      <c r="Z60" s="594"/>
      <c r="AA60" s="191" t="s">
        <v>231</v>
      </c>
      <c r="AB60" s="191"/>
      <c r="AC60" s="191"/>
      <c r="AD60" s="191"/>
      <c r="AE60" s="352"/>
      <c r="AF60" s="497"/>
      <c r="AG60" s="602"/>
      <c r="AH60" s="397"/>
      <c r="AI60" s="343"/>
      <c r="AJ60" s="520"/>
    </row>
    <row r="61" spans="2:45" ht="16.5" customHeight="1">
      <c r="B61" s="567"/>
      <c r="C61" s="568"/>
      <c r="D61" s="480"/>
      <c r="E61" s="526"/>
      <c r="F61" s="535"/>
      <c r="G61" s="604"/>
      <c r="H61" s="605"/>
      <c r="I61" s="605"/>
      <c r="J61" s="606"/>
      <c r="K61" s="211"/>
      <c r="L61" s="608" t="s">
        <v>232</v>
      </c>
      <c r="M61" s="608"/>
      <c r="N61" s="608"/>
      <c r="O61" s="608"/>
      <c r="P61" s="608"/>
      <c r="Q61" s="608"/>
      <c r="R61" s="191" t="s">
        <v>200</v>
      </c>
      <c r="S61" s="484"/>
      <c r="T61" s="484"/>
      <c r="U61" s="191" t="s">
        <v>218</v>
      </c>
      <c r="V61" s="608" t="s">
        <v>233</v>
      </c>
      <c r="W61" s="608"/>
      <c r="X61" s="608"/>
      <c r="Y61" s="608"/>
      <c r="Z61" s="608"/>
      <c r="AA61" s="190" t="s">
        <v>200</v>
      </c>
      <c r="AB61" s="594"/>
      <c r="AC61" s="594"/>
      <c r="AD61" s="191" t="s">
        <v>218</v>
      </c>
      <c r="AE61" s="352"/>
      <c r="AF61" s="497"/>
      <c r="AG61" s="602"/>
      <c r="AH61" s="397"/>
      <c r="AI61" s="343"/>
      <c r="AJ61" s="520"/>
    </row>
    <row r="62" spans="2:45" ht="16.5" customHeight="1">
      <c r="B62" s="567"/>
      <c r="C62" s="568"/>
      <c r="D62" s="480"/>
      <c r="E62" s="526"/>
      <c r="F62" s="535"/>
      <c r="G62" s="604"/>
      <c r="H62" s="605"/>
      <c r="I62" s="605"/>
      <c r="J62" s="606"/>
      <c r="K62" s="202" t="s">
        <v>43</v>
      </c>
      <c r="L62" s="212" t="s">
        <v>234</v>
      </c>
      <c r="M62" s="212"/>
      <c r="N62" s="212"/>
      <c r="O62" s="212"/>
      <c r="P62" s="212"/>
      <c r="Q62" s="212"/>
      <c r="R62" s="212"/>
      <c r="S62" s="212"/>
      <c r="T62" s="212"/>
      <c r="U62" s="212"/>
      <c r="V62" s="212"/>
      <c r="W62" s="212"/>
      <c r="X62" s="212"/>
      <c r="Y62" s="212"/>
      <c r="Z62" s="212"/>
      <c r="AA62" s="212"/>
      <c r="AB62" s="191"/>
      <c r="AC62" s="191"/>
      <c r="AD62" s="191"/>
      <c r="AE62" s="352"/>
      <c r="AF62" s="497"/>
      <c r="AG62" s="602"/>
      <c r="AH62" s="397"/>
      <c r="AI62" s="343"/>
      <c r="AJ62" s="520"/>
    </row>
    <row r="63" spans="2:45" ht="16.5" customHeight="1">
      <c r="B63" s="569"/>
      <c r="C63" s="570"/>
      <c r="D63" s="581"/>
      <c r="E63" s="582"/>
      <c r="F63" s="583"/>
      <c r="G63" s="614"/>
      <c r="H63" s="615"/>
      <c r="I63" s="615"/>
      <c r="J63" s="616"/>
      <c r="K63" s="213"/>
      <c r="L63" s="214" t="s">
        <v>198</v>
      </c>
      <c r="M63" s="214"/>
      <c r="N63" s="214" t="s">
        <v>223</v>
      </c>
      <c r="O63" s="619"/>
      <c r="P63" s="619"/>
      <c r="Q63" s="619"/>
      <c r="R63" s="619"/>
      <c r="S63" s="619"/>
      <c r="T63" s="619"/>
      <c r="U63" s="619"/>
      <c r="V63" s="619"/>
      <c r="W63" s="619"/>
      <c r="X63" s="619"/>
      <c r="Y63" s="619"/>
      <c r="Z63" s="619"/>
      <c r="AA63" s="619"/>
      <c r="AB63" s="619"/>
      <c r="AC63" s="619"/>
      <c r="AD63" s="215" t="s">
        <v>229</v>
      </c>
      <c r="AE63" s="388"/>
      <c r="AF63" s="546"/>
      <c r="AG63" s="617"/>
      <c r="AH63" s="618"/>
      <c r="AI63" s="402"/>
      <c r="AJ63" s="613"/>
    </row>
    <row r="64" spans="2:45" ht="15" customHeight="1">
      <c r="K64" s="216"/>
      <c r="L64" s="216"/>
      <c r="M64" s="216"/>
      <c r="N64" s="216"/>
      <c r="O64" s="217"/>
      <c r="P64" s="218"/>
      <c r="Q64" s="217"/>
      <c r="R64" s="217"/>
      <c r="S64" s="217"/>
      <c r="T64" s="217"/>
      <c r="U64" s="218"/>
      <c r="V64" s="217"/>
      <c r="W64" s="217"/>
      <c r="X64" s="217"/>
      <c r="Y64" s="217"/>
      <c r="Z64" s="218"/>
      <c r="AA64" s="217"/>
      <c r="AB64" s="217"/>
      <c r="AC64" s="217"/>
      <c r="AD64" s="217"/>
    </row>
    <row r="65" spans="2:36" ht="15" customHeight="1">
      <c r="B65" s="397" t="s">
        <v>175</v>
      </c>
      <c r="C65" s="397"/>
      <c r="D65" s="539" t="s">
        <v>176</v>
      </c>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row>
    <row r="66" spans="2:36" ht="15" customHeight="1">
      <c r="K66" s="17"/>
      <c r="L66" s="17"/>
      <c r="M66" s="17"/>
      <c r="N66" s="17"/>
      <c r="O66" s="17"/>
      <c r="P66" s="17"/>
      <c r="Q66" s="17"/>
      <c r="R66" s="17"/>
      <c r="S66" s="17"/>
      <c r="T66" s="17"/>
      <c r="U66" s="17"/>
      <c r="V66" s="17"/>
      <c r="W66" s="17"/>
      <c r="X66" s="17"/>
      <c r="Y66" s="17"/>
      <c r="Z66" s="17"/>
      <c r="AA66" s="17"/>
      <c r="AB66" s="17"/>
      <c r="AC66" s="17"/>
      <c r="AD66" s="17"/>
      <c r="AE66" s="612" t="s">
        <v>235</v>
      </c>
      <c r="AF66" s="612"/>
      <c r="AG66" s="612"/>
      <c r="AH66" s="612"/>
      <c r="AI66" s="612"/>
      <c r="AJ66" s="612"/>
    </row>
  </sheetData>
  <mergeCells count="196">
    <mergeCell ref="B65:C65"/>
    <mergeCell ref="D65:AJ65"/>
    <mergeCell ref="AE66:AJ66"/>
    <mergeCell ref="AI58:AI63"/>
    <mergeCell ref="AJ58:AJ63"/>
    <mergeCell ref="L59:S59"/>
    <mergeCell ref="U59:AC59"/>
    <mergeCell ref="L60:V60"/>
    <mergeCell ref="X60:Z60"/>
    <mergeCell ref="L61:Q61"/>
    <mergeCell ref="S61:T61"/>
    <mergeCell ref="V61:Z61"/>
    <mergeCell ref="AB61:AC61"/>
    <mergeCell ref="G58:J63"/>
    <mergeCell ref="AE58:AE63"/>
    <mergeCell ref="AF58:AF63"/>
    <mergeCell ref="AG58:AG63"/>
    <mergeCell ref="AH58:AH63"/>
    <mergeCell ref="O63:AC63"/>
    <mergeCell ref="R48:AC48"/>
    <mergeCell ref="AE48:AE53"/>
    <mergeCell ref="AF48:AF53"/>
    <mergeCell ref="AE54:AE57"/>
    <mergeCell ref="AF54:AF57"/>
    <mergeCell ref="AG54:AG57"/>
    <mergeCell ref="AH54:AH57"/>
    <mergeCell ref="G54:J57"/>
    <mergeCell ref="K54:N54"/>
    <mergeCell ref="O54:S54"/>
    <mergeCell ref="K56:N56"/>
    <mergeCell ref="O56:S56"/>
    <mergeCell ref="K57:N57"/>
    <mergeCell ref="O57:S57"/>
    <mergeCell ref="AI54:AI57"/>
    <mergeCell ref="AJ54:AJ57"/>
    <mergeCell ref="M52:Q52"/>
    <mergeCell ref="S52:X52"/>
    <mergeCell ref="Z52:AC52"/>
    <mergeCell ref="L53:R53"/>
    <mergeCell ref="AJ48:AJ53"/>
    <mergeCell ref="AI44:AI45"/>
    <mergeCell ref="AJ44:AJ45"/>
    <mergeCell ref="N45:P45"/>
    <mergeCell ref="R45:AC45"/>
    <mergeCell ref="AH44:AH45"/>
    <mergeCell ref="AH46:AH47"/>
    <mergeCell ref="AI46:AI47"/>
    <mergeCell ref="AJ46:AJ47"/>
    <mergeCell ref="AG48:AG53"/>
    <mergeCell ref="AH48:AH53"/>
    <mergeCell ref="AI48:AI53"/>
    <mergeCell ref="N49:P49"/>
    <mergeCell ref="R49:AC49"/>
    <mergeCell ref="L50:V50"/>
    <mergeCell ref="Y50:AC50"/>
    <mergeCell ref="L51:R51"/>
    <mergeCell ref="V51:AC51"/>
    <mergeCell ref="G46:J47"/>
    <mergeCell ref="K46:P46"/>
    <mergeCell ref="R46:AC46"/>
    <mergeCell ref="AE46:AE47"/>
    <mergeCell ref="AF46:AF47"/>
    <mergeCell ref="AG46:AG47"/>
    <mergeCell ref="K44:P44"/>
    <mergeCell ref="R44:AC44"/>
    <mergeCell ref="AE44:AE45"/>
    <mergeCell ref="AF44:AF45"/>
    <mergeCell ref="AG44:AG45"/>
    <mergeCell ref="N47:P47"/>
    <mergeCell ref="R47:AC47"/>
    <mergeCell ref="AG42:AG43"/>
    <mergeCell ref="AH42:AH43"/>
    <mergeCell ref="AI42:AI43"/>
    <mergeCell ref="AJ42:AJ43"/>
    <mergeCell ref="N43:P43"/>
    <mergeCell ref="R43:AC43"/>
    <mergeCell ref="AH40:AH41"/>
    <mergeCell ref="AI40:AI41"/>
    <mergeCell ref="AJ40:AJ41"/>
    <mergeCell ref="AF40:AF41"/>
    <mergeCell ref="AG40:AG41"/>
    <mergeCell ref="AE42:AE43"/>
    <mergeCell ref="G40:J41"/>
    <mergeCell ref="K40:L40"/>
    <mergeCell ref="N40:AC40"/>
    <mergeCell ref="AE40:AE41"/>
    <mergeCell ref="D36:F41"/>
    <mergeCell ref="G36:J37"/>
    <mergeCell ref="G38:J39"/>
    <mergeCell ref="AF42:AF43"/>
    <mergeCell ref="AF38:AF39"/>
    <mergeCell ref="AG38:AG39"/>
    <mergeCell ref="AH38:AH39"/>
    <mergeCell ref="AI38:AI39"/>
    <mergeCell ref="AJ38:AJ39"/>
    <mergeCell ref="K39:N39"/>
    <mergeCell ref="P39:AC39"/>
    <mergeCell ref="AG36:AG37"/>
    <mergeCell ref="AH36:AH37"/>
    <mergeCell ref="AI36:AI37"/>
    <mergeCell ref="AJ36:AJ37"/>
    <mergeCell ref="K37:L37"/>
    <mergeCell ref="N37:AC37"/>
    <mergeCell ref="K36:L36"/>
    <mergeCell ref="N36:AC36"/>
    <mergeCell ref="AE36:AE37"/>
    <mergeCell ref="AF36:AF37"/>
    <mergeCell ref="K38:N38"/>
    <mergeCell ref="P38:AC38"/>
    <mergeCell ref="AE38:AE39"/>
    <mergeCell ref="AH34:AH35"/>
    <mergeCell ref="AI34:AI35"/>
    <mergeCell ref="AJ34:AJ35"/>
    <mergeCell ref="K35:L35"/>
    <mergeCell ref="N35:AC35"/>
    <mergeCell ref="AG32:AG33"/>
    <mergeCell ref="AH32:AH33"/>
    <mergeCell ref="AI32:AI33"/>
    <mergeCell ref="AJ32:AJ33"/>
    <mergeCell ref="K33:L33"/>
    <mergeCell ref="N33:AC33"/>
    <mergeCell ref="AE29:AE31"/>
    <mergeCell ref="AF29:AF31"/>
    <mergeCell ref="AG29:AG31"/>
    <mergeCell ref="D32:F35"/>
    <mergeCell ref="G32:J33"/>
    <mergeCell ref="K32:L32"/>
    <mergeCell ref="N32:AC32"/>
    <mergeCell ref="AE32:AE33"/>
    <mergeCell ref="AF32:AF33"/>
    <mergeCell ref="G34:J35"/>
    <mergeCell ref="K34:L34"/>
    <mergeCell ref="N34:AC34"/>
    <mergeCell ref="AE34:AE35"/>
    <mergeCell ref="AF34:AF35"/>
    <mergeCell ref="AG34:AG35"/>
    <mergeCell ref="AH29:AH31"/>
    <mergeCell ref="AI29:AI31"/>
    <mergeCell ref="AJ29:AJ31"/>
    <mergeCell ref="AJ26:AJ28"/>
    <mergeCell ref="K27:S27"/>
    <mergeCell ref="T27:Y27"/>
    <mergeCell ref="Z27:AA27"/>
    <mergeCell ref="AB27:AC27"/>
    <mergeCell ref="K28:R28"/>
    <mergeCell ref="S28:Y28"/>
    <mergeCell ref="Z28:AA28"/>
    <mergeCell ref="AB28:AC28"/>
    <mergeCell ref="AC26:AD26"/>
    <mergeCell ref="AE26:AE28"/>
    <mergeCell ref="AF26:AF28"/>
    <mergeCell ref="AG26:AG28"/>
    <mergeCell ref="AH26:AH28"/>
    <mergeCell ref="AI26:AI28"/>
    <mergeCell ref="Z30:AA30"/>
    <mergeCell ref="AB30:AC30"/>
    <mergeCell ref="K31:R31"/>
    <mergeCell ref="S31:Y31"/>
    <mergeCell ref="Z31:AA31"/>
    <mergeCell ref="AB31:AC31"/>
    <mergeCell ref="Z24:AA24"/>
    <mergeCell ref="AB24:AC24"/>
    <mergeCell ref="K25:N25"/>
    <mergeCell ref="O25:Y25"/>
    <mergeCell ref="Z25:AA25"/>
    <mergeCell ref="AB25:AC25"/>
    <mergeCell ref="D23:J23"/>
    <mergeCell ref="B24:C63"/>
    <mergeCell ref="D24:F31"/>
    <mergeCell ref="G24:J31"/>
    <mergeCell ref="K24:P24"/>
    <mergeCell ref="Q24:Y24"/>
    <mergeCell ref="K26:L26"/>
    <mergeCell ref="K29:Q29"/>
    <mergeCell ref="R29:AD29"/>
    <mergeCell ref="T30:Y30"/>
    <mergeCell ref="K41:L41"/>
    <mergeCell ref="N41:AC41"/>
    <mergeCell ref="D42:F63"/>
    <mergeCell ref="G42:J45"/>
    <mergeCell ref="K42:P42"/>
    <mergeCell ref="R42:AC42"/>
    <mergeCell ref="G48:J53"/>
    <mergeCell ref="K48:P48"/>
    <mergeCell ref="B14:AJ14"/>
    <mergeCell ref="B16:C22"/>
    <mergeCell ref="D16:J22"/>
    <mergeCell ref="K16:AD22"/>
    <mergeCell ref="AE16:AF22"/>
    <mergeCell ref="AG16:AJ22"/>
    <mergeCell ref="B2:H2"/>
    <mergeCell ref="Z2:AJ2"/>
    <mergeCell ref="B3:D4"/>
    <mergeCell ref="Z3:AJ3"/>
    <mergeCell ref="Z4:AJ4"/>
    <mergeCell ref="B7:AJ10"/>
  </mergeCells>
  <phoneticPr fontId="2"/>
  <dataValidations count="1">
    <dataValidation type="textLength" imeMode="halfAlpha" operator="greaterThan" allowBlank="1" showInputMessage="1" showErrorMessage="1" sqref="AB27:AC28 JX27:JY28 TT27:TU28 ADP27:ADQ28 ANL27:ANM28 AXH27:AXI28 BHD27:BHE28 BQZ27:BRA28 CAV27:CAW28 CKR27:CKS28 CUN27:CUO28 DEJ27:DEK28 DOF27:DOG28 DYB27:DYC28 EHX27:EHY28 ERT27:ERU28 FBP27:FBQ28 FLL27:FLM28 FVH27:FVI28 GFD27:GFE28 GOZ27:GPA28 GYV27:GYW28 HIR27:HIS28 HSN27:HSO28 ICJ27:ICK28 IMF27:IMG28 IWB27:IWC28 JFX27:JFY28 JPT27:JPU28 JZP27:JZQ28 KJL27:KJM28 KTH27:KTI28 LDD27:LDE28 LMZ27:LNA28 LWV27:LWW28 MGR27:MGS28 MQN27:MQO28 NAJ27:NAK28 NKF27:NKG28 NUB27:NUC28 ODX27:ODY28 ONT27:ONU28 OXP27:OXQ28 PHL27:PHM28 PRH27:PRI28 QBD27:QBE28 QKZ27:QLA28 QUV27:QUW28 RER27:RES28 RON27:ROO28 RYJ27:RYK28 SIF27:SIG28 SSB27:SSC28 TBX27:TBY28 TLT27:TLU28 TVP27:TVQ28 UFL27:UFM28 UPH27:UPI28 UZD27:UZE28 VIZ27:VJA28 VSV27:VSW28 WCR27:WCS28 WMN27:WMO28 WWJ27:WWK28 AB65563:AC65564 JX65563:JY65564 TT65563:TU65564 ADP65563:ADQ65564 ANL65563:ANM65564 AXH65563:AXI65564 BHD65563:BHE65564 BQZ65563:BRA65564 CAV65563:CAW65564 CKR65563:CKS65564 CUN65563:CUO65564 DEJ65563:DEK65564 DOF65563:DOG65564 DYB65563:DYC65564 EHX65563:EHY65564 ERT65563:ERU65564 FBP65563:FBQ65564 FLL65563:FLM65564 FVH65563:FVI65564 GFD65563:GFE65564 GOZ65563:GPA65564 GYV65563:GYW65564 HIR65563:HIS65564 HSN65563:HSO65564 ICJ65563:ICK65564 IMF65563:IMG65564 IWB65563:IWC65564 JFX65563:JFY65564 JPT65563:JPU65564 JZP65563:JZQ65564 KJL65563:KJM65564 KTH65563:KTI65564 LDD65563:LDE65564 LMZ65563:LNA65564 LWV65563:LWW65564 MGR65563:MGS65564 MQN65563:MQO65564 NAJ65563:NAK65564 NKF65563:NKG65564 NUB65563:NUC65564 ODX65563:ODY65564 ONT65563:ONU65564 OXP65563:OXQ65564 PHL65563:PHM65564 PRH65563:PRI65564 QBD65563:QBE65564 QKZ65563:QLA65564 QUV65563:QUW65564 RER65563:RES65564 RON65563:ROO65564 RYJ65563:RYK65564 SIF65563:SIG65564 SSB65563:SSC65564 TBX65563:TBY65564 TLT65563:TLU65564 TVP65563:TVQ65564 UFL65563:UFM65564 UPH65563:UPI65564 UZD65563:UZE65564 VIZ65563:VJA65564 VSV65563:VSW65564 WCR65563:WCS65564 WMN65563:WMO65564 WWJ65563:WWK65564 AB131099:AC131100 JX131099:JY131100 TT131099:TU131100 ADP131099:ADQ131100 ANL131099:ANM131100 AXH131099:AXI131100 BHD131099:BHE131100 BQZ131099:BRA131100 CAV131099:CAW131100 CKR131099:CKS131100 CUN131099:CUO131100 DEJ131099:DEK131100 DOF131099:DOG131100 DYB131099:DYC131100 EHX131099:EHY131100 ERT131099:ERU131100 FBP131099:FBQ131100 FLL131099:FLM131100 FVH131099:FVI131100 GFD131099:GFE131100 GOZ131099:GPA131100 GYV131099:GYW131100 HIR131099:HIS131100 HSN131099:HSO131100 ICJ131099:ICK131100 IMF131099:IMG131100 IWB131099:IWC131100 JFX131099:JFY131100 JPT131099:JPU131100 JZP131099:JZQ131100 KJL131099:KJM131100 KTH131099:KTI131100 LDD131099:LDE131100 LMZ131099:LNA131100 LWV131099:LWW131100 MGR131099:MGS131100 MQN131099:MQO131100 NAJ131099:NAK131100 NKF131099:NKG131100 NUB131099:NUC131100 ODX131099:ODY131100 ONT131099:ONU131100 OXP131099:OXQ131100 PHL131099:PHM131100 PRH131099:PRI131100 QBD131099:QBE131100 QKZ131099:QLA131100 QUV131099:QUW131100 RER131099:RES131100 RON131099:ROO131100 RYJ131099:RYK131100 SIF131099:SIG131100 SSB131099:SSC131100 TBX131099:TBY131100 TLT131099:TLU131100 TVP131099:TVQ131100 UFL131099:UFM131100 UPH131099:UPI131100 UZD131099:UZE131100 VIZ131099:VJA131100 VSV131099:VSW131100 WCR131099:WCS131100 WMN131099:WMO131100 WWJ131099:WWK131100 AB196635:AC196636 JX196635:JY196636 TT196635:TU196636 ADP196635:ADQ196636 ANL196635:ANM196636 AXH196635:AXI196636 BHD196635:BHE196636 BQZ196635:BRA196636 CAV196635:CAW196636 CKR196635:CKS196636 CUN196635:CUO196636 DEJ196635:DEK196636 DOF196635:DOG196636 DYB196635:DYC196636 EHX196635:EHY196636 ERT196635:ERU196636 FBP196635:FBQ196636 FLL196635:FLM196636 FVH196635:FVI196636 GFD196635:GFE196636 GOZ196635:GPA196636 GYV196635:GYW196636 HIR196635:HIS196636 HSN196635:HSO196636 ICJ196635:ICK196636 IMF196635:IMG196636 IWB196635:IWC196636 JFX196635:JFY196636 JPT196635:JPU196636 JZP196635:JZQ196636 KJL196635:KJM196636 KTH196635:KTI196636 LDD196635:LDE196636 LMZ196635:LNA196636 LWV196635:LWW196636 MGR196635:MGS196636 MQN196635:MQO196636 NAJ196635:NAK196636 NKF196635:NKG196636 NUB196635:NUC196636 ODX196635:ODY196636 ONT196635:ONU196636 OXP196635:OXQ196636 PHL196635:PHM196636 PRH196635:PRI196636 QBD196635:QBE196636 QKZ196635:QLA196636 QUV196635:QUW196636 RER196635:RES196636 RON196635:ROO196636 RYJ196635:RYK196636 SIF196635:SIG196636 SSB196635:SSC196636 TBX196635:TBY196636 TLT196635:TLU196636 TVP196635:TVQ196636 UFL196635:UFM196636 UPH196635:UPI196636 UZD196635:UZE196636 VIZ196635:VJA196636 VSV196635:VSW196636 WCR196635:WCS196636 WMN196635:WMO196636 WWJ196635:WWK196636 AB262171:AC262172 JX262171:JY262172 TT262171:TU262172 ADP262171:ADQ262172 ANL262171:ANM262172 AXH262171:AXI262172 BHD262171:BHE262172 BQZ262171:BRA262172 CAV262171:CAW262172 CKR262171:CKS262172 CUN262171:CUO262172 DEJ262171:DEK262172 DOF262171:DOG262172 DYB262171:DYC262172 EHX262171:EHY262172 ERT262171:ERU262172 FBP262171:FBQ262172 FLL262171:FLM262172 FVH262171:FVI262172 GFD262171:GFE262172 GOZ262171:GPA262172 GYV262171:GYW262172 HIR262171:HIS262172 HSN262171:HSO262172 ICJ262171:ICK262172 IMF262171:IMG262172 IWB262171:IWC262172 JFX262171:JFY262172 JPT262171:JPU262172 JZP262171:JZQ262172 KJL262171:KJM262172 KTH262171:KTI262172 LDD262171:LDE262172 LMZ262171:LNA262172 LWV262171:LWW262172 MGR262171:MGS262172 MQN262171:MQO262172 NAJ262171:NAK262172 NKF262171:NKG262172 NUB262171:NUC262172 ODX262171:ODY262172 ONT262171:ONU262172 OXP262171:OXQ262172 PHL262171:PHM262172 PRH262171:PRI262172 QBD262171:QBE262172 QKZ262171:QLA262172 QUV262171:QUW262172 RER262171:RES262172 RON262171:ROO262172 RYJ262171:RYK262172 SIF262171:SIG262172 SSB262171:SSC262172 TBX262171:TBY262172 TLT262171:TLU262172 TVP262171:TVQ262172 UFL262171:UFM262172 UPH262171:UPI262172 UZD262171:UZE262172 VIZ262171:VJA262172 VSV262171:VSW262172 WCR262171:WCS262172 WMN262171:WMO262172 WWJ262171:WWK262172 AB327707:AC327708 JX327707:JY327708 TT327707:TU327708 ADP327707:ADQ327708 ANL327707:ANM327708 AXH327707:AXI327708 BHD327707:BHE327708 BQZ327707:BRA327708 CAV327707:CAW327708 CKR327707:CKS327708 CUN327707:CUO327708 DEJ327707:DEK327708 DOF327707:DOG327708 DYB327707:DYC327708 EHX327707:EHY327708 ERT327707:ERU327708 FBP327707:FBQ327708 FLL327707:FLM327708 FVH327707:FVI327708 GFD327707:GFE327708 GOZ327707:GPA327708 GYV327707:GYW327708 HIR327707:HIS327708 HSN327707:HSO327708 ICJ327707:ICK327708 IMF327707:IMG327708 IWB327707:IWC327708 JFX327707:JFY327708 JPT327707:JPU327708 JZP327707:JZQ327708 KJL327707:KJM327708 KTH327707:KTI327708 LDD327707:LDE327708 LMZ327707:LNA327708 LWV327707:LWW327708 MGR327707:MGS327708 MQN327707:MQO327708 NAJ327707:NAK327708 NKF327707:NKG327708 NUB327707:NUC327708 ODX327707:ODY327708 ONT327707:ONU327708 OXP327707:OXQ327708 PHL327707:PHM327708 PRH327707:PRI327708 QBD327707:QBE327708 QKZ327707:QLA327708 QUV327707:QUW327708 RER327707:RES327708 RON327707:ROO327708 RYJ327707:RYK327708 SIF327707:SIG327708 SSB327707:SSC327708 TBX327707:TBY327708 TLT327707:TLU327708 TVP327707:TVQ327708 UFL327707:UFM327708 UPH327707:UPI327708 UZD327707:UZE327708 VIZ327707:VJA327708 VSV327707:VSW327708 WCR327707:WCS327708 WMN327707:WMO327708 WWJ327707:WWK327708 AB393243:AC393244 JX393243:JY393244 TT393243:TU393244 ADP393243:ADQ393244 ANL393243:ANM393244 AXH393243:AXI393244 BHD393243:BHE393244 BQZ393243:BRA393244 CAV393243:CAW393244 CKR393243:CKS393244 CUN393243:CUO393244 DEJ393243:DEK393244 DOF393243:DOG393244 DYB393243:DYC393244 EHX393243:EHY393244 ERT393243:ERU393244 FBP393243:FBQ393244 FLL393243:FLM393244 FVH393243:FVI393244 GFD393243:GFE393244 GOZ393243:GPA393244 GYV393243:GYW393244 HIR393243:HIS393244 HSN393243:HSO393244 ICJ393243:ICK393244 IMF393243:IMG393244 IWB393243:IWC393244 JFX393243:JFY393244 JPT393243:JPU393244 JZP393243:JZQ393244 KJL393243:KJM393244 KTH393243:KTI393244 LDD393243:LDE393244 LMZ393243:LNA393244 LWV393243:LWW393244 MGR393243:MGS393244 MQN393243:MQO393244 NAJ393243:NAK393244 NKF393243:NKG393244 NUB393243:NUC393244 ODX393243:ODY393244 ONT393243:ONU393244 OXP393243:OXQ393244 PHL393243:PHM393244 PRH393243:PRI393244 QBD393243:QBE393244 QKZ393243:QLA393244 QUV393243:QUW393244 RER393243:RES393244 RON393243:ROO393244 RYJ393243:RYK393244 SIF393243:SIG393244 SSB393243:SSC393244 TBX393243:TBY393244 TLT393243:TLU393244 TVP393243:TVQ393244 UFL393243:UFM393244 UPH393243:UPI393244 UZD393243:UZE393244 VIZ393243:VJA393244 VSV393243:VSW393244 WCR393243:WCS393244 WMN393243:WMO393244 WWJ393243:WWK393244 AB458779:AC458780 JX458779:JY458780 TT458779:TU458780 ADP458779:ADQ458780 ANL458779:ANM458780 AXH458779:AXI458780 BHD458779:BHE458780 BQZ458779:BRA458780 CAV458779:CAW458780 CKR458779:CKS458780 CUN458779:CUO458780 DEJ458779:DEK458780 DOF458779:DOG458780 DYB458779:DYC458780 EHX458779:EHY458780 ERT458779:ERU458780 FBP458779:FBQ458780 FLL458779:FLM458780 FVH458779:FVI458780 GFD458779:GFE458780 GOZ458779:GPA458780 GYV458779:GYW458780 HIR458779:HIS458780 HSN458779:HSO458780 ICJ458779:ICK458780 IMF458779:IMG458780 IWB458779:IWC458780 JFX458779:JFY458780 JPT458779:JPU458780 JZP458779:JZQ458780 KJL458779:KJM458780 KTH458779:KTI458780 LDD458779:LDE458780 LMZ458779:LNA458780 LWV458779:LWW458780 MGR458779:MGS458780 MQN458779:MQO458780 NAJ458779:NAK458780 NKF458779:NKG458780 NUB458779:NUC458780 ODX458779:ODY458780 ONT458779:ONU458780 OXP458779:OXQ458780 PHL458779:PHM458780 PRH458779:PRI458780 QBD458779:QBE458780 QKZ458779:QLA458780 QUV458779:QUW458780 RER458779:RES458780 RON458779:ROO458780 RYJ458779:RYK458780 SIF458779:SIG458780 SSB458779:SSC458780 TBX458779:TBY458780 TLT458779:TLU458780 TVP458779:TVQ458780 UFL458779:UFM458780 UPH458779:UPI458780 UZD458779:UZE458780 VIZ458779:VJA458780 VSV458779:VSW458780 WCR458779:WCS458780 WMN458779:WMO458780 WWJ458779:WWK458780 AB524315:AC524316 JX524315:JY524316 TT524315:TU524316 ADP524315:ADQ524316 ANL524315:ANM524316 AXH524315:AXI524316 BHD524315:BHE524316 BQZ524315:BRA524316 CAV524315:CAW524316 CKR524315:CKS524316 CUN524315:CUO524316 DEJ524315:DEK524316 DOF524315:DOG524316 DYB524315:DYC524316 EHX524315:EHY524316 ERT524315:ERU524316 FBP524315:FBQ524316 FLL524315:FLM524316 FVH524315:FVI524316 GFD524315:GFE524316 GOZ524315:GPA524316 GYV524315:GYW524316 HIR524315:HIS524316 HSN524315:HSO524316 ICJ524315:ICK524316 IMF524315:IMG524316 IWB524315:IWC524316 JFX524315:JFY524316 JPT524315:JPU524316 JZP524315:JZQ524316 KJL524315:KJM524316 KTH524315:KTI524316 LDD524315:LDE524316 LMZ524315:LNA524316 LWV524315:LWW524316 MGR524315:MGS524316 MQN524315:MQO524316 NAJ524315:NAK524316 NKF524315:NKG524316 NUB524315:NUC524316 ODX524315:ODY524316 ONT524315:ONU524316 OXP524315:OXQ524316 PHL524315:PHM524316 PRH524315:PRI524316 QBD524315:QBE524316 QKZ524315:QLA524316 QUV524315:QUW524316 RER524315:RES524316 RON524315:ROO524316 RYJ524315:RYK524316 SIF524315:SIG524316 SSB524315:SSC524316 TBX524315:TBY524316 TLT524315:TLU524316 TVP524315:TVQ524316 UFL524315:UFM524316 UPH524315:UPI524316 UZD524315:UZE524316 VIZ524315:VJA524316 VSV524315:VSW524316 WCR524315:WCS524316 WMN524315:WMO524316 WWJ524315:WWK524316 AB589851:AC589852 JX589851:JY589852 TT589851:TU589852 ADP589851:ADQ589852 ANL589851:ANM589852 AXH589851:AXI589852 BHD589851:BHE589852 BQZ589851:BRA589852 CAV589851:CAW589852 CKR589851:CKS589852 CUN589851:CUO589852 DEJ589851:DEK589852 DOF589851:DOG589852 DYB589851:DYC589852 EHX589851:EHY589852 ERT589851:ERU589852 FBP589851:FBQ589852 FLL589851:FLM589852 FVH589851:FVI589852 GFD589851:GFE589852 GOZ589851:GPA589852 GYV589851:GYW589852 HIR589851:HIS589852 HSN589851:HSO589852 ICJ589851:ICK589852 IMF589851:IMG589852 IWB589851:IWC589852 JFX589851:JFY589852 JPT589851:JPU589852 JZP589851:JZQ589852 KJL589851:KJM589852 KTH589851:KTI589852 LDD589851:LDE589852 LMZ589851:LNA589852 LWV589851:LWW589852 MGR589851:MGS589852 MQN589851:MQO589852 NAJ589851:NAK589852 NKF589851:NKG589852 NUB589851:NUC589852 ODX589851:ODY589852 ONT589851:ONU589852 OXP589851:OXQ589852 PHL589851:PHM589852 PRH589851:PRI589852 QBD589851:QBE589852 QKZ589851:QLA589852 QUV589851:QUW589852 RER589851:RES589852 RON589851:ROO589852 RYJ589851:RYK589852 SIF589851:SIG589852 SSB589851:SSC589852 TBX589851:TBY589852 TLT589851:TLU589852 TVP589851:TVQ589852 UFL589851:UFM589852 UPH589851:UPI589852 UZD589851:UZE589852 VIZ589851:VJA589852 VSV589851:VSW589852 WCR589851:WCS589852 WMN589851:WMO589852 WWJ589851:WWK589852 AB655387:AC655388 JX655387:JY655388 TT655387:TU655388 ADP655387:ADQ655388 ANL655387:ANM655388 AXH655387:AXI655388 BHD655387:BHE655388 BQZ655387:BRA655388 CAV655387:CAW655388 CKR655387:CKS655388 CUN655387:CUO655388 DEJ655387:DEK655388 DOF655387:DOG655388 DYB655387:DYC655388 EHX655387:EHY655388 ERT655387:ERU655388 FBP655387:FBQ655388 FLL655387:FLM655388 FVH655387:FVI655388 GFD655387:GFE655388 GOZ655387:GPA655388 GYV655387:GYW655388 HIR655387:HIS655388 HSN655387:HSO655388 ICJ655387:ICK655388 IMF655387:IMG655388 IWB655387:IWC655388 JFX655387:JFY655388 JPT655387:JPU655388 JZP655387:JZQ655388 KJL655387:KJM655388 KTH655387:KTI655388 LDD655387:LDE655388 LMZ655387:LNA655388 LWV655387:LWW655388 MGR655387:MGS655388 MQN655387:MQO655388 NAJ655387:NAK655388 NKF655387:NKG655388 NUB655387:NUC655388 ODX655387:ODY655388 ONT655387:ONU655388 OXP655387:OXQ655388 PHL655387:PHM655388 PRH655387:PRI655388 QBD655387:QBE655388 QKZ655387:QLA655388 QUV655387:QUW655388 RER655387:RES655388 RON655387:ROO655388 RYJ655387:RYK655388 SIF655387:SIG655388 SSB655387:SSC655388 TBX655387:TBY655388 TLT655387:TLU655388 TVP655387:TVQ655388 UFL655387:UFM655388 UPH655387:UPI655388 UZD655387:UZE655388 VIZ655387:VJA655388 VSV655387:VSW655388 WCR655387:WCS655388 WMN655387:WMO655388 WWJ655387:WWK655388 AB720923:AC720924 JX720923:JY720924 TT720923:TU720924 ADP720923:ADQ720924 ANL720923:ANM720924 AXH720923:AXI720924 BHD720923:BHE720924 BQZ720923:BRA720924 CAV720923:CAW720924 CKR720923:CKS720924 CUN720923:CUO720924 DEJ720923:DEK720924 DOF720923:DOG720924 DYB720923:DYC720924 EHX720923:EHY720924 ERT720923:ERU720924 FBP720923:FBQ720924 FLL720923:FLM720924 FVH720923:FVI720924 GFD720923:GFE720924 GOZ720923:GPA720924 GYV720923:GYW720924 HIR720923:HIS720924 HSN720923:HSO720924 ICJ720923:ICK720924 IMF720923:IMG720924 IWB720923:IWC720924 JFX720923:JFY720924 JPT720923:JPU720924 JZP720923:JZQ720924 KJL720923:KJM720924 KTH720923:KTI720924 LDD720923:LDE720924 LMZ720923:LNA720924 LWV720923:LWW720924 MGR720923:MGS720924 MQN720923:MQO720924 NAJ720923:NAK720924 NKF720923:NKG720924 NUB720923:NUC720924 ODX720923:ODY720924 ONT720923:ONU720924 OXP720923:OXQ720924 PHL720923:PHM720924 PRH720923:PRI720924 QBD720923:QBE720924 QKZ720923:QLA720924 QUV720923:QUW720924 RER720923:RES720924 RON720923:ROO720924 RYJ720923:RYK720924 SIF720923:SIG720924 SSB720923:SSC720924 TBX720923:TBY720924 TLT720923:TLU720924 TVP720923:TVQ720924 UFL720923:UFM720924 UPH720923:UPI720924 UZD720923:UZE720924 VIZ720923:VJA720924 VSV720923:VSW720924 WCR720923:WCS720924 WMN720923:WMO720924 WWJ720923:WWK720924 AB786459:AC786460 JX786459:JY786460 TT786459:TU786460 ADP786459:ADQ786460 ANL786459:ANM786460 AXH786459:AXI786460 BHD786459:BHE786460 BQZ786459:BRA786460 CAV786459:CAW786460 CKR786459:CKS786460 CUN786459:CUO786460 DEJ786459:DEK786460 DOF786459:DOG786460 DYB786459:DYC786460 EHX786459:EHY786460 ERT786459:ERU786460 FBP786459:FBQ786460 FLL786459:FLM786460 FVH786459:FVI786460 GFD786459:GFE786460 GOZ786459:GPA786460 GYV786459:GYW786460 HIR786459:HIS786460 HSN786459:HSO786460 ICJ786459:ICK786460 IMF786459:IMG786460 IWB786459:IWC786460 JFX786459:JFY786460 JPT786459:JPU786460 JZP786459:JZQ786460 KJL786459:KJM786460 KTH786459:KTI786460 LDD786459:LDE786460 LMZ786459:LNA786460 LWV786459:LWW786460 MGR786459:MGS786460 MQN786459:MQO786460 NAJ786459:NAK786460 NKF786459:NKG786460 NUB786459:NUC786460 ODX786459:ODY786460 ONT786459:ONU786460 OXP786459:OXQ786460 PHL786459:PHM786460 PRH786459:PRI786460 QBD786459:QBE786460 QKZ786459:QLA786460 QUV786459:QUW786460 RER786459:RES786460 RON786459:ROO786460 RYJ786459:RYK786460 SIF786459:SIG786460 SSB786459:SSC786460 TBX786459:TBY786460 TLT786459:TLU786460 TVP786459:TVQ786460 UFL786459:UFM786460 UPH786459:UPI786460 UZD786459:UZE786460 VIZ786459:VJA786460 VSV786459:VSW786460 WCR786459:WCS786460 WMN786459:WMO786460 WWJ786459:WWK786460 AB851995:AC851996 JX851995:JY851996 TT851995:TU851996 ADP851995:ADQ851996 ANL851995:ANM851996 AXH851995:AXI851996 BHD851995:BHE851996 BQZ851995:BRA851996 CAV851995:CAW851996 CKR851995:CKS851996 CUN851995:CUO851996 DEJ851995:DEK851996 DOF851995:DOG851996 DYB851995:DYC851996 EHX851995:EHY851996 ERT851995:ERU851996 FBP851995:FBQ851996 FLL851995:FLM851996 FVH851995:FVI851996 GFD851995:GFE851996 GOZ851995:GPA851996 GYV851995:GYW851996 HIR851995:HIS851996 HSN851995:HSO851996 ICJ851995:ICK851996 IMF851995:IMG851996 IWB851995:IWC851996 JFX851995:JFY851996 JPT851995:JPU851996 JZP851995:JZQ851996 KJL851995:KJM851996 KTH851995:KTI851996 LDD851995:LDE851996 LMZ851995:LNA851996 LWV851995:LWW851996 MGR851995:MGS851996 MQN851995:MQO851996 NAJ851995:NAK851996 NKF851995:NKG851996 NUB851995:NUC851996 ODX851995:ODY851996 ONT851995:ONU851996 OXP851995:OXQ851996 PHL851995:PHM851996 PRH851995:PRI851996 QBD851995:QBE851996 QKZ851995:QLA851996 QUV851995:QUW851996 RER851995:RES851996 RON851995:ROO851996 RYJ851995:RYK851996 SIF851995:SIG851996 SSB851995:SSC851996 TBX851995:TBY851996 TLT851995:TLU851996 TVP851995:TVQ851996 UFL851995:UFM851996 UPH851995:UPI851996 UZD851995:UZE851996 VIZ851995:VJA851996 VSV851995:VSW851996 WCR851995:WCS851996 WMN851995:WMO851996 WWJ851995:WWK851996 AB917531:AC917532 JX917531:JY917532 TT917531:TU917532 ADP917531:ADQ917532 ANL917531:ANM917532 AXH917531:AXI917532 BHD917531:BHE917532 BQZ917531:BRA917532 CAV917531:CAW917532 CKR917531:CKS917532 CUN917531:CUO917532 DEJ917531:DEK917532 DOF917531:DOG917532 DYB917531:DYC917532 EHX917531:EHY917532 ERT917531:ERU917532 FBP917531:FBQ917532 FLL917531:FLM917532 FVH917531:FVI917532 GFD917531:GFE917532 GOZ917531:GPA917532 GYV917531:GYW917532 HIR917531:HIS917532 HSN917531:HSO917532 ICJ917531:ICK917532 IMF917531:IMG917532 IWB917531:IWC917532 JFX917531:JFY917532 JPT917531:JPU917532 JZP917531:JZQ917532 KJL917531:KJM917532 KTH917531:KTI917532 LDD917531:LDE917532 LMZ917531:LNA917532 LWV917531:LWW917532 MGR917531:MGS917532 MQN917531:MQO917532 NAJ917531:NAK917532 NKF917531:NKG917532 NUB917531:NUC917532 ODX917531:ODY917532 ONT917531:ONU917532 OXP917531:OXQ917532 PHL917531:PHM917532 PRH917531:PRI917532 QBD917531:QBE917532 QKZ917531:QLA917532 QUV917531:QUW917532 RER917531:RES917532 RON917531:ROO917532 RYJ917531:RYK917532 SIF917531:SIG917532 SSB917531:SSC917532 TBX917531:TBY917532 TLT917531:TLU917532 TVP917531:TVQ917532 UFL917531:UFM917532 UPH917531:UPI917532 UZD917531:UZE917532 VIZ917531:VJA917532 VSV917531:VSW917532 WCR917531:WCS917532 WMN917531:WMO917532 WWJ917531:WWK917532 AB983067:AC983068 JX983067:JY983068 TT983067:TU983068 ADP983067:ADQ983068 ANL983067:ANM983068 AXH983067:AXI983068 BHD983067:BHE983068 BQZ983067:BRA983068 CAV983067:CAW983068 CKR983067:CKS983068 CUN983067:CUO983068 DEJ983067:DEK983068 DOF983067:DOG983068 DYB983067:DYC983068 EHX983067:EHY983068 ERT983067:ERU983068 FBP983067:FBQ983068 FLL983067:FLM983068 FVH983067:FVI983068 GFD983067:GFE983068 GOZ983067:GPA983068 GYV983067:GYW983068 HIR983067:HIS983068 HSN983067:HSO983068 ICJ983067:ICK983068 IMF983067:IMG983068 IWB983067:IWC983068 JFX983067:JFY983068 JPT983067:JPU983068 JZP983067:JZQ983068 KJL983067:KJM983068 KTH983067:KTI983068 LDD983067:LDE983068 LMZ983067:LNA983068 LWV983067:LWW983068 MGR983067:MGS983068 MQN983067:MQO983068 NAJ983067:NAK983068 NKF983067:NKG983068 NUB983067:NUC983068 ODX983067:ODY983068 ONT983067:ONU983068 OXP983067:OXQ983068 PHL983067:PHM983068 PRH983067:PRI983068 QBD983067:QBE983068 QKZ983067:QLA983068 QUV983067:QUW983068 RER983067:RES983068 RON983067:ROO983068 RYJ983067:RYK983068 SIF983067:SIG983068 SSB983067:SSC983068 TBX983067:TBY983068 TLT983067:TLU983068 TVP983067:TVQ983068 UFL983067:UFM983068 UPH983067:UPI983068 UZD983067:UZE983068 VIZ983067:VJA983068 VSV983067:VSW983068 WCR983067:WCS983068 WMN983067:WMO983068 WWJ983067:WWK983068 AB30:AC31 JX30:JY31 TT30:TU31 ADP30:ADQ31 ANL30:ANM31 AXH30:AXI31 BHD30:BHE31 BQZ30:BRA31 CAV30:CAW31 CKR30:CKS31 CUN30:CUO31 DEJ30:DEK31 DOF30:DOG31 DYB30:DYC31 EHX30:EHY31 ERT30:ERU31 FBP30:FBQ31 FLL30:FLM31 FVH30:FVI31 GFD30:GFE31 GOZ30:GPA31 GYV30:GYW31 HIR30:HIS31 HSN30:HSO31 ICJ30:ICK31 IMF30:IMG31 IWB30:IWC31 JFX30:JFY31 JPT30:JPU31 JZP30:JZQ31 KJL30:KJM31 KTH30:KTI31 LDD30:LDE31 LMZ30:LNA31 LWV30:LWW31 MGR30:MGS31 MQN30:MQO31 NAJ30:NAK31 NKF30:NKG31 NUB30:NUC31 ODX30:ODY31 ONT30:ONU31 OXP30:OXQ31 PHL30:PHM31 PRH30:PRI31 QBD30:QBE31 QKZ30:QLA31 QUV30:QUW31 RER30:RES31 RON30:ROO31 RYJ30:RYK31 SIF30:SIG31 SSB30:SSC31 TBX30:TBY31 TLT30:TLU31 TVP30:TVQ31 UFL30:UFM31 UPH30:UPI31 UZD30:UZE31 VIZ30:VJA31 VSV30:VSW31 WCR30:WCS31 WMN30:WMO31 WWJ30:WWK31 AB65566:AC65567 JX65566:JY65567 TT65566:TU65567 ADP65566:ADQ65567 ANL65566:ANM65567 AXH65566:AXI65567 BHD65566:BHE65567 BQZ65566:BRA65567 CAV65566:CAW65567 CKR65566:CKS65567 CUN65566:CUO65567 DEJ65566:DEK65567 DOF65566:DOG65567 DYB65566:DYC65567 EHX65566:EHY65567 ERT65566:ERU65567 FBP65566:FBQ65567 FLL65566:FLM65567 FVH65566:FVI65567 GFD65566:GFE65567 GOZ65566:GPA65567 GYV65566:GYW65567 HIR65566:HIS65567 HSN65566:HSO65567 ICJ65566:ICK65567 IMF65566:IMG65567 IWB65566:IWC65567 JFX65566:JFY65567 JPT65566:JPU65567 JZP65566:JZQ65567 KJL65566:KJM65567 KTH65566:KTI65567 LDD65566:LDE65567 LMZ65566:LNA65567 LWV65566:LWW65567 MGR65566:MGS65567 MQN65566:MQO65567 NAJ65566:NAK65567 NKF65566:NKG65567 NUB65566:NUC65567 ODX65566:ODY65567 ONT65566:ONU65567 OXP65566:OXQ65567 PHL65566:PHM65567 PRH65566:PRI65567 QBD65566:QBE65567 QKZ65566:QLA65567 QUV65566:QUW65567 RER65566:RES65567 RON65566:ROO65567 RYJ65566:RYK65567 SIF65566:SIG65567 SSB65566:SSC65567 TBX65566:TBY65567 TLT65566:TLU65567 TVP65566:TVQ65567 UFL65566:UFM65567 UPH65566:UPI65567 UZD65566:UZE65567 VIZ65566:VJA65567 VSV65566:VSW65567 WCR65566:WCS65567 WMN65566:WMO65567 WWJ65566:WWK65567 AB131102:AC131103 JX131102:JY131103 TT131102:TU131103 ADP131102:ADQ131103 ANL131102:ANM131103 AXH131102:AXI131103 BHD131102:BHE131103 BQZ131102:BRA131103 CAV131102:CAW131103 CKR131102:CKS131103 CUN131102:CUO131103 DEJ131102:DEK131103 DOF131102:DOG131103 DYB131102:DYC131103 EHX131102:EHY131103 ERT131102:ERU131103 FBP131102:FBQ131103 FLL131102:FLM131103 FVH131102:FVI131103 GFD131102:GFE131103 GOZ131102:GPA131103 GYV131102:GYW131103 HIR131102:HIS131103 HSN131102:HSO131103 ICJ131102:ICK131103 IMF131102:IMG131103 IWB131102:IWC131103 JFX131102:JFY131103 JPT131102:JPU131103 JZP131102:JZQ131103 KJL131102:KJM131103 KTH131102:KTI131103 LDD131102:LDE131103 LMZ131102:LNA131103 LWV131102:LWW131103 MGR131102:MGS131103 MQN131102:MQO131103 NAJ131102:NAK131103 NKF131102:NKG131103 NUB131102:NUC131103 ODX131102:ODY131103 ONT131102:ONU131103 OXP131102:OXQ131103 PHL131102:PHM131103 PRH131102:PRI131103 QBD131102:QBE131103 QKZ131102:QLA131103 QUV131102:QUW131103 RER131102:RES131103 RON131102:ROO131103 RYJ131102:RYK131103 SIF131102:SIG131103 SSB131102:SSC131103 TBX131102:TBY131103 TLT131102:TLU131103 TVP131102:TVQ131103 UFL131102:UFM131103 UPH131102:UPI131103 UZD131102:UZE131103 VIZ131102:VJA131103 VSV131102:VSW131103 WCR131102:WCS131103 WMN131102:WMO131103 WWJ131102:WWK131103 AB196638:AC196639 JX196638:JY196639 TT196638:TU196639 ADP196638:ADQ196639 ANL196638:ANM196639 AXH196638:AXI196639 BHD196638:BHE196639 BQZ196638:BRA196639 CAV196638:CAW196639 CKR196638:CKS196639 CUN196638:CUO196639 DEJ196638:DEK196639 DOF196638:DOG196639 DYB196638:DYC196639 EHX196638:EHY196639 ERT196638:ERU196639 FBP196638:FBQ196639 FLL196638:FLM196639 FVH196638:FVI196639 GFD196638:GFE196639 GOZ196638:GPA196639 GYV196638:GYW196639 HIR196638:HIS196639 HSN196638:HSO196639 ICJ196638:ICK196639 IMF196638:IMG196639 IWB196638:IWC196639 JFX196638:JFY196639 JPT196638:JPU196639 JZP196638:JZQ196639 KJL196638:KJM196639 KTH196638:KTI196639 LDD196638:LDE196639 LMZ196638:LNA196639 LWV196638:LWW196639 MGR196638:MGS196639 MQN196638:MQO196639 NAJ196638:NAK196639 NKF196638:NKG196639 NUB196638:NUC196639 ODX196638:ODY196639 ONT196638:ONU196639 OXP196638:OXQ196639 PHL196638:PHM196639 PRH196638:PRI196639 QBD196638:QBE196639 QKZ196638:QLA196639 QUV196638:QUW196639 RER196638:RES196639 RON196638:ROO196639 RYJ196638:RYK196639 SIF196638:SIG196639 SSB196638:SSC196639 TBX196638:TBY196639 TLT196638:TLU196639 TVP196638:TVQ196639 UFL196638:UFM196639 UPH196638:UPI196639 UZD196638:UZE196639 VIZ196638:VJA196639 VSV196638:VSW196639 WCR196638:WCS196639 WMN196638:WMO196639 WWJ196638:WWK196639 AB262174:AC262175 JX262174:JY262175 TT262174:TU262175 ADP262174:ADQ262175 ANL262174:ANM262175 AXH262174:AXI262175 BHD262174:BHE262175 BQZ262174:BRA262175 CAV262174:CAW262175 CKR262174:CKS262175 CUN262174:CUO262175 DEJ262174:DEK262175 DOF262174:DOG262175 DYB262174:DYC262175 EHX262174:EHY262175 ERT262174:ERU262175 FBP262174:FBQ262175 FLL262174:FLM262175 FVH262174:FVI262175 GFD262174:GFE262175 GOZ262174:GPA262175 GYV262174:GYW262175 HIR262174:HIS262175 HSN262174:HSO262175 ICJ262174:ICK262175 IMF262174:IMG262175 IWB262174:IWC262175 JFX262174:JFY262175 JPT262174:JPU262175 JZP262174:JZQ262175 KJL262174:KJM262175 KTH262174:KTI262175 LDD262174:LDE262175 LMZ262174:LNA262175 LWV262174:LWW262175 MGR262174:MGS262175 MQN262174:MQO262175 NAJ262174:NAK262175 NKF262174:NKG262175 NUB262174:NUC262175 ODX262174:ODY262175 ONT262174:ONU262175 OXP262174:OXQ262175 PHL262174:PHM262175 PRH262174:PRI262175 QBD262174:QBE262175 QKZ262174:QLA262175 QUV262174:QUW262175 RER262174:RES262175 RON262174:ROO262175 RYJ262174:RYK262175 SIF262174:SIG262175 SSB262174:SSC262175 TBX262174:TBY262175 TLT262174:TLU262175 TVP262174:TVQ262175 UFL262174:UFM262175 UPH262174:UPI262175 UZD262174:UZE262175 VIZ262174:VJA262175 VSV262174:VSW262175 WCR262174:WCS262175 WMN262174:WMO262175 WWJ262174:WWK262175 AB327710:AC327711 JX327710:JY327711 TT327710:TU327711 ADP327710:ADQ327711 ANL327710:ANM327711 AXH327710:AXI327711 BHD327710:BHE327711 BQZ327710:BRA327711 CAV327710:CAW327711 CKR327710:CKS327711 CUN327710:CUO327711 DEJ327710:DEK327711 DOF327710:DOG327711 DYB327710:DYC327711 EHX327710:EHY327711 ERT327710:ERU327711 FBP327710:FBQ327711 FLL327710:FLM327711 FVH327710:FVI327711 GFD327710:GFE327711 GOZ327710:GPA327711 GYV327710:GYW327711 HIR327710:HIS327711 HSN327710:HSO327711 ICJ327710:ICK327711 IMF327710:IMG327711 IWB327710:IWC327711 JFX327710:JFY327711 JPT327710:JPU327711 JZP327710:JZQ327711 KJL327710:KJM327711 KTH327710:KTI327711 LDD327710:LDE327711 LMZ327710:LNA327711 LWV327710:LWW327711 MGR327710:MGS327711 MQN327710:MQO327711 NAJ327710:NAK327711 NKF327710:NKG327711 NUB327710:NUC327711 ODX327710:ODY327711 ONT327710:ONU327711 OXP327710:OXQ327711 PHL327710:PHM327711 PRH327710:PRI327711 QBD327710:QBE327711 QKZ327710:QLA327711 QUV327710:QUW327711 RER327710:RES327711 RON327710:ROO327711 RYJ327710:RYK327711 SIF327710:SIG327711 SSB327710:SSC327711 TBX327710:TBY327711 TLT327710:TLU327711 TVP327710:TVQ327711 UFL327710:UFM327711 UPH327710:UPI327711 UZD327710:UZE327711 VIZ327710:VJA327711 VSV327710:VSW327711 WCR327710:WCS327711 WMN327710:WMO327711 WWJ327710:WWK327711 AB393246:AC393247 JX393246:JY393247 TT393246:TU393247 ADP393246:ADQ393247 ANL393246:ANM393247 AXH393246:AXI393247 BHD393246:BHE393247 BQZ393246:BRA393247 CAV393246:CAW393247 CKR393246:CKS393247 CUN393246:CUO393247 DEJ393246:DEK393247 DOF393246:DOG393247 DYB393246:DYC393247 EHX393246:EHY393247 ERT393246:ERU393247 FBP393246:FBQ393247 FLL393246:FLM393247 FVH393246:FVI393247 GFD393246:GFE393247 GOZ393246:GPA393247 GYV393246:GYW393247 HIR393246:HIS393247 HSN393246:HSO393247 ICJ393246:ICK393247 IMF393246:IMG393247 IWB393246:IWC393247 JFX393246:JFY393247 JPT393246:JPU393247 JZP393246:JZQ393247 KJL393246:KJM393247 KTH393246:KTI393247 LDD393246:LDE393247 LMZ393246:LNA393247 LWV393246:LWW393247 MGR393246:MGS393247 MQN393246:MQO393247 NAJ393246:NAK393247 NKF393246:NKG393247 NUB393246:NUC393247 ODX393246:ODY393247 ONT393246:ONU393247 OXP393246:OXQ393247 PHL393246:PHM393247 PRH393246:PRI393247 QBD393246:QBE393247 QKZ393246:QLA393247 QUV393246:QUW393247 RER393246:RES393247 RON393246:ROO393247 RYJ393246:RYK393247 SIF393246:SIG393247 SSB393246:SSC393247 TBX393246:TBY393247 TLT393246:TLU393247 TVP393246:TVQ393247 UFL393246:UFM393247 UPH393246:UPI393247 UZD393246:UZE393247 VIZ393246:VJA393247 VSV393246:VSW393247 WCR393246:WCS393247 WMN393246:WMO393247 WWJ393246:WWK393247 AB458782:AC458783 JX458782:JY458783 TT458782:TU458783 ADP458782:ADQ458783 ANL458782:ANM458783 AXH458782:AXI458783 BHD458782:BHE458783 BQZ458782:BRA458783 CAV458782:CAW458783 CKR458782:CKS458783 CUN458782:CUO458783 DEJ458782:DEK458783 DOF458782:DOG458783 DYB458782:DYC458783 EHX458782:EHY458783 ERT458782:ERU458783 FBP458782:FBQ458783 FLL458782:FLM458783 FVH458782:FVI458783 GFD458782:GFE458783 GOZ458782:GPA458783 GYV458782:GYW458783 HIR458782:HIS458783 HSN458782:HSO458783 ICJ458782:ICK458783 IMF458782:IMG458783 IWB458782:IWC458783 JFX458782:JFY458783 JPT458782:JPU458783 JZP458782:JZQ458783 KJL458782:KJM458783 KTH458782:KTI458783 LDD458782:LDE458783 LMZ458782:LNA458783 LWV458782:LWW458783 MGR458782:MGS458783 MQN458782:MQO458783 NAJ458782:NAK458783 NKF458782:NKG458783 NUB458782:NUC458783 ODX458782:ODY458783 ONT458782:ONU458783 OXP458782:OXQ458783 PHL458782:PHM458783 PRH458782:PRI458783 QBD458782:QBE458783 QKZ458782:QLA458783 QUV458782:QUW458783 RER458782:RES458783 RON458782:ROO458783 RYJ458782:RYK458783 SIF458782:SIG458783 SSB458782:SSC458783 TBX458782:TBY458783 TLT458782:TLU458783 TVP458782:TVQ458783 UFL458782:UFM458783 UPH458782:UPI458783 UZD458782:UZE458783 VIZ458782:VJA458783 VSV458782:VSW458783 WCR458782:WCS458783 WMN458782:WMO458783 WWJ458782:WWK458783 AB524318:AC524319 JX524318:JY524319 TT524318:TU524319 ADP524318:ADQ524319 ANL524318:ANM524319 AXH524318:AXI524319 BHD524318:BHE524319 BQZ524318:BRA524319 CAV524318:CAW524319 CKR524318:CKS524319 CUN524318:CUO524319 DEJ524318:DEK524319 DOF524318:DOG524319 DYB524318:DYC524319 EHX524318:EHY524319 ERT524318:ERU524319 FBP524318:FBQ524319 FLL524318:FLM524319 FVH524318:FVI524319 GFD524318:GFE524319 GOZ524318:GPA524319 GYV524318:GYW524319 HIR524318:HIS524319 HSN524318:HSO524319 ICJ524318:ICK524319 IMF524318:IMG524319 IWB524318:IWC524319 JFX524318:JFY524319 JPT524318:JPU524319 JZP524318:JZQ524319 KJL524318:KJM524319 KTH524318:KTI524319 LDD524318:LDE524319 LMZ524318:LNA524319 LWV524318:LWW524319 MGR524318:MGS524319 MQN524318:MQO524319 NAJ524318:NAK524319 NKF524318:NKG524319 NUB524318:NUC524319 ODX524318:ODY524319 ONT524318:ONU524319 OXP524318:OXQ524319 PHL524318:PHM524319 PRH524318:PRI524319 QBD524318:QBE524319 QKZ524318:QLA524319 QUV524318:QUW524319 RER524318:RES524319 RON524318:ROO524319 RYJ524318:RYK524319 SIF524318:SIG524319 SSB524318:SSC524319 TBX524318:TBY524319 TLT524318:TLU524319 TVP524318:TVQ524319 UFL524318:UFM524319 UPH524318:UPI524319 UZD524318:UZE524319 VIZ524318:VJA524319 VSV524318:VSW524319 WCR524318:WCS524319 WMN524318:WMO524319 WWJ524318:WWK524319 AB589854:AC589855 JX589854:JY589855 TT589854:TU589855 ADP589854:ADQ589855 ANL589854:ANM589855 AXH589854:AXI589855 BHD589854:BHE589855 BQZ589854:BRA589855 CAV589854:CAW589855 CKR589854:CKS589855 CUN589854:CUO589855 DEJ589854:DEK589855 DOF589854:DOG589855 DYB589854:DYC589855 EHX589854:EHY589855 ERT589854:ERU589855 FBP589854:FBQ589855 FLL589854:FLM589855 FVH589854:FVI589855 GFD589854:GFE589855 GOZ589854:GPA589855 GYV589854:GYW589855 HIR589854:HIS589855 HSN589854:HSO589855 ICJ589854:ICK589855 IMF589854:IMG589855 IWB589854:IWC589855 JFX589854:JFY589855 JPT589854:JPU589855 JZP589854:JZQ589855 KJL589854:KJM589855 KTH589854:KTI589855 LDD589854:LDE589855 LMZ589854:LNA589855 LWV589854:LWW589855 MGR589854:MGS589855 MQN589854:MQO589855 NAJ589854:NAK589855 NKF589854:NKG589855 NUB589854:NUC589855 ODX589854:ODY589855 ONT589854:ONU589855 OXP589854:OXQ589855 PHL589854:PHM589855 PRH589854:PRI589855 QBD589854:QBE589855 QKZ589854:QLA589855 QUV589854:QUW589855 RER589854:RES589855 RON589854:ROO589855 RYJ589854:RYK589855 SIF589854:SIG589855 SSB589854:SSC589855 TBX589854:TBY589855 TLT589854:TLU589855 TVP589854:TVQ589855 UFL589854:UFM589855 UPH589854:UPI589855 UZD589854:UZE589855 VIZ589854:VJA589855 VSV589854:VSW589855 WCR589854:WCS589855 WMN589854:WMO589855 WWJ589854:WWK589855 AB655390:AC655391 JX655390:JY655391 TT655390:TU655391 ADP655390:ADQ655391 ANL655390:ANM655391 AXH655390:AXI655391 BHD655390:BHE655391 BQZ655390:BRA655391 CAV655390:CAW655391 CKR655390:CKS655391 CUN655390:CUO655391 DEJ655390:DEK655391 DOF655390:DOG655391 DYB655390:DYC655391 EHX655390:EHY655391 ERT655390:ERU655391 FBP655390:FBQ655391 FLL655390:FLM655391 FVH655390:FVI655391 GFD655390:GFE655391 GOZ655390:GPA655391 GYV655390:GYW655391 HIR655390:HIS655391 HSN655390:HSO655391 ICJ655390:ICK655391 IMF655390:IMG655391 IWB655390:IWC655391 JFX655390:JFY655391 JPT655390:JPU655391 JZP655390:JZQ655391 KJL655390:KJM655391 KTH655390:KTI655391 LDD655390:LDE655391 LMZ655390:LNA655391 LWV655390:LWW655391 MGR655390:MGS655391 MQN655390:MQO655391 NAJ655390:NAK655391 NKF655390:NKG655391 NUB655390:NUC655391 ODX655390:ODY655391 ONT655390:ONU655391 OXP655390:OXQ655391 PHL655390:PHM655391 PRH655390:PRI655391 QBD655390:QBE655391 QKZ655390:QLA655391 QUV655390:QUW655391 RER655390:RES655391 RON655390:ROO655391 RYJ655390:RYK655391 SIF655390:SIG655391 SSB655390:SSC655391 TBX655390:TBY655391 TLT655390:TLU655391 TVP655390:TVQ655391 UFL655390:UFM655391 UPH655390:UPI655391 UZD655390:UZE655391 VIZ655390:VJA655391 VSV655390:VSW655391 WCR655390:WCS655391 WMN655390:WMO655391 WWJ655390:WWK655391 AB720926:AC720927 JX720926:JY720927 TT720926:TU720927 ADP720926:ADQ720927 ANL720926:ANM720927 AXH720926:AXI720927 BHD720926:BHE720927 BQZ720926:BRA720927 CAV720926:CAW720927 CKR720926:CKS720927 CUN720926:CUO720927 DEJ720926:DEK720927 DOF720926:DOG720927 DYB720926:DYC720927 EHX720926:EHY720927 ERT720926:ERU720927 FBP720926:FBQ720927 FLL720926:FLM720927 FVH720926:FVI720927 GFD720926:GFE720927 GOZ720926:GPA720927 GYV720926:GYW720927 HIR720926:HIS720927 HSN720926:HSO720927 ICJ720926:ICK720927 IMF720926:IMG720927 IWB720926:IWC720927 JFX720926:JFY720927 JPT720926:JPU720927 JZP720926:JZQ720927 KJL720926:KJM720927 KTH720926:KTI720927 LDD720926:LDE720927 LMZ720926:LNA720927 LWV720926:LWW720927 MGR720926:MGS720927 MQN720926:MQO720927 NAJ720926:NAK720927 NKF720926:NKG720927 NUB720926:NUC720927 ODX720926:ODY720927 ONT720926:ONU720927 OXP720926:OXQ720927 PHL720926:PHM720927 PRH720926:PRI720927 QBD720926:QBE720927 QKZ720926:QLA720927 QUV720926:QUW720927 RER720926:RES720927 RON720926:ROO720927 RYJ720926:RYK720927 SIF720926:SIG720927 SSB720926:SSC720927 TBX720926:TBY720927 TLT720926:TLU720927 TVP720926:TVQ720927 UFL720926:UFM720927 UPH720926:UPI720927 UZD720926:UZE720927 VIZ720926:VJA720927 VSV720926:VSW720927 WCR720926:WCS720927 WMN720926:WMO720927 WWJ720926:WWK720927 AB786462:AC786463 JX786462:JY786463 TT786462:TU786463 ADP786462:ADQ786463 ANL786462:ANM786463 AXH786462:AXI786463 BHD786462:BHE786463 BQZ786462:BRA786463 CAV786462:CAW786463 CKR786462:CKS786463 CUN786462:CUO786463 DEJ786462:DEK786463 DOF786462:DOG786463 DYB786462:DYC786463 EHX786462:EHY786463 ERT786462:ERU786463 FBP786462:FBQ786463 FLL786462:FLM786463 FVH786462:FVI786463 GFD786462:GFE786463 GOZ786462:GPA786463 GYV786462:GYW786463 HIR786462:HIS786463 HSN786462:HSO786463 ICJ786462:ICK786463 IMF786462:IMG786463 IWB786462:IWC786463 JFX786462:JFY786463 JPT786462:JPU786463 JZP786462:JZQ786463 KJL786462:KJM786463 KTH786462:KTI786463 LDD786462:LDE786463 LMZ786462:LNA786463 LWV786462:LWW786463 MGR786462:MGS786463 MQN786462:MQO786463 NAJ786462:NAK786463 NKF786462:NKG786463 NUB786462:NUC786463 ODX786462:ODY786463 ONT786462:ONU786463 OXP786462:OXQ786463 PHL786462:PHM786463 PRH786462:PRI786463 QBD786462:QBE786463 QKZ786462:QLA786463 QUV786462:QUW786463 RER786462:RES786463 RON786462:ROO786463 RYJ786462:RYK786463 SIF786462:SIG786463 SSB786462:SSC786463 TBX786462:TBY786463 TLT786462:TLU786463 TVP786462:TVQ786463 UFL786462:UFM786463 UPH786462:UPI786463 UZD786462:UZE786463 VIZ786462:VJA786463 VSV786462:VSW786463 WCR786462:WCS786463 WMN786462:WMO786463 WWJ786462:WWK786463 AB851998:AC851999 JX851998:JY851999 TT851998:TU851999 ADP851998:ADQ851999 ANL851998:ANM851999 AXH851998:AXI851999 BHD851998:BHE851999 BQZ851998:BRA851999 CAV851998:CAW851999 CKR851998:CKS851999 CUN851998:CUO851999 DEJ851998:DEK851999 DOF851998:DOG851999 DYB851998:DYC851999 EHX851998:EHY851999 ERT851998:ERU851999 FBP851998:FBQ851999 FLL851998:FLM851999 FVH851998:FVI851999 GFD851998:GFE851999 GOZ851998:GPA851999 GYV851998:GYW851999 HIR851998:HIS851999 HSN851998:HSO851999 ICJ851998:ICK851999 IMF851998:IMG851999 IWB851998:IWC851999 JFX851998:JFY851999 JPT851998:JPU851999 JZP851998:JZQ851999 KJL851998:KJM851999 KTH851998:KTI851999 LDD851998:LDE851999 LMZ851998:LNA851999 LWV851998:LWW851999 MGR851998:MGS851999 MQN851998:MQO851999 NAJ851998:NAK851999 NKF851998:NKG851999 NUB851998:NUC851999 ODX851998:ODY851999 ONT851998:ONU851999 OXP851998:OXQ851999 PHL851998:PHM851999 PRH851998:PRI851999 QBD851998:QBE851999 QKZ851998:QLA851999 QUV851998:QUW851999 RER851998:RES851999 RON851998:ROO851999 RYJ851998:RYK851999 SIF851998:SIG851999 SSB851998:SSC851999 TBX851998:TBY851999 TLT851998:TLU851999 TVP851998:TVQ851999 UFL851998:UFM851999 UPH851998:UPI851999 UZD851998:UZE851999 VIZ851998:VJA851999 VSV851998:VSW851999 WCR851998:WCS851999 WMN851998:WMO851999 WWJ851998:WWK851999 AB917534:AC917535 JX917534:JY917535 TT917534:TU917535 ADP917534:ADQ917535 ANL917534:ANM917535 AXH917534:AXI917535 BHD917534:BHE917535 BQZ917534:BRA917535 CAV917534:CAW917535 CKR917534:CKS917535 CUN917534:CUO917535 DEJ917534:DEK917535 DOF917534:DOG917535 DYB917534:DYC917535 EHX917534:EHY917535 ERT917534:ERU917535 FBP917534:FBQ917535 FLL917534:FLM917535 FVH917534:FVI917535 GFD917534:GFE917535 GOZ917534:GPA917535 GYV917534:GYW917535 HIR917534:HIS917535 HSN917534:HSO917535 ICJ917534:ICK917535 IMF917534:IMG917535 IWB917534:IWC917535 JFX917534:JFY917535 JPT917534:JPU917535 JZP917534:JZQ917535 KJL917534:KJM917535 KTH917534:KTI917535 LDD917534:LDE917535 LMZ917534:LNA917535 LWV917534:LWW917535 MGR917534:MGS917535 MQN917534:MQO917535 NAJ917534:NAK917535 NKF917534:NKG917535 NUB917534:NUC917535 ODX917534:ODY917535 ONT917534:ONU917535 OXP917534:OXQ917535 PHL917534:PHM917535 PRH917534:PRI917535 QBD917534:QBE917535 QKZ917534:QLA917535 QUV917534:QUW917535 RER917534:RES917535 RON917534:ROO917535 RYJ917534:RYK917535 SIF917534:SIG917535 SSB917534:SSC917535 TBX917534:TBY917535 TLT917534:TLU917535 TVP917534:TVQ917535 UFL917534:UFM917535 UPH917534:UPI917535 UZD917534:UZE917535 VIZ917534:VJA917535 VSV917534:VSW917535 WCR917534:WCS917535 WMN917534:WMO917535 WWJ917534:WWK917535 AB983070:AC983071 JX983070:JY983071 TT983070:TU983071 ADP983070:ADQ983071 ANL983070:ANM983071 AXH983070:AXI983071 BHD983070:BHE983071 BQZ983070:BRA983071 CAV983070:CAW983071 CKR983070:CKS983071 CUN983070:CUO983071 DEJ983070:DEK983071 DOF983070:DOG983071 DYB983070:DYC983071 EHX983070:EHY983071 ERT983070:ERU983071 FBP983070:FBQ983071 FLL983070:FLM983071 FVH983070:FVI983071 GFD983070:GFE983071 GOZ983070:GPA983071 GYV983070:GYW983071 HIR983070:HIS983071 HSN983070:HSO983071 ICJ983070:ICK983071 IMF983070:IMG983071 IWB983070:IWC983071 JFX983070:JFY983071 JPT983070:JPU983071 JZP983070:JZQ983071 KJL983070:KJM983071 KTH983070:KTI983071 LDD983070:LDE983071 LMZ983070:LNA983071 LWV983070:LWW983071 MGR983070:MGS983071 MQN983070:MQO983071 NAJ983070:NAK983071 NKF983070:NKG983071 NUB983070:NUC983071 ODX983070:ODY983071 ONT983070:ONU983071 OXP983070:OXQ983071 PHL983070:PHM983071 PRH983070:PRI983071 QBD983070:QBE983071 QKZ983070:QLA983071 QUV983070:QUW983071 RER983070:RES983071 RON983070:ROO983071 RYJ983070:RYK983071 SIF983070:SIG983071 SSB983070:SSC983071 TBX983070:TBY983071 TLT983070:TLU983071 TVP983070:TVQ983071 UFL983070:UFM983071 UPH983070:UPI983071 UZD983070:UZE983071 VIZ983070:VJA983071 VSV983070:VSW983071 WCR983070:WCS983071 WMN983070:WMO983071 WWJ983070:WWK983071 AB23:AC25 JX23:JY25 TT23:TU25 ADP23:ADQ25 ANL23:ANM25 AXH23:AXI25 BHD23:BHE25 BQZ23:BRA25 CAV23:CAW25 CKR23:CKS25 CUN23:CUO25 DEJ23:DEK25 DOF23:DOG25 DYB23:DYC25 EHX23:EHY25 ERT23:ERU25 FBP23:FBQ25 FLL23:FLM25 FVH23:FVI25 GFD23:GFE25 GOZ23:GPA25 GYV23:GYW25 HIR23:HIS25 HSN23:HSO25 ICJ23:ICK25 IMF23:IMG25 IWB23:IWC25 JFX23:JFY25 JPT23:JPU25 JZP23:JZQ25 KJL23:KJM25 KTH23:KTI25 LDD23:LDE25 LMZ23:LNA25 LWV23:LWW25 MGR23:MGS25 MQN23:MQO25 NAJ23:NAK25 NKF23:NKG25 NUB23:NUC25 ODX23:ODY25 ONT23:ONU25 OXP23:OXQ25 PHL23:PHM25 PRH23:PRI25 QBD23:QBE25 QKZ23:QLA25 QUV23:QUW25 RER23:RES25 RON23:ROO25 RYJ23:RYK25 SIF23:SIG25 SSB23:SSC25 TBX23:TBY25 TLT23:TLU25 TVP23:TVQ25 UFL23:UFM25 UPH23:UPI25 UZD23:UZE25 VIZ23:VJA25 VSV23:VSW25 WCR23:WCS25 WMN23:WMO25 WWJ23:WWK25 AB65559:AC65561 JX65559:JY65561 TT65559:TU65561 ADP65559:ADQ65561 ANL65559:ANM65561 AXH65559:AXI65561 BHD65559:BHE65561 BQZ65559:BRA65561 CAV65559:CAW65561 CKR65559:CKS65561 CUN65559:CUO65561 DEJ65559:DEK65561 DOF65559:DOG65561 DYB65559:DYC65561 EHX65559:EHY65561 ERT65559:ERU65561 FBP65559:FBQ65561 FLL65559:FLM65561 FVH65559:FVI65561 GFD65559:GFE65561 GOZ65559:GPA65561 GYV65559:GYW65561 HIR65559:HIS65561 HSN65559:HSO65561 ICJ65559:ICK65561 IMF65559:IMG65561 IWB65559:IWC65561 JFX65559:JFY65561 JPT65559:JPU65561 JZP65559:JZQ65561 KJL65559:KJM65561 KTH65559:KTI65561 LDD65559:LDE65561 LMZ65559:LNA65561 LWV65559:LWW65561 MGR65559:MGS65561 MQN65559:MQO65561 NAJ65559:NAK65561 NKF65559:NKG65561 NUB65559:NUC65561 ODX65559:ODY65561 ONT65559:ONU65561 OXP65559:OXQ65561 PHL65559:PHM65561 PRH65559:PRI65561 QBD65559:QBE65561 QKZ65559:QLA65561 QUV65559:QUW65561 RER65559:RES65561 RON65559:ROO65561 RYJ65559:RYK65561 SIF65559:SIG65561 SSB65559:SSC65561 TBX65559:TBY65561 TLT65559:TLU65561 TVP65559:TVQ65561 UFL65559:UFM65561 UPH65559:UPI65561 UZD65559:UZE65561 VIZ65559:VJA65561 VSV65559:VSW65561 WCR65559:WCS65561 WMN65559:WMO65561 WWJ65559:WWK65561 AB131095:AC131097 JX131095:JY131097 TT131095:TU131097 ADP131095:ADQ131097 ANL131095:ANM131097 AXH131095:AXI131097 BHD131095:BHE131097 BQZ131095:BRA131097 CAV131095:CAW131097 CKR131095:CKS131097 CUN131095:CUO131097 DEJ131095:DEK131097 DOF131095:DOG131097 DYB131095:DYC131097 EHX131095:EHY131097 ERT131095:ERU131097 FBP131095:FBQ131097 FLL131095:FLM131097 FVH131095:FVI131097 GFD131095:GFE131097 GOZ131095:GPA131097 GYV131095:GYW131097 HIR131095:HIS131097 HSN131095:HSO131097 ICJ131095:ICK131097 IMF131095:IMG131097 IWB131095:IWC131097 JFX131095:JFY131097 JPT131095:JPU131097 JZP131095:JZQ131097 KJL131095:KJM131097 KTH131095:KTI131097 LDD131095:LDE131097 LMZ131095:LNA131097 LWV131095:LWW131097 MGR131095:MGS131097 MQN131095:MQO131097 NAJ131095:NAK131097 NKF131095:NKG131097 NUB131095:NUC131097 ODX131095:ODY131097 ONT131095:ONU131097 OXP131095:OXQ131097 PHL131095:PHM131097 PRH131095:PRI131097 QBD131095:QBE131097 QKZ131095:QLA131097 QUV131095:QUW131097 RER131095:RES131097 RON131095:ROO131097 RYJ131095:RYK131097 SIF131095:SIG131097 SSB131095:SSC131097 TBX131095:TBY131097 TLT131095:TLU131097 TVP131095:TVQ131097 UFL131095:UFM131097 UPH131095:UPI131097 UZD131095:UZE131097 VIZ131095:VJA131097 VSV131095:VSW131097 WCR131095:WCS131097 WMN131095:WMO131097 WWJ131095:WWK131097 AB196631:AC196633 JX196631:JY196633 TT196631:TU196633 ADP196631:ADQ196633 ANL196631:ANM196633 AXH196631:AXI196633 BHD196631:BHE196633 BQZ196631:BRA196633 CAV196631:CAW196633 CKR196631:CKS196633 CUN196631:CUO196633 DEJ196631:DEK196633 DOF196631:DOG196633 DYB196631:DYC196633 EHX196631:EHY196633 ERT196631:ERU196633 FBP196631:FBQ196633 FLL196631:FLM196633 FVH196631:FVI196633 GFD196631:GFE196633 GOZ196631:GPA196633 GYV196631:GYW196633 HIR196631:HIS196633 HSN196631:HSO196633 ICJ196631:ICK196633 IMF196631:IMG196633 IWB196631:IWC196633 JFX196631:JFY196633 JPT196631:JPU196633 JZP196631:JZQ196633 KJL196631:KJM196633 KTH196631:KTI196633 LDD196631:LDE196633 LMZ196631:LNA196633 LWV196631:LWW196633 MGR196631:MGS196633 MQN196631:MQO196633 NAJ196631:NAK196633 NKF196631:NKG196633 NUB196631:NUC196633 ODX196631:ODY196633 ONT196631:ONU196633 OXP196631:OXQ196633 PHL196631:PHM196633 PRH196631:PRI196633 QBD196631:QBE196633 QKZ196631:QLA196633 QUV196631:QUW196633 RER196631:RES196633 RON196631:ROO196633 RYJ196631:RYK196633 SIF196631:SIG196633 SSB196631:SSC196633 TBX196631:TBY196633 TLT196631:TLU196633 TVP196631:TVQ196633 UFL196631:UFM196633 UPH196631:UPI196633 UZD196631:UZE196633 VIZ196631:VJA196633 VSV196631:VSW196633 WCR196631:WCS196633 WMN196631:WMO196633 WWJ196631:WWK196633 AB262167:AC262169 JX262167:JY262169 TT262167:TU262169 ADP262167:ADQ262169 ANL262167:ANM262169 AXH262167:AXI262169 BHD262167:BHE262169 BQZ262167:BRA262169 CAV262167:CAW262169 CKR262167:CKS262169 CUN262167:CUO262169 DEJ262167:DEK262169 DOF262167:DOG262169 DYB262167:DYC262169 EHX262167:EHY262169 ERT262167:ERU262169 FBP262167:FBQ262169 FLL262167:FLM262169 FVH262167:FVI262169 GFD262167:GFE262169 GOZ262167:GPA262169 GYV262167:GYW262169 HIR262167:HIS262169 HSN262167:HSO262169 ICJ262167:ICK262169 IMF262167:IMG262169 IWB262167:IWC262169 JFX262167:JFY262169 JPT262167:JPU262169 JZP262167:JZQ262169 KJL262167:KJM262169 KTH262167:KTI262169 LDD262167:LDE262169 LMZ262167:LNA262169 LWV262167:LWW262169 MGR262167:MGS262169 MQN262167:MQO262169 NAJ262167:NAK262169 NKF262167:NKG262169 NUB262167:NUC262169 ODX262167:ODY262169 ONT262167:ONU262169 OXP262167:OXQ262169 PHL262167:PHM262169 PRH262167:PRI262169 QBD262167:QBE262169 QKZ262167:QLA262169 QUV262167:QUW262169 RER262167:RES262169 RON262167:ROO262169 RYJ262167:RYK262169 SIF262167:SIG262169 SSB262167:SSC262169 TBX262167:TBY262169 TLT262167:TLU262169 TVP262167:TVQ262169 UFL262167:UFM262169 UPH262167:UPI262169 UZD262167:UZE262169 VIZ262167:VJA262169 VSV262167:VSW262169 WCR262167:WCS262169 WMN262167:WMO262169 WWJ262167:WWK262169 AB327703:AC327705 JX327703:JY327705 TT327703:TU327705 ADP327703:ADQ327705 ANL327703:ANM327705 AXH327703:AXI327705 BHD327703:BHE327705 BQZ327703:BRA327705 CAV327703:CAW327705 CKR327703:CKS327705 CUN327703:CUO327705 DEJ327703:DEK327705 DOF327703:DOG327705 DYB327703:DYC327705 EHX327703:EHY327705 ERT327703:ERU327705 FBP327703:FBQ327705 FLL327703:FLM327705 FVH327703:FVI327705 GFD327703:GFE327705 GOZ327703:GPA327705 GYV327703:GYW327705 HIR327703:HIS327705 HSN327703:HSO327705 ICJ327703:ICK327705 IMF327703:IMG327705 IWB327703:IWC327705 JFX327703:JFY327705 JPT327703:JPU327705 JZP327703:JZQ327705 KJL327703:KJM327705 KTH327703:KTI327705 LDD327703:LDE327705 LMZ327703:LNA327705 LWV327703:LWW327705 MGR327703:MGS327705 MQN327703:MQO327705 NAJ327703:NAK327705 NKF327703:NKG327705 NUB327703:NUC327705 ODX327703:ODY327705 ONT327703:ONU327705 OXP327703:OXQ327705 PHL327703:PHM327705 PRH327703:PRI327705 QBD327703:QBE327705 QKZ327703:QLA327705 QUV327703:QUW327705 RER327703:RES327705 RON327703:ROO327705 RYJ327703:RYK327705 SIF327703:SIG327705 SSB327703:SSC327705 TBX327703:TBY327705 TLT327703:TLU327705 TVP327703:TVQ327705 UFL327703:UFM327705 UPH327703:UPI327705 UZD327703:UZE327705 VIZ327703:VJA327705 VSV327703:VSW327705 WCR327703:WCS327705 WMN327703:WMO327705 WWJ327703:WWK327705 AB393239:AC393241 JX393239:JY393241 TT393239:TU393241 ADP393239:ADQ393241 ANL393239:ANM393241 AXH393239:AXI393241 BHD393239:BHE393241 BQZ393239:BRA393241 CAV393239:CAW393241 CKR393239:CKS393241 CUN393239:CUO393241 DEJ393239:DEK393241 DOF393239:DOG393241 DYB393239:DYC393241 EHX393239:EHY393241 ERT393239:ERU393241 FBP393239:FBQ393241 FLL393239:FLM393241 FVH393239:FVI393241 GFD393239:GFE393241 GOZ393239:GPA393241 GYV393239:GYW393241 HIR393239:HIS393241 HSN393239:HSO393241 ICJ393239:ICK393241 IMF393239:IMG393241 IWB393239:IWC393241 JFX393239:JFY393241 JPT393239:JPU393241 JZP393239:JZQ393241 KJL393239:KJM393241 KTH393239:KTI393241 LDD393239:LDE393241 LMZ393239:LNA393241 LWV393239:LWW393241 MGR393239:MGS393241 MQN393239:MQO393241 NAJ393239:NAK393241 NKF393239:NKG393241 NUB393239:NUC393241 ODX393239:ODY393241 ONT393239:ONU393241 OXP393239:OXQ393241 PHL393239:PHM393241 PRH393239:PRI393241 QBD393239:QBE393241 QKZ393239:QLA393241 QUV393239:QUW393241 RER393239:RES393241 RON393239:ROO393241 RYJ393239:RYK393241 SIF393239:SIG393241 SSB393239:SSC393241 TBX393239:TBY393241 TLT393239:TLU393241 TVP393239:TVQ393241 UFL393239:UFM393241 UPH393239:UPI393241 UZD393239:UZE393241 VIZ393239:VJA393241 VSV393239:VSW393241 WCR393239:WCS393241 WMN393239:WMO393241 WWJ393239:WWK393241 AB458775:AC458777 JX458775:JY458777 TT458775:TU458777 ADP458775:ADQ458777 ANL458775:ANM458777 AXH458775:AXI458777 BHD458775:BHE458777 BQZ458775:BRA458777 CAV458775:CAW458777 CKR458775:CKS458777 CUN458775:CUO458777 DEJ458775:DEK458777 DOF458775:DOG458777 DYB458775:DYC458777 EHX458775:EHY458777 ERT458775:ERU458777 FBP458775:FBQ458777 FLL458775:FLM458777 FVH458775:FVI458777 GFD458775:GFE458777 GOZ458775:GPA458777 GYV458775:GYW458777 HIR458775:HIS458777 HSN458775:HSO458777 ICJ458775:ICK458777 IMF458775:IMG458777 IWB458775:IWC458777 JFX458775:JFY458777 JPT458775:JPU458777 JZP458775:JZQ458777 KJL458775:KJM458777 KTH458775:KTI458777 LDD458775:LDE458777 LMZ458775:LNA458777 LWV458775:LWW458777 MGR458775:MGS458777 MQN458775:MQO458777 NAJ458775:NAK458777 NKF458775:NKG458777 NUB458775:NUC458777 ODX458775:ODY458777 ONT458775:ONU458777 OXP458775:OXQ458777 PHL458775:PHM458777 PRH458775:PRI458777 QBD458775:QBE458777 QKZ458775:QLA458777 QUV458775:QUW458777 RER458775:RES458777 RON458775:ROO458777 RYJ458775:RYK458777 SIF458775:SIG458777 SSB458775:SSC458777 TBX458775:TBY458777 TLT458775:TLU458777 TVP458775:TVQ458777 UFL458775:UFM458777 UPH458775:UPI458777 UZD458775:UZE458777 VIZ458775:VJA458777 VSV458775:VSW458777 WCR458775:WCS458777 WMN458775:WMO458777 WWJ458775:WWK458777 AB524311:AC524313 JX524311:JY524313 TT524311:TU524313 ADP524311:ADQ524313 ANL524311:ANM524313 AXH524311:AXI524313 BHD524311:BHE524313 BQZ524311:BRA524313 CAV524311:CAW524313 CKR524311:CKS524313 CUN524311:CUO524313 DEJ524311:DEK524313 DOF524311:DOG524313 DYB524311:DYC524313 EHX524311:EHY524313 ERT524311:ERU524313 FBP524311:FBQ524313 FLL524311:FLM524313 FVH524311:FVI524313 GFD524311:GFE524313 GOZ524311:GPA524313 GYV524311:GYW524313 HIR524311:HIS524313 HSN524311:HSO524313 ICJ524311:ICK524313 IMF524311:IMG524313 IWB524311:IWC524313 JFX524311:JFY524313 JPT524311:JPU524313 JZP524311:JZQ524313 KJL524311:KJM524313 KTH524311:KTI524313 LDD524311:LDE524313 LMZ524311:LNA524313 LWV524311:LWW524313 MGR524311:MGS524313 MQN524311:MQO524313 NAJ524311:NAK524313 NKF524311:NKG524313 NUB524311:NUC524313 ODX524311:ODY524313 ONT524311:ONU524313 OXP524311:OXQ524313 PHL524311:PHM524313 PRH524311:PRI524313 QBD524311:QBE524313 QKZ524311:QLA524313 QUV524311:QUW524313 RER524311:RES524313 RON524311:ROO524313 RYJ524311:RYK524313 SIF524311:SIG524313 SSB524311:SSC524313 TBX524311:TBY524313 TLT524311:TLU524313 TVP524311:TVQ524313 UFL524311:UFM524313 UPH524311:UPI524313 UZD524311:UZE524313 VIZ524311:VJA524313 VSV524311:VSW524313 WCR524311:WCS524313 WMN524311:WMO524313 WWJ524311:WWK524313 AB589847:AC589849 JX589847:JY589849 TT589847:TU589849 ADP589847:ADQ589849 ANL589847:ANM589849 AXH589847:AXI589849 BHD589847:BHE589849 BQZ589847:BRA589849 CAV589847:CAW589849 CKR589847:CKS589849 CUN589847:CUO589849 DEJ589847:DEK589849 DOF589847:DOG589849 DYB589847:DYC589849 EHX589847:EHY589849 ERT589847:ERU589849 FBP589847:FBQ589849 FLL589847:FLM589849 FVH589847:FVI589849 GFD589847:GFE589849 GOZ589847:GPA589849 GYV589847:GYW589849 HIR589847:HIS589849 HSN589847:HSO589849 ICJ589847:ICK589849 IMF589847:IMG589849 IWB589847:IWC589849 JFX589847:JFY589849 JPT589847:JPU589849 JZP589847:JZQ589849 KJL589847:KJM589849 KTH589847:KTI589849 LDD589847:LDE589849 LMZ589847:LNA589849 LWV589847:LWW589849 MGR589847:MGS589849 MQN589847:MQO589849 NAJ589847:NAK589849 NKF589847:NKG589849 NUB589847:NUC589849 ODX589847:ODY589849 ONT589847:ONU589849 OXP589847:OXQ589849 PHL589847:PHM589849 PRH589847:PRI589849 QBD589847:QBE589849 QKZ589847:QLA589849 QUV589847:QUW589849 RER589847:RES589849 RON589847:ROO589849 RYJ589847:RYK589849 SIF589847:SIG589849 SSB589847:SSC589849 TBX589847:TBY589849 TLT589847:TLU589849 TVP589847:TVQ589849 UFL589847:UFM589849 UPH589847:UPI589849 UZD589847:UZE589849 VIZ589847:VJA589849 VSV589847:VSW589849 WCR589847:WCS589849 WMN589847:WMO589849 WWJ589847:WWK589849 AB655383:AC655385 JX655383:JY655385 TT655383:TU655385 ADP655383:ADQ655385 ANL655383:ANM655385 AXH655383:AXI655385 BHD655383:BHE655385 BQZ655383:BRA655385 CAV655383:CAW655385 CKR655383:CKS655385 CUN655383:CUO655385 DEJ655383:DEK655385 DOF655383:DOG655385 DYB655383:DYC655385 EHX655383:EHY655385 ERT655383:ERU655385 FBP655383:FBQ655385 FLL655383:FLM655385 FVH655383:FVI655385 GFD655383:GFE655385 GOZ655383:GPA655385 GYV655383:GYW655385 HIR655383:HIS655385 HSN655383:HSO655385 ICJ655383:ICK655385 IMF655383:IMG655385 IWB655383:IWC655385 JFX655383:JFY655385 JPT655383:JPU655385 JZP655383:JZQ655385 KJL655383:KJM655385 KTH655383:KTI655385 LDD655383:LDE655385 LMZ655383:LNA655385 LWV655383:LWW655385 MGR655383:MGS655385 MQN655383:MQO655385 NAJ655383:NAK655385 NKF655383:NKG655385 NUB655383:NUC655385 ODX655383:ODY655385 ONT655383:ONU655385 OXP655383:OXQ655385 PHL655383:PHM655385 PRH655383:PRI655385 QBD655383:QBE655385 QKZ655383:QLA655385 QUV655383:QUW655385 RER655383:RES655385 RON655383:ROO655385 RYJ655383:RYK655385 SIF655383:SIG655385 SSB655383:SSC655385 TBX655383:TBY655385 TLT655383:TLU655385 TVP655383:TVQ655385 UFL655383:UFM655385 UPH655383:UPI655385 UZD655383:UZE655385 VIZ655383:VJA655385 VSV655383:VSW655385 WCR655383:WCS655385 WMN655383:WMO655385 WWJ655383:WWK655385 AB720919:AC720921 JX720919:JY720921 TT720919:TU720921 ADP720919:ADQ720921 ANL720919:ANM720921 AXH720919:AXI720921 BHD720919:BHE720921 BQZ720919:BRA720921 CAV720919:CAW720921 CKR720919:CKS720921 CUN720919:CUO720921 DEJ720919:DEK720921 DOF720919:DOG720921 DYB720919:DYC720921 EHX720919:EHY720921 ERT720919:ERU720921 FBP720919:FBQ720921 FLL720919:FLM720921 FVH720919:FVI720921 GFD720919:GFE720921 GOZ720919:GPA720921 GYV720919:GYW720921 HIR720919:HIS720921 HSN720919:HSO720921 ICJ720919:ICK720921 IMF720919:IMG720921 IWB720919:IWC720921 JFX720919:JFY720921 JPT720919:JPU720921 JZP720919:JZQ720921 KJL720919:KJM720921 KTH720919:KTI720921 LDD720919:LDE720921 LMZ720919:LNA720921 LWV720919:LWW720921 MGR720919:MGS720921 MQN720919:MQO720921 NAJ720919:NAK720921 NKF720919:NKG720921 NUB720919:NUC720921 ODX720919:ODY720921 ONT720919:ONU720921 OXP720919:OXQ720921 PHL720919:PHM720921 PRH720919:PRI720921 QBD720919:QBE720921 QKZ720919:QLA720921 QUV720919:QUW720921 RER720919:RES720921 RON720919:ROO720921 RYJ720919:RYK720921 SIF720919:SIG720921 SSB720919:SSC720921 TBX720919:TBY720921 TLT720919:TLU720921 TVP720919:TVQ720921 UFL720919:UFM720921 UPH720919:UPI720921 UZD720919:UZE720921 VIZ720919:VJA720921 VSV720919:VSW720921 WCR720919:WCS720921 WMN720919:WMO720921 WWJ720919:WWK720921 AB786455:AC786457 JX786455:JY786457 TT786455:TU786457 ADP786455:ADQ786457 ANL786455:ANM786457 AXH786455:AXI786457 BHD786455:BHE786457 BQZ786455:BRA786457 CAV786455:CAW786457 CKR786455:CKS786457 CUN786455:CUO786457 DEJ786455:DEK786457 DOF786455:DOG786457 DYB786455:DYC786457 EHX786455:EHY786457 ERT786455:ERU786457 FBP786455:FBQ786457 FLL786455:FLM786457 FVH786455:FVI786457 GFD786455:GFE786457 GOZ786455:GPA786457 GYV786455:GYW786457 HIR786455:HIS786457 HSN786455:HSO786457 ICJ786455:ICK786457 IMF786455:IMG786457 IWB786455:IWC786457 JFX786455:JFY786457 JPT786455:JPU786457 JZP786455:JZQ786457 KJL786455:KJM786457 KTH786455:KTI786457 LDD786455:LDE786457 LMZ786455:LNA786457 LWV786455:LWW786457 MGR786455:MGS786457 MQN786455:MQO786457 NAJ786455:NAK786457 NKF786455:NKG786457 NUB786455:NUC786457 ODX786455:ODY786457 ONT786455:ONU786457 OXP786455:OXQ786457 PHL786455:PHM786457 PRH786455:PRI786457 QBD786455:QBE786457 QKZ786455:QLA786457 QUV786455:QUW786457 RER786455:RES786457 RON786455:ROO786457 RYJ786455:RYK786457 SIF786455:SIG786457 SSB786455:SSC786457 TBX786455:TBY786457 TLT786455:TLU786457 TVP786455:TVQ786457 UFL786455:UFM786457 UPH786455:UPI786457 UZD786455:UZE786457 VIZ786455:VJA786457 VSV786455:VSW786457 WCR786455:WCS786457 WMN786455:WMO786457 WWJ786455:WWK786457 AB851991:AC851993 JX851991:JY851993 TT851991:TU851993 ADP851991:ADQ851993 ANL851991:ANM851993 AXH851991:AXI851993 BHD851991:BHE851993 BQZ851991:BRA851993 CAV851991:CAW851993 CKR851991:CKS851993 CUN851991:CUO851993 DEJ851991:DEK851993 DOF851991:DOG851993 DYB851991:DYC851993 EHX851991:EHY851993 ERT851991:ERU851993 FBP851991:FBQ851993 FLL851991:FLM851993 FVH851991:FVI851993 GFD851991:GFE851993 GOZ851991:GPA851993 GYV851991:GYW851993 HIR851991:HIS851993 HSN851991:HSO851993 ICJ851991:ICK851993 IMF851991:IMG851993 IWB851991:IWC851993 JFX851991:JFY851993 JPT851991:JPU851993 JZP851991:JZQ851993 KJL851991:KJM851993 KTH851991:KTI851993 LDD851991:LDE851993 LMZ851991:LNA851993 LWV851991:LWW851993 MGR851991:MGS851993 MQN851991:MQO851993 NAJ851991:NAK851993 NKF851991:NKG851993 NUB851991:NUC851993 ODX851991:ODY851993 ONT851991:ONU851993 OXP851991:OXQ851993 PHL851991:PHM851993 PRH851991:PRI851993 QBD851991:QBE851993 QKZ851991:QLA851993 QUV851991:QUW851993 RER851991:RES851993 RON851991:ROO851993 RYJ851991:RYK851993 SIF851991:SIG851993 SSB851991:SSC851993 TBX851991:TBY851993 TLT851991:TLU851993 TVP851991:TVQ851993 UFL851991:UFM851993 UPH851991:UPI851993 UZD851991:UZE851993 VIZ851991:VJA851993 VSV851991:VSW851993 WCR851991:WCS851993 WMN851991:WMO851993 WWJ851991:WWK851993 AB917527:AC917529 JX917527:JY917529 TT917527:TU917529 ADP917527:ADQ917529 ANL917527:ANM917529 AXH917527:AXI917529 BHD917527:BHE917529 BQZ917527:BRA917529 CAV917527:CAW917529 CKR917527:CKS917529 CUN917527:CUO917529 DEJ917527:DEK917529 DOF917527:DOG917529 DYB917527:DYC917529 EHX917527:EHY917529 ERT917527:ERU917529 FBP917527:FBQ917529 FLL917527:FLM917529 FVH917527:FVI917529 GFD917527:GFE917529 GOZ917527:GPA917529 GYV917527:GYW917529 HIR917527:HIS917529 HSN917527:HSO917529 ICJ917527:ICK917529 IMF917527:IMG917529 IWB917527:IWC917529 JFX917527:JFY917529 JPT917527:JPU917529 JZP917527:JZQ917529 KJL917527:KJM917529 KTH917527:KTI917529 LDD917527:LDE917529 LMZ917527:LNA917529 LWV917527:LWW917529 MGR917527:MGS917529 MQN917527:MQO917529 NAJ917527:NAK917529 NKF917527:NKG917529 NUB917527:NUC917529 ODX917527:ODY917529 ONT917527:ONU917529 OXP917527:OXQ917529 PHL917527:PHM917529 PRH917527:PRI917529 QBD917527:QBE917529 QKZ917527:QLA917529 QUV917527:QUW917529 RER917527:RES917529 RON917527:ROO917529 RYJ917527:RYK917529 SIF917527:SIG917529 SSB917527:SSC917529 TBX917527:TBY917529 TLT917527:TLU917529 TVP917527:TVQ917529 UFL917527:UFM917529 UPH917527:UPI917529 UZD917527:UZE917529 VIZ917527:VJA917529 VSV917527:VSW917529 WCR917527:WCS917529 WMN917527:WMO917529 WWJ917527:WWK917529 AB983063:AC983065 JX983063:JY983065 TT983063:TU983065 ADP983063:ADQ983065 ANL983063:ANM983065 AXH983063:AXI983065 BHD983063:BHE983065 BQZ983063:BRA983065 CAV983063:CAW983065 CKR983063:CKS983065 CUN983063:CUO983065 DEJ983063:DEK983065 DOF983063:DOG983065 DYB983063:DYC983065 EHX983063:EHY983065 ERT983063:ERU983065 FBP983063:FBQ983065 FLL983063:FLM983065 FVH983063:FVI983065 GFD983063:GFE983065 GOZ983063:GPA983065 GYV983063:GYW983065 HIR983063:HIS983065 HSN983063:HSO983065 ICJ983063:ICK983065 IMF983063:IMG983065 IWB983063:IWC983065 JFX983063:JFY983065 JPT983063:JPU983065 JZP983063:JZQ983065 KJL983063:KJM983065 KTH983063:KTI983065 LDD983063:LDE983065 LMZ983063:LNA983065 LWV983063:LWW983065 MGR983063:MGS983065 MQN983063:MQO983065 NAJ983063:NAK983065 NKF983063:NKG983065 NUB983063:NUC983065 ODX983063:ODY983065 ONT983063:ONU983065 OXP983063:OXQ983065 PHL983063:PHM983065 PRH983063:PRI983065 QBD983063:QBE983065 QKZ983063:QLA983065 QUV983063:QUW983065 RER983063:RES983065 RON983063:ROO983065 RYJ983063:RYK983065 SIF983063:SIG983065 SSB983063:SSC983065 TBX983063:TBY983065 TLT983063:TLU983065 TVP983063:TVQ983065 UFL983063:UFM983065 UPH983063:UPI983065 UZD983063:UZE983065 VIZ983063:VJA983065 VSV983063:VSW983065 WCR983063:WCS983065 WMN983063:WMO983065 WWJ983063:WWK983065">
      <formula1>0</formula1>
    </dataValidation>
  </dataValidations>
  <printOptions horizontalCentered="1"/>
  <pageMargins left="0.59055118110236227" right="0.59055118110236227" top="0.59055118110236227" bottom="0.59055118110236227" header="0.51181102362204722" footer="0.51181102362204722"/>
  <pageSetup paperSize="9" scale="82" orientation="portrait" horizont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AG46 KC46 TY46 ADU46 ANQ46 AXM46 BHI46 BRE46 CBA46 CKW46 CUS46 DEO46 DOK46 DYG46 EIC46 ERY46 FBU46 FLQ46 FVM46 GFI46 GPE46 GZA46 HIW46 HSS46 ICO46 IMK46 IWG46 JGC46 JPY46 JZU46 KJQ46 KTM46 LDI46 LNE46 LXA46 MGW46 MQS46 NAO46 NKK46 NUG46 OEC46 ONY46 OXU46 PHQ46 PRM46 QBI46 QLE46 QVA46 REW46 ROS46 RYO46 SIK46 SSG46 TCC46 TLY46 TVU46 UFQ46 UPM46 UZI46 VJE46 VTA46 WCW46 WMS46 WWO46 AG65582 KC65582 TY65582 ADU65582 ANQ65582 AXM65582 BHI65582 BRE65582 CBA65582 CKW65582 CUS65582 DEO65582 DOK65582 DYG65582 EIC65582 ERY65582 FBU65582 FLQ65582 FVM65582 GFI65582 GPE65582 GZA65582 HIW65582 HSS65582 ICO65582 IMK65582 IWG65582 JGC65582 JPY65582 JZU65582 KJQ65582 KTM65582 LDI65582 LNE65582 LXA65582 MGW65582 MQS65582 NAO65582 NKK65582 NUG65582 OEC65582 ONY65582 OXU65582 PHQ65582 PRM65582 QBI65582 QLE65582 QVA65582 REW65582 ROS65582 RYO65582 SIK65582 SSG65582 TCC65582 TLY65582 TVU65582 UFQ65582 UPM65582 UZI65582 VJE65582 VTA65582 WCW65582 WMS65582 WWO65582 AG131118 KC131118 TY131118 ADU131118 ANQ131118 AXM131118 BHI131118 BRE131118 CBA131118 CKW131118 CUS131118 DEO131118 DOK131118 DYG131118 EIC131118 ERY131118 FBU131118 FLQ131118 FVM131118 GFI131118 GPE131118 GZA131118 HIW131118 HSS131118 ICO131118 IMK131118 IWG131118 JGC131118 JPY131118 JZU131118 KJQ131118 KTM131118 LDI131118 LNE131118 LXA131118 MGW131118 MQS131118 NAO131118 NKK131118 NUG131118 OEC131118 ONY131118 OXU131118 PHQ131118 PRM131118 QBI131118 QLE131118 QVA131118 REW131118 ROS131118 RYO131118 SIK131118 SSG131118 TCC131118 TLY131118 TVU131118 UFQ131118 UPM131118 UZI131118 VJE131118 VTA131118 WCW131118 WMS131118 WWO131118 AG196654 KC196654 TY196654 ADU196654 ANQ196654 AXM196654 BHI196654 BRE196654 CBA196654 CKW196654 CUS196654 DEO196654 DOK196654 DYG196654 EIC196654 ERY196654 FBU196654 FLQ196654 FVM196654 GFI196654 GPE196654 GZA196654 HIW196654 HSS196654 ICO196654 IMK196654 IWG196654 JGC196654 JPY196654 JZU196654 KJQ196654 KTM196654 LDI196654 LNE196654 LXA196654 MGW196654 MQS196654 NAO196654 NKK196654 NUG196654 OEC196654 ONY196654 OXU196654 PHQ196654 PRM196654 QBI196654 QLE196654 QVA196654 REW196654 ROS196654 RYO196654 SIK196654 SSG196654 TCC196654 TLY196654 TVU196654 UFQ196654 UPM196654 UZI196654 VJE196654 VTA196654 WCW196654 WMS196654 WWO196654 AG262190 KC262190 TY262190 ADU262190 ANQ262190 AXM262190 BHI262190 BRE262190 CBA262190 CKW262190 CUS262190 DEO262190 DOK262190 DYG262190 EIC262190 ERY262190 FBU262190 FLQ262190 FVM262190 GFI262190 GPE262190 GZA262190 HIW262190 HSS262190 ICO262190 IMK262190 IWG262190 JGC262190 JPY262190 JZU262190 KJQ262190 KTM262190 LDI262190 LNE262190 LXA262190 MGW262190 MQS262190 NAO262190 NKK262190 NUG262190 OEC262190 ONY262190 OXU262190 PHQ262190 PRM262190 QBI262190 QLE262190 QVA262190 REW262190 ROS262190 RYO262190 SIK262190 SSG262190 TCC262190 TLY262190 TVU262190 UFQ262190 UPM262190 UZI262190 VJE262190 VTA262190 WCW262190 WMS262190 WWO262190 AG327726 KC327726 TY327726 ADU327726 ANQ327726 AXM327726 BHI327726 BRE327726 CBA327726 CKW327726 CUS327726 DEO327726 DOK327726 DYG327726 EIC327726 ERY327726 FBU327726 FLQ327726 FVM327726 GFI327726 GPE327726 GZA327726 HIW327726 HSS327726 ICO327726 IMK327726 IWG327726 JGC327726 JPY327726 JZU327726 KJQ327726 KTM327726 LDI327726 LNE327726 LXA327726 MGW327726 MQS327726 NAO327726 NKK327726 NUG327726 OEC327726 ONY327726 OXU327726 PHQ327726 PRM327726 QBI327726 QLE327726 QVA327726 REW327726 ROS327726 RYO327726 SIK327726 SSG327726 TCC327726 TLY327726 TVU327726 UFQ327726 UPM327726 UZI327726 VJE327726 VTA327726 WCW327726 WMS327726 WWO327726 AG393262 KC393262 TY393262 ADU393262 ANQ393262 AXM393262 BHI393262 BRE393262 CBA393262 CKW393262 CUS393262 DEO393262 DOK393262 DYG393262 EIC393262 ERY393262 FBU393262 FLQ393262 FVM393262 GFI393262 GPE393262 GZA393262 HIW393262 HSS393262 ICO393262 IMK393262 IWG393262 JGC393262 JPY393262 JZU393262 KJQ393262 KTM393262 LDI393262 LNE393262 LXA393262 MGW393262 MQS393262 NAO393262 NKK393262 NUG393262 OEC393262 ONY393262 OXU393262 PHQ393262 PRM393262 QBI393262 QLE393262 QVA393262 REW393262 ROS393262 RYO393262 SIK393262 SSG393262 TCC393262 TLY393262 TVU393262 UFQ393262 UPM393262 UZI393262 VJE393262 VTA393262 WCW393262 WMS393262 WWO393262 AG458798 KC458798 TY458798 ADU458798 ANQ458798 AXM458798 BHI458798 BRE458798 CBA458798 CKW458798 CUS458798 DEO458798 DOK458798 DYG458798 EIC458798 ERY458798 FBU458798 FLQ458798 FVM458798 GFI458798 GPE458798 GZA458798 HIW458798 HSS458798 ICO458798 IMK458798 IWG458798 JGC458798 JPY458798 JZU458798 KJQ458798 KTM458798 LDI458798 LNE458798 LXA458798 MGW458798 MQS458798 NAO458798 NKK458798 NUG458798 OEC458798 ONY458798 OXU458798 PHQ458798 PRM458798 QBI458798 QLE458798 QVA458798 REW458798 ROS458798 RYO458798 SIK458798 SSG458798 TCC458798 TLY458798 TVU458798 UFQ458798 UPM458798 UZI458798 VJE458798 VTA458798 WCW458798 WMS458798 WWO458798 AG524334 KC524334 TY524334 ADU524334 ANQ524334 AXM524334 BHI524334 BRE524334 CBA524334 CKW524334 CUS524334 DEO524334 DOK524334 DYG524334 EIC524334 ERY524334 FBU524334 FLQ524334 FVM524334 GFI524334 GPE524334 GZA524334 HIW524334 HSS524334 ICO524334 IMK524334 IWG524334 JGC524334 JPY524334 JZU524334 KJQ524334 KTM524334 LDI524334 LNE524334 LXA524334 MGW524334 MQS524334 NAO524334 NKK524334 NUG524334 OEC524334 ONY524334 OXU524334 PHQ524334 PRM524334 QBI524334 QLE524334 QVA524334 REW524334 ROS524334 RYO524334 SIK524334 SSG524334 TCC524334 TLY524334 TVU524334 UFQ524334 UPM524334 UZI524334 VJE524334 VTA524334 WCW524334 WMS524334 WWO524334 AG589870 KC589870 TY589870 ADU589870 ANQ589870 AXM589870 BHI589870 BRE589870 CBA589870 CKW589870 CUS589870 DEO589870 DOK589870 DYG589870 EIC589870 ERY589870 FBU589870 FLQ589870 FVM589870 GFI589870 GPE589870 GZA589870 HIW589870 HSS589870 ICO589870 IMK589870 IWG589870 JGC589870 JPY589870 JZU589870 KJQ589870 KTM589870 LDI589870 LNE589870 LXA589870 MGW589870 MQS589870 NAO589870 NKK589870 NUG589870 OEC589870 ONY589870 OXU589870 PHQ589870 PRM589870 QBI589870 QLE589870 QVA589870 REW589870 ROS589870 RYO589870 SIK589870 SSG589870 TCC589870 TLY589870 TVU589870 UFQ589870 UPM589870 UZI589870 VJE589870 VTA589870 WCW589870 WMS589870 WWO589870 AG655406 KC655406 TY655406 ADU655406 ANQ655406 AXM655406 BHI655406 BRE655406 CBA655406 CKW655406 CUS655406 DEO655406 DOK655406 DYG655406 EIC655406 ERY655406 FBU655406 FLQ655406 FVM655406 GFI655406 GPE655406 GZA655406 HIW655406 HSS655406 ICO655406 IMK655406 IWG655406 JGC655406 JPY655406 JZU655406 KJQ655406 KTM655406 LDI655406 LNE655406 LXA655406 MGW655406 MQS655406 NAO655406 NKK655406 NUG655406 OEC655406 ONY655406 OXU655406 PHQ655406 PRM655406 QBI655406 QLE655406 QVA655406 REW655406 ROS655406 RYO655406 SIK655406 SSG655406 TCC655406 TLY655406 TVU655406 UFQ655406 UPM655406 UZI655406 VJE655406 VTA655406 WCW655406 WMS655406 WWO655406 AG720942 KC720942 TY720942 ADU720942 ANQ720942 AXM720942 BHI720942 BRE720942 CBA720942 CKW720942 CUS720942 DEO720942 DOK720942 DYG720942 EIC720942 ERY720942 FBU720942 FLQ720942 FVM720942 GFI720942 GPE720942 GZA720942 HIW720942 HSS720942 ICO720942 IMK720942 IWG720942 JGC720942 JPY720942 JZU720942 KJQ720942 KTM720942 LDI720942 LNE720942 LXA720942 MGW720942 MQS720942 NAO720942 NKK720942 NUG720942 OEC720942 ONY720942 OXU720942 PHQ720942 PRM720942 QBI720942 QLE720942 QVA720942 REW720942 ROS720942 RYO720942 SIK720942 SSG720942 TCC720942 TLY720942 TVU720942 UFQ720942 UPM720942 UZI720942 VJE720942 VTA720942 WCW720942 WMS720942 WWO720942 AG786478 KC786478 TY786478 ADU786478 ANQ786478 AXM786478 BHI786478 BRE786478 CBA786478 CKW786478 CUS786478 DEO786478 DOK786478 DYG786478 EIC786478 ERY786478 FBU786478 FLQ786478 FVM786478 GFI786478 GPE786478 GZA786478 HIW786478 HSS786478 ICO786478 IMK786478 IWG786478 JGC786478 JPY786478 JZU786478 KJQ786478 KTM786478 LDI786478 LNE786478 LXA786478 MGW786478 MQS786478 NAO786478 NKK786478 NUG786478 OEC786478 ONY786478 OXU786478 PHQ786478 PRM786478 QBI786478 QLE786478 QVA786478 REW786478 ROS786478 RYO786478 SIK786478 SSG786478 TCC786478 TLY786478 TVU786478 UFQ786478 UPM786478 UZI786478 VJE786478 VTA786478 WCW786478 WMS786478 WWO786478 AG852014 KC852014 TY852014 ADU852014 ANQ852014 AXM852014 BHI852014 BRE852014 CBA852014 CKW852014 CUS852014 DEO852014 DOK852014 DYG852014 EIC852014 ERY852014 FBU852014 FLQ852014 FVM852014 GFI852014 GPE852014 GZA852014 HIW852014 HSS852014 ICO852014 IMK852014 IWG852014 JGC852014 JPY852014 JZU852014 KJQ852014 KTM852014 LDI852014 LNE852014 LXA852014 MGW852014 MQS852014 NAO852014 NKK852014 NUG852014 OEC852014 ONY852014 OXU852014 PHQ852014 PRM852014 QBI852014 QLE852014 QVA852014 REW852014 ROS852014 RYO852014 SIK852014 SSG852014 TCC852014 TLY852014 TVU852014 UFQ852014 UPM852014 UZI852014 VJE852014 VTA852014 WCW852014 WMS852014 WWO852014 AG917550 KC917550 TY917550 ADU917550 ANQ917550 AXM917550 BHI917550 BRE917550 CBA917550 CKW917550 CUS917550 DEO917550 DOK917550 DYG917550 EIC917550 ERY917550 FBU917550 FLQ917550 FVM917550 GFI917550 GPE917550 GZA917550 HIW917550 HSS917550 ICO917550 IMK917550 IWG917550 JGC917550 JPY917550 JZU917550 KJQ917550 KTM917550 LDI917550 LNE917550 LXA917550 MGW917550 MQS917550 NAO917550 NKK917550 NUG917550 OEC917550 ONY917550 OXU917550 PHQ917550 PRM917550 QBI917550 QLE917550 QVA917550 REW917550 ROS917550 RYO917550 SIK917550 SSG917550 TCC917550 TLY917550 TVU917550 UFQ917550 UPM917550 UZI917550 VJE917550 VTA917550 WCW917550 WMS917550 WWO917550 AG983086 KC983086 TY983086 ADU983086 ANQ983086 AXM983086 BHI983086 BRE983086 CBA983086 CKW983086 CUS983086 DEO983086 DOK983086 DYG983086 EIC983086 ERY983086 FBU983086 FLQ983086 FVM983086 GFI983086 GPE983086 GZA983086 HIW983086 HSS983086 ICO983086 IMK983086 IWG983086 JGC983086 JPY983086 JZU983086 KJQ983086 KTM983086 LDI983086 LNE983086 LXA983086 MGW983086 MQS983086 NAO983086 NKK983086 NUG983086 OEC983086 ONY983086 OXU983086 PHQ983086 PRM983086 QBI983086 QLE983086 QVA983086 REW983086 ROS983086 RYO983086 SIK983086 SSG983086 TCC983086 TLY983086 TVU983086 UFQ983086 UPM983086 UZI983086 VJE983086 VTA983086 WCW983086 WMS983086 WWO983086 AI29 KE29 UA29 ADW29 ANS29 AXO29 BHK29 BRG29 CBC29 CKY29 CUU29 DEQ29 DOM29 DYI29 EIE29 ESA29 FBW29 FLS29 FVO29 GFK29 GPG29 GZC29 HIY29 HSU29 ICQ29 IMM29 IWI29 JGE29 JQA29 JZW29 KJS29 KTO29 LDK29 LNG29 LXC29 MGY29 MQU29 NAQ29 NKM29 NUI29 OEE29 OOA29 OXW29 PHS29 PRO29 QBK29 QLG29 QVC29 REY29 ROU29 RYQ29 SIM29 SSI29 TCE29 TMA29 TVW29 UFS29 UPO29 UZK29 VJG29 VTC29 WCY29 WMU29 WWQ29 AI65565 KE65565 UA65565 ADW65565 ANS65565 AXO65565 BHK65565 BRG65565 CBC65565 CKY65565 CUU65565 DEQ65565 DOM65565 DYI65565 EIE65565 ESA65565 FBW65565 FLS65565 FVO65565 GFK65565 GPG65565 GZC65565 HIY65565 HSU65565 ICQ65565 IMM65565 IWI65565 JGE65565 JQA65565 JZW65565 KJS65565 KTO65565 LDK65565 LNG65565 LXC65565 MGY65565 MQU65565 NAQ65565 NKM65565 NUI65565 OEE65565 OOA65565 OXW65565 PHS65565 PRO65565 QBK65565 QLG65565 QVC65565 REY65565 ROU65565 RYQ65565 SIM65565 SSI65565 TCE65565 TMA65565 TVW65565 UFS65565 UPO65565 UZK65565 VJG65565 VTC65565 WCY65565 WMU65565 WWQ65565 AI131101 KE131101 UA131101 ADW131101 ANS131101 AXO131101 BHK131101 BRG131101 CBC131101 CKY131101 CUU131101 DEQ131101 DOM131101 DYI131101 EIE131101 ESA131101 FBW131101 FLS131101 FVO131101 GFK131101 GPG131101 GZC131101 HIY131101 HSU131101 ICQ131101 IMM131101 IWI131101 JGE131101 JQA131101 JZW131101 KJS131101 KTO131101 LDK131101 LNG131101 LXC131101 MGY131101 MQU131101 NAQ131101 NKM131101 NUI131101 OEE131101 OOA131101 OXW131101 PHS131101 PRO131101 QBK131101 QLG131101 QVC131101 REY131101 ROU131101 RYQ131101 SIM131101 SSI131101 TCE131101 TMA131101 TVW131101 UFS131101 UPO131101 UZK131101 VJG131101 VTC131101 WCY131101 WMU131101 WWQ131101 AI196637 KE196637 UA196637 ADW196637 ANS196637 AXO196637 BHK196637 BRG196637 CBC196637 CKY196637 CUU196637 DEQ196637 DOM196637 DYI196637 EIE196637 ESA196637 FBW196637 FLS196637 FVO196637 GFK196637 GPG196637 GZC196637 HIY196637 HSU196637 ICQ196637 IMM196637 IWI196637 JGE196637 JQA196637 JZW196637 KJS196637 KTO196637 LDK196637 LNG196637 LXC196637 MGY196637 MQU196637 NAQ196637 NKM196637 NUI196637 OEE196637 OOA196637 OXW196637 PHS196637 PRO196637 QBK196637 QLG196637 QVC196637 REY196637 ROU196637 RYQ196637 SIM196637 SSI196637 TCE196637 TMA196637 TVW196637 UFS196637 UPO196637 UZK196637 VJG196637 VTC196637 WCY196637 WMU196637 WWQ196637 AI262173 KE262173 UA262173 ADW262173 ANS262173 AXO262173 BHK262173 BRG262173 CBC262173 CKY262173 CUU262173 DEQ262173 DOM262173 DYI262173 EIE262173 ESA262173 FBW262173 FLS262173 FVO262173 GFK262173 GPG262173 GZC262173 HIY262173 HSU262173 ICQ262173 IMM262173 IWI262173 JGE262173 JQA262173 JZW262173 KJS262173 KTO262173 LDK262173 LNG262173 LXC262173 MGY262173 MQU262173 NAQ262173 NKM262173 NUI262173 OEE262173 OOA262173 OXW262173 PHS262173 PRO262173 QBK262173 QLG262173 QVC262173 REY262173 ROU262173 RYQ262173 SIM262173 SSI262173 TCE262173 TMA262173 TVW262173 UFS262173 UPO262173 UZK262173 VJG262173 VTC262173 WCY262173 WMU262173 WWQ262173 AI327709 KE327709 UA327709 ADW327709 ANS327709 AXO327709 BHK327709 BRG327709 CBC327709 CKY327709 CUU327709 DEQ327709 DOM327709 DYI327709 EIE327709 ESA327709 FBW327709 FLS327709 FVO327709 GFK327709 GPG327709 GZC327709 HIY327709 HSU327709 ICQ327709 IMM327709 IWI327709 JGE327709 JQA327709 JZW327709 KJS327709 KTO327709 LDK327709 LNG327709 LXC327709 MGY327709 MQU327709 NAQ327709 NKM327709 NUI327709 OEE327709 OOA327709 OXW327709 PHS327709 PRO327709 QBK327709 QLG327709 QVC327709 REY327709 ROU327709 RYQ327709 SIM327709 SSI327709 TCE327709 TMA327709 TVW327709 UFS327709 UPO327709 UZK327709 VJG327709 VTC327709 WCY327709 WMU327709 WWQ327709 AI393245 KE393245 UA393245 ADW393245 ANS393245 AXO393245 BHK393245 BRG393245 CBC393245 CKY393245 CUU393245 DEQ393245 DOM393245 DYI393245 EIE393245 ESA393245 FBW393245 FLS393245 FVO393245 GFK393245 GPG393245 GZC393245 HIY393245 HSU393245 ICQ393245 IMM393245 IWI393245 JGE393245 JQA393245 JZW393245 KJS393245 KTO393245 LDK393245 LNG393245 LXC393245 MGY393245 MQU393245 NAQ393245 NKM393245 NUI393245 OEE393245 OOA393245 OXW393245 PHS393245 PRO393245 QBK393245 QLG393245 QVC393245 REY393245 ROU393245 RYQ393245 SIM393245 SSI393245 TCE393245 TMA393245 TVW393245 UFS393245 UPO393245 UZK393245 VJG393245 VTC393245 WCY393245 WMU393245 WWQ393245 AI458781 KE458781 UA458781 ADW458781 ANS458781 AXO458781 BHK458781 BRG458781 CBC458781 CKY458781 CUU458781 DEQ458781 DOM458781 DYI458781 EIE458781 ESA458781 FBW458781 FLS458781 FVO458781 GFK458781 GPG458781 GZC458781 HIY458781 HSU458781 ICQ458781 IMM458781 IWI458781 JGE458781 JQA458781 JZW458781 KJS458781 KTO458781 LDK458781 LNG458781 LXC458781 MGY458781 MQU458781 NAQ458781 NKM458781 NUI458781 OEE458781 OOA458781 OXW458781 PHS458781 PRO458781 QBK458781 QLG458781 QVC458781 REY458781 ROU458781 RYQ458781 SIM458781 SSI458781 TCE458781 TMA458781 TVW458781 UFS458781 UPO458781 UZK458781 VJG458781 VTC458781 WCY458781 WMU458781 WWQ458781 AI524317 KE524317 UA524317 ADW524317 ANS524317 AXO524317 BHK524317 BRG524317 CBC524317 CKY524317 CUU524317 DEQ524317 DOM524317 DYI524317 EIE524317 ESA524317 FBW524317 FLS524317 FVO524317 GFK524317 GPG524317 GZC524317 HIY524317 HSU524317 ICQ524317 IMM524317 IWI524317 JGE524317 JQA524317 JZW524317 KJS524317 KTO524317 LDK524317 LNG524317 LXC524317 MGY524317 MQU524317 NAQ524317 NKM524317 NUI524317 OEE524317 OOA524317 OXW524317 PHS524317 PRO524317 QBK524317 QLG524317 QVC524317 REY524317 ROU524317 RYQ524317 SIM524317 SSI524317 TCE524317 TMA524317 TVW524317 UFS524317 UPO524317 UZK524317 VJG524317 VTC524317 WCY524317 WMU524317 WWQ524317 AI589853 KE589853 UA589853 ADW589853 ANS589853 AXO589853 BHK589853 BRG589853 CBC589853 CKY589853 CUU589853 DEQ589853 DOM589853 DYI589853 EIE589853 ESA589853 FBW589853 FLS589853 FVO589853 GFK589853 GPG589853 GZC589853 HIY589853 HSU589853 ICQ589853 IMM589853 IWI589853 JGE589853 JQA589853 JZW589853 KJS589853 KTO589853 LDK589853 LNG589853 LXC589853 MGY589853 MQU589853 NAQ589853 NKM589853 NUI589853 OEE589853 OOA589853 OXW589853 PHS589853 PRO589853 QBK589853 QLG589853 QVC589853 REY589853 ROU589853 RYQ589853 SIM589853 SSI589853 TCE589853 TMA589853 TVW589853 UFS589853 UPO589853 UZK589853 VJG589853 VTC589853 WCY589853 WMU589853 WWQ589853 AI655389 KE655389 UA655389 ADW655389 ANS655389 AXO655389 BHK655389 BRG655389 CBC655389 CKY655389 CUU655389 DEQ655389 DOM655389 DYI655389 EIE655389 ESA655389 FBW655389 FLS655389 FVO655389 GFK655389 GPG655389 GZC655389 HIY655389 HSU655389 ICQ655389 IMM655389 IWI655389 JGE655389 JQA655389 JZW655389 KJS655389 KTO655389 LDK655389 LNG655389 LXC655389 MGY655389 MQU655389 NAQ655389 NKM655389 NUI655389 OEE655389 OOA655389 OXW655389 PHS655389 PRO655389 QBK655389 QLG655389 QVC655389 REY655389 ROU655389 RYQ655389 SIM655389 SSI655389 TCE655389 TMA655389 TVW655389 UFS655389 UPO655389 UZK655389 VJG655389 VTC655389 WCY655389 WMU655389 WWQ655389 AI720925 KE720925 UA720925 ADW720925 ANS720925 AXO720925 BHK720925 BRG720925 CBC720925 CKY720925 CUU720925 DEQ720925 DOM720925 DYI720925 EIE720925 ESA720925 FBW720925 FLS720925 FVO720925 GFK720925 GPG720925 GZC720925 HIY720925 HSU720925 ICQ720925 IMM720925 IWI720925 JGE720925 JQA720925 JZW720925 KJS720925 KTO720925 LDK720925 LNG720925 LXC720925 MGY720925 MQU720925 NAQ720925 NKM720925 NUI720925 OEE720925 OOA720925 OXW720925 PHS720925 PRO720925 QBK720925 QLG720925 QVC720925 REY720925 ROU720925 RYQ720925 SIM720925 SSI720925 TCE720925 TMA720925 TVW720925 UFS720925 UPO720925 UZK720925 VJG720925 VTC720925 WCY720925 WMU720925 WWQ720925 AI786461 KE786461 UA786461 ADW786461 ANS786461 AXO786461 BHK786461 BRG786461 CBC786461 CKY786461 CUU786461 DEQ786461 DOM786461 DYI786461 EIE786461 ESA786461 FBW786461 FLS786461 FVO786461 GFK786461 GPG786461 GZC786461 HIY786461 HSU786461 ICQ786461 IMM786461 IWI786461 JGE786461 JQA786461 JZW786461 KJS786461 KTO786461 LDK786461 LNG786461 LXC786461 MGY786461 MQU786461 NAQ786461 NKM786461 NUI786461 OEE786461 OOA786461 OXW786461 PHS786461 PRO786461 QBK786461 QLG786461 QVC786461 REY786461 ROU786461 RYQ786461 SIM786461 SSI786461 TCE786461 TMA786461 TVW786461 UFS786461 UPO786461 UZK786461 VJG786461 VTC786461 WCY786461 WMU786461 WWQ786461 AI851997 KE851997 UA851997 ADW851997 ANS851997 AXO851997 BHK851997 BRG851997 CBC851997 CKY851997 CUU851997 DEQ851997 DOM851997 DYI851997 EIE851997 ESA851997 FBW851997 FLS851997 FVO851997 GFK851997 GPG851997 GZC851997 HIY851997 HSU851997 ICQ851997 IMM851997 IWI851997 JGE851997 JQA851997 JZW851997 KJS851997 KTO851997 LDK851997 LNG851997 LXC851997 MGY851997 MQU851997 NAQ851997 NKM851997 NUI851997 OEE851997 OOA851997 OXW851997 PHS851997 PRO851997 QBK851997 QLG851997 QVC851997 REY851997 ROU851997 RYQ851997 SIM851997 SSI851997 TCE851997 TMA851997 TVW851997 UFS851997 UPO851997 UZK851997 VJG851997 VTC851997 WCY851997 WMU851997 WWQ851997 AI917533 KE917533 UA917533 ADW917533 ANS917533 AXO917533 BHK917533 BRG917533 CBC917533 CKY917533 CUU917533 DEQ917533 DOM917533 DYI917533 EIE917533 ESA917533 FBW917533 FLS917533 FVO917533 GFK917533 GPG917533 GZC917533 HIY917533 HSU917533 ICQ917533 IMM917533 IWI917533 JGE917533 JQA917533 JZW917533 KJS917533 KTO917533 LDK917533 LNG917533 LXC917533 MGY917533 MQU917533 NAQ917533 NKM917533 NUI917533 OEE917533 OOA917533 OXW917533 PHS917533 PRO917533 QBK917533 QLG917533 QVC917533 REY917533 ROU917533 RYQ917533 SIM917533 SSI917533 TCE917533 TMA917533 TVW917533 UFS917533 UPO917533 UZK917533 VJG917533 VTC917533 WCY917533 WMU917533 WWQ917533 AI983069 KE983069 UA983069 ADW983069 ANS983069 AXO983069 BHK983069 BRG983069 CBC983069 CKY983069 CUU983069 DEQ983069 DOM983069 DYI983069 EIE983069 ESA983069 FBW983069 FLS983069 FVO983069 GFK983069 GPG983069 GZC983069 HIY983069 HSU983069 ICQ983069 IMM983069 IWI983069 JGE983069 JQA983069 JZW983069 KJS983069 KTO983069 LDK983069 LNG983069 LXC983069 MGY983069 MQU983069 NAQ983069 NKM983069 NUI983069 OEE983069 OOA983069 OXW983069 PHS983069 PRO983069 QBK983069 QLG983069 QVC983069 REY983069 ROU983069 RYQ983069 SIM983069 SSI983069 TCE983069 TMA983069 TVW983069 UFS983069 UPO983069 UZK983069 VJG983069 VTC983069 WCY983069 WMU983069 WWQ983069 AG29 KC29 TY29 ADU29 ANQ29 AXM29 BHI29 BRE29 CBA29 CKW29 CUS29 DEO29 DOK29 DYG29 EIC29 ERY29 FBU29 FLQ29 FVM29 GFI29 GPE29 GZA29 HIW29 HSS29 ICO29 IMK29 IWG29 JGC29 JPY29 JZU29 KJQ29 KTM29 LDI29 LNE29 LXA29 MGW29 MQS29 NAO29 NKK29 NUG29 OEC29 ONY29 OXU29 PHQ29 PRM29 QBI29 QLE29 QVA29 REW29 ROS29 RYO29 SIK29 SSG29 TCC29 TLY29 TVU29 UFQ29 UPM29 UZI29 VJE29 VTA29 WCW29 WMS29 WWO29 AG65565 KC65565 TY65565 ADU65565 ANQ65565 AXM65565 BHI65565 BRE65565 CBA65565 CKW65565 CUS65565 DEO65565 DOK65565 DYG65565 EIC65565 ERY65565 FBU65565 FLQ65565 FVM65565 GFI65565 GPE65565 GZA65565 HIW65565 HSS65565 ICO65565 IMK65565 IWG65565 JGC65565 JPY65565 JZU65565 KJQ65565 KTM65565 LDI65565 LNE65565 LXA65565 MGW65565 MQS65565 NAO65565 NKK65565 NUG65565 OEC65565 ONY65565 OXU65565 PHQ65565 PRM65565 QBI65565 QLE65565 QVA65565 REW65565 ROS65565 RYO65565 SIK65565 SSG65565 TCC65565 TLY65565 TVU65565 UFQ65565 UPM65565 UZI65565 VJE65565 VTA65565 WCW65565 WMS65565 WWO65565 AG131101 KC131101 TY131101 ADU131101 ANQ131101 AXM131101 BHI131101 BRE131101 CBA131101 CKW131101 CUS131101 DEO131101 DOK131101 DYG131101 EIC131101 ERY131101 FBU131101 FLQ131101 FVM131101 GFI131101 GPE131101 GZA131101 HIW131101 HSS131101 ICO131101 IMK131101 IWG131101 JGC131101 JPY131101 JZU131101 KJQ131101 KTM131101 LDI131101 LNE131101 LXA131101 MGW131101 MQS131101 NAO131101 NKK131101 NUG131101 OEC131101 ONY131101 OXU131101 PHQ131101 PRM131101 QBI131101 QLE131101 QVA131101 REW131101 ROS131101 RYO131101 SIK131101 SSG131101 TCC131101 TLY131101 TVU131101 UFQ131101 UPM131101 UZI131101 VJE131101 VTA131101 WCW131101 WMS131101 WWO131101 AG196637 KC196637 TY196637 ADU196637 ANQ196637 AXM196637 BHI196637 BRE196637 CBA196637 CKW196637 CUS196637 DEO196637 DOK196637 DYG196637 EIC196637 ERY196637 FBU196637 FLQ196637 FVM196637 GFI196637 GPE196637 GZA196637 HIW196637 HSS196637 ICO196637 IMK196637 IWG196637 JGC196637 JPY196637 JZU196637 KJQ196637 KTM196637 LDI196637 LNE196637 LXA196637 MGW196637 MQS196637 NAO196637 NKK196637 NUG196637 OEC196637 ONY196637 OXU196637 PHQ196637 PRM196637 QBI196637 QLE196637 QVA196637 REW196637 ROS196637 RYO196637 SIK196637 SSG196637 TCC196637 TLY196637 TVU196637 UFQ196637 UPM196637 UZI196637 VJE196637 VTA196637 WCW196637 WMS196637 WWO196637 AG262173 KC262173 TY262173 ADU262173 ANQ262173 AXM262173 BHI262173 BRE262173 CBA262173 CKW262173 CUS262173 DEO262173 DOK262173 DYG262173 EIC262173 ERY262173 FBU262173 FLQ262173 FVM262173 GFI262173 GPE262173 GZA262173 HIW262173 HSS262173 ICO262173 IMK262173 IWG262173 JGC262173 JPY262173 JZU262173 KJQ262173 KTM262173 LDI262173 LNE262173 LXA262173 MGW262173 MQS262173 NAO262173 NKK262173 NUG262173 OEC262173 ONY262173 OXU262173 PHQ262173 PRM262173 QBI262173 QLE262173 QVA262173 REW262173 ROS262173 RYO262173 SIK262173 SSG262173 TCC262173 TLY262173 TVU262173 UFQ262173 UPM262173 UZI262173 VJE262173 VTA262173 WCW262173 WMS262173 WWO262173 AG327709 KC327709 TY327709 ADU327709 ANQ327709 AXM327709 BHI327709 BRE327709 CBA327709 CKW327709 CUS327709 DEO327709 DOK327709 DYG327709 EIC327709 ERY327709 FBU327709 FLQ327709 FVM327709 GFI327709 GPE327709 GZA327709 HIW327709 HSS327709 ICO327709 IMK327709 IWG327709 JGC327709 JPY327709 JZU327709 KJQ327709 KTM327709 LDI327709 LNE327709 LXA327709 MGW327709 MQS327709 NAO327709 NKK327709 NUG327709 OEC327709 ONY327709 OXU327709 PHQ327709 PRM327709 QBI327709 QLE327709 QVA327709 REW327709 ROS327709 RYO327709 SIK327709 SSG327709 TCC327709 TLY327709 TVU327709 UFQ327709 UPM327709 UZI327709 VJE327709 VTA327709 WCW327709 WMS327709 WWO327709 AG393245 KC393245 TY393245 ADU393245 ANQ393245 AXM393245 BHI393245 BRE393245 CBA393245 CKW393245 CUS393245 DEO393245 DOK393245 DYG393245 EIC393245 ERY393245 FBU393245 FLQ393245 FVM393245 GFI393245 GPE393245 GZA393245 HIW393245 HSS393245 ICO393245 IMK393245 IWG393245 JGC393245 JPY393245 JZU393245 KJQ393245 KTM393245 LDI393245 LNE393245 LXA393245 MGW393245 MQS393245 NAO393245 NKK393245 NUG393245 OEC393245 ONY393245 OXU393245 PHQ393245 PRM393245 QBI393245 QLE393245 QVA393245 REW393245 ROS393245 RYO393245 SIK393245 SSG393245 TCC393245 TLY393245 TVU393245 UFQ393245 UPM393245 UZI393245 VJE393245 VTA393245 WCW393245 WMS393245 WWO393245 AG458781 KC458781 TY458781 ADU458781 ANQ458781 AXM458781 BHI458781 BRE458781 CBA458781 CKW458781 CUS458781 DEO458781 DOK458781 DYG458781 EIC458781 ERY458781 FBU458781 FLQ458781 FVM458781 GFI458781 GPE458781 GZA458781 HIW458781 HSS458781 ICO458781 IMK458781 IWG458781 JGC458781 JPY458781 JZU458781 KJQ458781 KTM458781 LDI458781 LNE458781 LXA458781 MGW458781 MQS458781 NAO458781 NKK458781 NUG458781 OEC458781 ONY458781 OXU458781 PHQ458781 PRM458781 QBI458781 QLE458781 QVA458781 REW458781 ROS458781 RYO458781 SIK458781 SSG458781 TCC458781 TLY458781 TVU458781 UFQ458781 UPM458781 UZI458781 VJE458781 VTA458781 WCW458781 WMS458781 WWO458781 AG524317 KC524317 TY524317 ADU524317 ANQ524317 AXM524317 BHI524317 BRE524317 CBA524317 CKW524317 CUS524317 DEO524317 DOK524317 DYG524317 EIC524317 ERY524317 FBU524317 FLQ524317 FVM524317 GFI524317 GPE524317 GZA524317 HIW524317 HSS524317 ICO524317 IMK524317 IWG524317 JGC524317 JPY524317 JZU524317 KJQ524317 KTM524317 LDI524317 LNE524317 LXA524317 MGW524317 MQS524317 NAO524317 NKK524317 NUG524317 OEC524317 ONY524317 OXU524317 PHQ524317 PRM524317 QBI524317 QLE524317 QVA524317 REW524317 ROS524317 RYO524317 SIK524317 SSG524317 TCC524317 TLY524317 TVU524317 UFQ524317 UPM524317 UZI524317 VJE524317 VTA524317 WCW524317 WMS524317 WWO524317 AG589853 KC589853 TY589853 ADU589853 ANQ589853 AXM589853 BHI589853 BRE589853 CBA589853 CKW589853 CUS589853 DEO589853 DOK589853 DYG589853 EIC589853 ERY589853 FBU589853 FLQ589853 FVM589853 GFI589853 GPE589853 GZA589853 HIW589853 HSS589853 ICO589853 IMK589853 IWG589853 JGC589853 JPY589853 JZU589853 KJQ589853 KTM589853 LDI589853 LNE589853 LXA589853 MGW589853 MQS589853 NAO589853 NKK589853 NUG589853 OEC589853 ONY589853 OXU589853 PHQ589853 PRM589853 QBI589853 QLE589853 QVA589853 REW589853 ROS589853 RYO589853 SIK589853 SSG589853 TCC589853 TLY589853 TVU589853 UFQ589853 UPM589853 UZI589853 VJE589853 VTA589853 WCW589853 WMS589853 WWO589853 AG655389 KC655389 TY655389 ADU655389 ANQ655389 AXM655389 BHI655389 BRE655389 CBA655389 CKW655389 CUS655389 DEO655389 DOK655389 DYG655389 EIC655389 ERY655389 FBU655389 FLQ655389 FVM655389 GFI655389 GPE655389 GZA655389 HIW655389 HSS655389 ICO655389 IMK655389 IWG655389 JGC655389 JPY655389 JZU655389 KJQ655389 KTM655389 LDI655389 LNE655389 LXA655389 MGW655389 MQS655389 NAO655389 NKK655389 NUG655389 OEC655389 ONY655389 OXU655389 PHQ655389 PRM655389 QBI655389 QLE655389 QVA655389 REW655389 ROS655389 RYO655389 SIK655389 SSG655389 TCC655389 TLY655389 TVU655389 UFQ655389 UPM655389 UZI655389 VJE655389 VTA655389 WCW655389 WMS655389 WWO655389 AG720925 KC720925 TY720925 ADU720925 ANQ720925 AXM720925 BHI720925 BRE720925 CBA720925 CKW720925 CUS720925 DEO720925 DOK720925 DYG720925 EIC720925 ERY720925 FBU720925 FLQ720925 FVM720925 GFI720925 GPE720925 GZA720925 HIW720925 HSS720925 ICO720925 IMK720925 IWG720925 JGC720925 JPY720925 JZU720925 KJQ720925 KTM720925 LDI720925 LNE720925 LXA720925 MGW720925 MQS720925 NAO720925 NKK720925 NUG720925 OEC720925 ONY720925 OXU720925 PHQ720925 PRM720925 QBI720925 QLE720925 QVA720925 REW720925 ROS720925 RYO720925 SIK720925 SSG720925 TCC720925 TLY720925 TVU720925 UFQ720925 UPM720925 UZI720925 VJE720925 VTA720925 WCW720925 WMS720925 WWO720925 AG786461 KC786461 TY786461 ADU786461 ANQ786461 AXM786461 BHI786461 BRE786461 CBA786461 CKW786461 CUS786461 DEO786461 DOK786461 DYG786461 EIC786461 ERY786461 FBU786461 FLQ786461 FVM786461 GFI786461 GPE786461 GZA786461 HIW786461 HSS786461 ICO786461 IMK786461 IWG786461 JGC786461 JPY786461 JZU786461 KJQ786461 KTM786461 LDI786461 LNE786461 LXA786461 MGW786461 MQS786461 NAO786461 NKK786461 NUG786461 OEC786461 ONY786461 OXU786461 PHQ786461 PRM786461 QBI786461 QLE786461 QVA786461 REW786461 ROS786461 RYO786461 SIK786461 SSG786461 TCC786461 TLY786461 TVU786461 UFQ786461 UPM786461 UZI786461 VJE786461 VTA786461 WCW786461 WMS786461 WWO786461 AG851997 KC851997 TY851997 ADU851997 ANQ851997 AXM851997 BHI851997 BRE851997 CBA851997 CKW851997 CUS851997 DEO851997 DOK851997 DYG851997 EIC851997 ERY851997 FBU851997 FLQ851997 FVM851997 GFI851997 GPE851997 GZA851997 HIW851997 HSS851997 ICO851997 IMK851997 IWG851997 JGC851997 JPY851997 JZU851997 KJQ851997 KTM851997 LDI851997 LNE851997 LXA851997 MGW851997 MQS851997 NAO851997 NKK851997 NUG851997 OEC851997 ONY851997 OXU851997 PHQ851997 PRM851997 QBI851997 QLE851997 QVA851997 REW851997 ROS851997 RYO851997 SIK851997 SSG851997 TCC851997 TLY851997 TVU851997 UFQ851997 UPM851997 UZI851997 VJE851997 VTA851997 WCW851997 WMS851997 WWO851997 AG917533 KC917533 TY917533 ADU917533 ANQ917533 AXM917533 BHI917533 BRE917533 CBA917533 CKW917533 CUS917533 DEO917533 DOK917533 DYG917533 EIC917533 ERY917533 FBU917533 FLQ917533 FVM917533 GFI917533 GPE917533 GZA917533 HIW917533 HSS917533 ICO917533 IMK917533 IWG917533 JGC917533 JPY917533 JZU917533 KJQ917533 KTM917533 LDI917533 LNE917533 LXA917533 MGW917533 MQS917533 NAO917533 NKK917533 NUG917533 OEC917533 ONY917533 OXU917533 PHQ917533 PRM917533 QBI917533 QLE917533 QVA917533 REW917533 ROS917533 RYO917533 SIK917533 SSG917533 TCC917533 TLY917533 TVU917533 UFQ917533 UPM917533 UZI917533 VJE917533 VTA917533 WCW917533 WMS917533 WWO917533 AG983069 KC983069 TY983069 ADU983069 ANQ983069 AXM983069 BHI983069 BRE983069 CBA983069 CKW983069 CUS983069 DEO983069 DOK983069 DYG983069 EIC983069 ERY983069 FBU983069 FLQ983069 FVM983069 GFI983069 GPE983069 GZA983069 HIW983069 HSS983069 ICO983069 IMK983069 IWG983069 JGC983069 JPY983069 JZU983069 KJQ983069 KTM983069 LDI983069 LNE983069 LXA983069 MGW983069 MQS983069 NAO983069 NKK983069 NUG983069 OEC983069 ONY983069 OXU983069 PHQ983069 PRM983069 QBI983069 QLE983069 QVA983069 REW983069 ROS983069 RYO983069 SIK983069 SSG983069 TCC983069 TLY983069 TVU983069 UFQ983069 UPM983069 UZI983069 VJE983069 VTA983069 WCW983069 WMS983069 WWO983069 AE29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AE65565 KA65565 TW65565 ADS65565 ANO65565 AXK65565 BHG65565 BRC65565 CAY65565 CKU65565 CUQ65565 DEM65565 DOI65565 DYE65565 EIA65565 ERW65565 FBS65565 FLO65565 FVK65565 GFG65565 GPC65565 GYY65565 HIU65565 HSQ65565 ICM65565 IMI65565 IWE65565 JGA65565 JPW65565 JZS65565 KJO65565 KTK65565 LDG65565 LNC65565 LWY65565 MGU65565 MQQ65565 NAM65565 NKI65565 NUE65565 OEA65565 ONW65565 OXS65565 PHO65565 PRK65565 QBG65565 QLC65565 QUY65565 REU65565 ROQ65565 RYM65565 SII65565 SSE65565 TCA65565 TLW65565 TVS65565 UFO65565 UPK65565 UZG65565 VJC65565 VSY65565 WCU65565 WMQ65565 WWM65565 AE131101 KA131101 TW131101 ADS131101 ANO131101 AXK131101 BHG131101 BRC131101 CAY131101 CKU131101 CUQ131101 DEM131101 DOI131101 DYE131101 EIA131101 ERW131101 FBS131101 FLO131101 FVK131101 GFG131101 GPC131101 GYY131101 HIU131101 HSQ131101 ICM131101 IMI131101 IWE131101 JGA131101 JPW131101 JZS131101 KJO131101 KTK131101 LDG131101 LNC131101 LWY131101 MGU131101 MQQ131101 NAM131101 NKI131101 NUE131101 OEA131101 ONW131101 OXS131101 PHO131101 PRK131101 QBG131101 QLC131101 QUY131101 REU131101 ROQ131101 RYM131101 SII131101 SSE131101 TCA131101 TLW131101 TVS131101 UFO131101 UPK131101 UZG131101 VJC131101 VSY131101 WCU131101 WMQ131101 WWM131101 AE196637 KA196637 TW196637 ADS196637 ANO196637 AXK196637 BHG196637 BRC196637 CAY196637 CKU196637 CUQ196637 DEM196637 DOI196637 DYE196637 EIA196637 ERW196637 FBS196637 FLO196637 FVK196637 GFG196637 GPC196637 GYY196637 HIU196637 HSQ196637 ICM196637 IMI196637 IWE196637 JGA196637 JPW196637 JZS196637 KJO196637 KTK196637 LDG196637 LNC196637 LWY196637 MGU196637 MQQ196637 NAM196637 NKI196637 NUE196637 OEA196637 ONW196637 OXS196637 PHO196637 PRK196637 QBG196637 QLC196637 QUY196637 REU196637 ROQ196637 RYM196637 SII196637 SSE196637 TCA196637 TLW196637 TVS196637 UFO196637 UPK196637 UZG196637 VJC196637 VSY196637 WCU196637 WMQ196637 WWM196637 AE262173 KA262173 TW262173 ADS262173 ANO262173 AXK262173 BHG262173 BRC262173 CAY262173 CKU262173 CUQ262173 DEM262173 DOI262173 DYE262173 EIA262173 ERW262173 FBS262173 FLO262173 FVK262173 GFG262173 GPC262173 GYY262173 HIU262173 HSQ262173 ICM262173 IMI262173 IWE262173 JGA262173 JPW262173 JZS262173 KJO262173 KTK262173 LDG262173 LNC262173 LWY262173 MGU262173 MQQ262173 NAM262173 NKI262173 NUE262173 OEA262173 ONW262173 OXS262173 PHO262173 PRK262173 QBG262173 QLC262173 QUY262173 REU262173 ROQ262173 RYM262173 SII262173 SSE262173 TCA262173 TLW262173 TVS262173 UFO262173 UPK262173 UZG262173 VJC262173 VSY262173 WCU262173 WMQ262173 WWM262173 AE327709 KA327709 TW327709 ADS327709 ANO327709 AXK327709 BHG327709 BRC327709 CAY327709 CKU327709 CUQ327709 DEM327709 DOI327709 DYE327709 EIA327709 ERW327709 FBS327709 FLO327709 FVK327709 GFG327709 GPC327709 GYY327709 HIU327709 HSQ327709 ICM327709 IMI327709 IWE327709 JGA327709 JPW327709 JZS327709 KJO327709 KTK327709 LDG327709 LNC327709 LWY327709 MGU327709 MQQ327709 NAM327709 NKI327709 NUE327709 OEA327709 ONW327709 OXS327709 PHO327709 PRK327709 QBG327709 QLC327709 QUY327709 REU327709 ROQ327709 RYM327709 SII327709 SSE327709 TCA327709 TLW327709 TVS327709 UFO327709 UPK327709 UZG327709 VJC327709 VSY327709 WCU327709 WMQ327709 WWM327709 AE393245 KA393245 TW393245 ADS393245 ANO393245 AXK393245 BHG393245 BRC393245 CAY393245 CKU393245 CUQ393245 DEM393245 DOI393245 DYE393245 EIA393245 ERW393245 FBS393245 FLO393245 FVK393245 GFG393245 GPC393245 GYY393245 HIU393245 HSQ393245 ICM393245 IMI393245 IWE393245 JGA393245 JPW393245 JZS393245 KJO393245 KTK393245 LDG393245 LNC393245 LWY393245 MGU393245 MQQ393245 NAM393245 NKI393245 NUE393245 OEA393245 ONW393245 OXS393245 PHO393245 PRK393245 QBG393245 QLC393245 QUY393245 REU393245 ROQ393245 RYM393245 SII393245 SSE393245 TCA393245 TLW393245 TVS393245 UFO393245 UPK393245 UZG393245 VJC393245 VSY393245 WCU393245 WMQ393245 WWM393245 AE458781 KA458781 TW458781 ADS458781 ANO458781 AXK458781 BHG458781 BRC458781 CAY458781 CKU458781 CUQ458781 DEM458781 DOI458781 DYE458781 EIA458781 ERW458781 FBS458781 FLO458781 FVK458781 GFG458781 GPC458781 GYY458781 HIU458781 HSQ458781 ICM458781 IMI458781 IWE458781 JGA458781 JPW458781 JZS458781 KJO458781 KTK458781 LDG458781 LNC458781 LWY458781 MGU458781 MQQ458781 NAM458781 NKI458781 NUE458781 OEA458781 ONW458781 OXS458781 PHO458781 PRK458781 QBG458781 QLC458781 QUY458781 REU458781 ROQ458781 RYM458781 SII458781 SSE458781 TCA458781 TLW458781 TVS458781 UFO458781 UPK458781 UZG458781 VJC458781 VSY458781 WCU458781 WMQ458781 WWM458781 AE524317 KA524317 TW524317 ADS524317 ANO524317 AXK524317 BHG524317 BRC524317 CAY524317 CKU524317 CUQ524317 DEM524317 DOI524317 DYE524317 EIA524317 ERW524317 FBS524317 FLO524317 FVK524317 GFG524317 GPC524317 GYY524317 HIU524317 HSQ524317 ICM524317 IMI524317 IWE524317 JGA524317 JPW524317 JZS524317 KJO524317 KTK524317 LDG524317 LNC524317 LWY524317 MGU524317 MQQ524317 NAM524317 NKI524317 NUE524317 OEA524317 ONW524317 OXS524317 PHO524317 PRK524317 QBG524317 QLC524317 QUY524317 REU524317 ROQ524317 RYM524317 SII524317 SSE524317 TCA524317 TLW524317 TVS524317 UFO524317 UPK524317 UZG524317 VJC524317 VSY524317 WCU524317 WMQ524317 WWM524317 AE589853 KA589853 TW589853 ADS589853 ANO589853 AXK589853 BHG589853 BRC589853 CAY589853 CKU589853 CUQ589853 DEM589853 DOI589853 DYE589853 EIA589853 ERW589853 FBS589853 FLO589853 FVK589853 GFG589853 GPC589853 GYY589853 HIU589853 HSQ589853 ICM589853 IMI589853 IWE589853 JGA589853 JPW589853 JZS589853 KJO589853 KTK589853 LDG589853 LNC589853 LWY589853 MGU589853 MQQ589853 NAM589853 NKI589853 NUE589853 OEA589853 ONW589853 OXS589853 PHO589853 PRK589853 QBG589853 QLC589853 QUY589853 REU589853 ROQ589853 RYM589853 SII589853 SSE589853 TCA589853 TLW589853 TVS589853 UFO589853 UPK589853 UZG589853 VJC589853 VSY589853 WCU589853 WMQ589853 WWM589853 AE655389 KA655389 TW655389 ADS655389 ANO655389 AXK655389 BHG655389 BRC655389 CAY655389 CKU655389 CUQ655389 DEM655389 DOI655389 DYE655389 EIA655389 ERW655389 FBS655389 FLO655389 FVK655389 GFG655389 GPC655389 GYY655389 HIU655389 HSQ655389 ICM655389 IMI655389 IWE655389 JGA655389 JPW655389 JZS655389 KJO655389 KTK655389 LDG655389 LNC655389 LWY655389 MGU655389 MQQ655389 NAM655389 NKI655389 NUE655389 OEA655389 ONW655389 OXS655389 PHO655389 PRK655389 QBG655389 QLC655389 QUY655389 REU655389 ROQ655389 RYM655389 SII655389 SSE655389 TCA655389 TLW655389 TVS655389 UFO655389 UPK655389 UZG655389 VJC655389 VSY655389 WCU655389 WMQ655389 WWM655389 AE720925 KA720925 TW720925 ADS720925 ANO720925 AXK720925 BHG720925 BRC720925 CAY720925 CKU720925 CUQ720925 DEM720925 DOI720925 DYE720925 EIA720925 ERW720925 FBS720925 FLO720925 FVK720925 GFG720925 GPC720925 GYY720925 HIU720925 HSQ720925 ICM720925 IMI720925 IWE720925 JGA720925 JPW720925 JZS720925 KJO720925 KTK720925 LDG720925 LNC720925 LWY720925 MGU720925 MQQ720925 NAM720925 NKI720925 NUE720925 OEA720925 ONW720925 OXS720925 PHO720925 PRK720925 QBG720925 QLC720925 QUY720925 REU720925 ROQ720925 RYM720925 SII720925 SSE720925 TCA720925 TLW720925 TVS720925 UFO720925 UPK720925 UZG720925 VJC720925 VSY720925 WCU720925 WMQ720925 WWM720925 AE786461 KA786461 TW786461 ADS786461 ANO786461 AXK786461 BHG786461 BRC786461 CAY786461 CKU786461 CUQ786461 DEM786461 DOI786461 DYE786461 EIA786461 ERW786461 FBS786461 FLO786461 FVK786461 GFG786461 GPC786461 GYY786461 HIU786461 HSQ786461 ICM786461 IMI786461 IWE786461 JGA786461 JPW786461 JZS786461 KJO786461 KTK786461 LDG786461 LNC786461 LWY786461 MGU786461 MQQ786461 NAM786461 NKI786461 NUE786461 OEA786461 ONW786461 OXS786461 PHO786461 PRK786461 QBG786461 QLC786461 QUY786461 REU786461 ROQ786461 RYM786461 SII786461 SSE786461 TCA786461 TLW786461 TVS786461 UFO786461 UPK786461 UZG786461 VJC786461 VSY786461 WCU786461 WMQ786461 WWM786461 AE851997 KA851997 TW851997 ADS851997 ANO851997 AXK851997 BHG851997 BRC851997 CAY851997 CKU851997 CUQ851997 DEM851997 DOI851997 DYE851997 EIA851997 ERW851997 FBS851997 FLO851997 FVK851997 GFG851997 GPC851997 GYY851997 HIU851997 HSQ851997 ICM851997 IMI851997 IWE851997 JGA851997 JPW851997 JZS851997 KJO851997 KTK851997 LDG851997 LNC851997 LWY851997 MGU851997 MQQ851997 NAM851997 NKI851997 NUE851997 OEA851997 ONW851997 OXS851997 PHO851997 PRK851997 QBG851997 QLC851997 QUY851997 REU851997 ROQ851997 RYM851997 SII851997 SSE851997 TCA851997 TLW851997 TVS851997 UFO851997 UPK851997 UZG851997 VJC851997 VSY851997 WCU851997 WMQ851997 WWM851997 AE917533 KA917533 TW917533 ADS917533 ANO917533 AXK917533 BHG917533 BRC917533 CAY917533 CKU917533 CUQ917533 DEM917533 DOI917533 DYE917533 EIA917533 ERW917533 FBS917533 FLO917533 FVK917533 GFG917533 GPC917533 GYY917533 HIU917533 HSQ917533 ICM917533 IMI917533 IWE917533 JGA917533 JPW917533 JZS917533 KJO917533 KTK917533 LDG917533 LNC917533 LWY917533 MGU917533 MQQ917533 NAM917533 NKI917533 NUE917533 OEA917533 ONW917533 OXS917533 PHO917533 PRK917533 QBG917533 QLC917533 QUY917533 REU917533 ROQ917533 RYM917533 SII917533 SSE917533 TCA917533 TLW917533 TVS917533 UFO917533 UPK917533 UZG917533 VJC917533 VSY917533 WCU917533 WMQ917533 WWM917533 AE983069 KA983069 TW983069 ADS983069 ANO983069 AXK983069 BHG983069 BRC983069 CAY983069 CKU983069 CUQ983069 DEM983069 DOI983069 DYE983069 EIA983069 ERW983069 FBS983069 FLO983069 FVK983069 GFG983069 GPC983069 GYY983069 HIU983069 HSQ983069 ICM983069 IMI983069 IWE983069 JGA983069 JPW983069 JZS983069 KJO983069 KTK983069 LDG983069 LNC983069 LWY983069 MGU983069 MQQ983069 NAM983069 NKI983069 NUE983069 OEA983069 ONW983069 OXS983069 PHO983069 PRK983069 QBG983069 QLC983069 QUY983069 REU983069 ROQ983069 RYM983069 SII983069 SSE983069 TCA983069 TLW983069 TVS983069 UFO983069 UPK983069 UZG983069 VJC983069 VSY983069 WCU983069 WMQ983069 WWM983069 AE32 KA32 TW32 ADS32 ANO32 AXK32 BHG32 BRC32 CAY32 CKU32 CUQ32 DEM32 DOI32 DYE32 EIA32 ERW32 FBS32 FLO32 FVK32 GFG32 GPC32 GYY32 HIU32 HSQ32 ICM32 IMI32 IWE32 JGA32 JPW32 JZS32 KJO32 KTK32 LDG32 LNC32 LWY32 MGU32 MQQ32 NAM32 NKI32 NUE32 OEA32 ONW32 OXS32 PHO32 PRK32 QBG32 QLC32 QUY32 REU32 ROQ32 RYM32 SII32 SSE32 TCA32 TLW32 TVS32 UFO32 UPK32 UZG32 VJC32 VSY32 WCU32 WMQ32 WWM32 AE65568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AE131104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AE196640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AE262176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AE327712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AE393248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AE458784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AE524320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AE589856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AE655392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AE720928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AE786464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AE852000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AE917536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AE983072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AI32 KE32 UA32 ADW32 ANS32 AXO32 BHK32 BRG32 CBC32 CKY32 CUU32 DEQ32 DOM32 DYI32 EIE32 ESA32 FBW32 FLS32 FVO32 GFK32 GPG32 GZC32 HIY32 HSU32 ICQ32 IMM32 IWI32 JGE32 JQA32 JZW32 KJS32 KTO32 LDK32 LNG32 LXC32 MGY32 MQU32 NAQ32 NKM32 NUI32 OEE32 OOA32 OXW32 PHS32 PRO32 QBK32 QLG32 QVC32 REY32 ROU32 RYQ32 SIM32 SSI32 TCE32 TMA32 TVW32 UFS32 UPO32 UZK32 VJG32 VTC32 WCY32 WMU32 WWQ32 AI65568 KE65568 UA65568 ADW65568 ANS65568 AXO65568 BHK65568 BRG65568 CBC65568 CKY65568 CUU65568 DEQ65568 DOM65568 DYI65568 EIE65568 ESA65568 FBW65568 FLS65568 FVO65568 GFK65568 GPG65568 GZC65568 HIY65568 HSU65568 ICQ65568 IMM65568 IWI65568 JGE65568 JQA65568 JZW65568 KJS65568 KTO65568 LDK65568 LNG65568 LXC65568 MGY65568 MQU65568 NAQ65568 NKM65568 NUI65568 OEE65568 OOA65568 OXW65568 PHS65568 PRO65568 QBK65568 QLG65568 QVC65568 REY65568 ROU65568 RYQ65568 SIM65568 SSI65568 TCE65568 TMA65568 TVW65568 UFS65568 UPO65568 UZK65568 VJG65568 VTC65568 WCY65568 WMU65568 WWQ65568 AI131104 KE131104 UA131104 ADW131104 ANS131104 AXO131104 BHK131104 BRG131104 CBC131104 CKY131104 CUU131104 DEQ131104 DOM131104 DYI131104 EIE131104 ESA131104 FBW131104 FLS131104 FVO131104 GFK131104 GPG131104 GZC131104 HIY131104 HSU131104 ICQ131104 IMM131104 IWI131104 JGE131104 JQA131104 JZW131104 KJS131104 KTO131104 LDK131104 LNG131104 LXC131104 MGY131104 MQU131104 NAQ131104 NKM131104 NUI131104 OEE131104 OOA131104 OXW131104 PHS131104 PRO131104 QBK131104 QLG131104 QVC131104 REY131104 ROU131104 RYQ131104 SIM131104 SSI131104 TCE131104 TMA131104 TVW131104 UFS131104 UPO131104 UZK131104 VJG131104 VTC131104 WCY131104 WMU131104 WWQ131104 AI196640 KE196640 UA196640 ADW196640 ANS196640 AXO196640 BHK196640 BRG196640 CBC196640 CKY196640 CUU196640 DEQ196640 DOM196640 DYI196640 EIE196640 ESA196640 FBW196640 FLS196640 FVO196640 GFK196640 GPG196640 GZC196640 HIY196640 HSU196640 ICQ196640 IMM196640 IWI196640 JGE196640 JQA196640 JZW196640 KJS196640 KTO196640 LDK196640 LNG196640 LXC196640 MGY196640 MQU196640 NAQ196640 NKM196640 NUI196640 OEE196640 OOA196640 OXW196640 PHS196640 PRO196640 QBK196640 QLG196640 QVC196640 REY196640 ROU196640 RYQ196640 SIM196640 SSI196640 TCE196640 TMA196640 TVW196640 UFS196640 UPO196640 UZK196640 VJG196640 VTC196640 WCY196640 WMU196640 WWQ196640 AI262176 KE262176 UA262176 ADW262176 ANS262176 AXO262176 BHK262176 BRG262176 CBC262176 CKY262176 CUU262176 DEQ262176 DOM262176 DYI262176 EIE262176 ESA262176 FBW262176 FLS262176 FVO262176 GFK262176 GPG262176 GZC262176 HIY262176 HSU262176 ICQ262176 IMM262176 IWI262176 JGE262176 JQA262176 JZW262176 KJS262176 KTO262176 LDK262176 LNG262176 LXC262176 MGY262176 MQU262176 NAQ262176 NKM262176 NUI262176 OEE262176 OOA262176 OXW262176 PHS262176 PRO262176 QBK262176 QLG262176 QVC262176 REY262176 ROU262176 RYQ262176 SIM262176 SSI262176 TCE262176 TMA262176 TVW262176 UFS262176 UPO262176 UZK262176 VJG262176 VTC262176 WCY262176 WMU262176 WWQ262176 AI327712 KE327712 UA327712 ADW327712 ANS327712 AXO327712 BHK327712 BRG327712 CBC327712 CKY327712 CUU327712 DEQ327712 DOM327712 DYI327712 EIE327712 ESA327712 FBW327712 FLS327712 FVO327712 GFK327712 GPG327712 GZC327712 HIY327712 HSU327712 ICQ327712 IMM327712 IWI327712 JGE327712 JQA327712 JZW327712 KJS327712 KTO327712 LDK327712 LNG327712 LXC327712 MGY327712 MQU327712 NAQ327712 NKM327712 NUI327712 OEE327712 OOA327712 OXW327712 PHS327712 PRO327712 QBK327712 QLG327712 QVC327712 REY327712 ROU327712 RYQ327712 SIM327712 SSI327712 TCE327712 TMA327712 TVW327712 UFS327712 UPO327712 UZK327712 VJG327712 VTC327712 WCY327712 WMU327712 WWQ327712 AI393248 KE393248 UA393248 ADW393248 ANS393248 AXO393248 BHK393248 BRG393248 CBC393248 CKY393248 CUU393248 DEQ393248 DOM393248 DYI393248 EIE393248 ESA393248 FBW393248 FLS393248 FVO393248 GFK393248 GPG393248 GZC393248 HIY393248 HSU393248 ICQ393248 IMM393248 IWI393248 JGE393248 JQA393248 JZW393248 KJS393248 KTO393248 LDK393248 LNG393248 LXC393248 MGY393248 MQU393248 NAQ393248 NKM393248 NUI393248 OEE393248 OOA393248 OXW393248 PHS393248 PRO393248 QBK393248 QLG393248 QVC393248 REY393248 ROU393248 RYQ393248 SIM393248 SSI393248 TCE393248 TMA393248 TVW393248 UFS393248 UPO393248 UZK393248 VJG393248 VTC393248 WCY393248 WMU393248 WWQ393248 AI458784 KE458784 UA458784 ADW458784 ANS458784 AXO458784 BHK458784 BRG458784 CBC458784 CKY458784 CUU458784 DEQ458784 DOM458784 DYI458784 EIE458784 ESA458784 FBW458784 FLS458784 FVO458784 GFK458784 GPG458784 GZC458784 HIY458784 HSU458784 ICQ458784 IMM458784 IWI458784 JGE458784 JQA458784 JZW458784 KJS458784 KTO458784 LDK458784 LNG458784 LXC458784 MGY458784 MQU458784 NAQ458784 NKM458784 NUI458784 OEE458784 OOA458784 OXW458784 PHS458784 PRO458784 QBK458784 QLG458784 QVC458784 REY458784 ROU458784 RYQ458784 SIM458784 SSI458784 TCE458784 TMA458784 TVW458784 UFS458784 UPO458784 UZK458784 VJG458784 VTC458784 WCY458784 WMU458784 WWQ458784 AI524320 KE524320 UA524320 ADW524320 ANS524320 AXO524320 BHK524320 BRG524320 CBC524320 CKY524320 CUU524320 DEQ524320 DOM524320 DYI524320 EIE524320 ESA524320 FBW524320 FLS524320 FVO524320 GFK524320 GPG524320 GZC524320 HIY524320 HSU524320 ICQ524320 IMM524320 IWI524320 JGE524320 JQA524320 JZW524320 KJS524320 KTO524320 LDK524320 LNG524320 LXC524320 MGY524320 MQU524320 NAQ524320 NKM524320 NUI524320 OEE524320 OOA524320 OXW524320 PHS524320 PRO524320 QBK524320 QLG524320 QVC524320 REY524320 ROU524320 RYQ524320 SIM524320 SSI524320 TCE524320 TMA524320 TVW524320 UFS524320 UPO524320 UZK524320 VJG524320 VTC524320 WCY524320 WMU524320 WWQ524320 AI589856 KE589856 UA589856 ADW589856 ANS589856 AXO589856 BHK589856 BRG589856 CBC589856 CKY589856 CUU589856 DEQ589856 DOM589856 DYI589856 EIE589856 ESA589856 FBW589856 FLS589856 FVO589856 GFK589856 GPG589856 GZC589856 HIY589856 HSU589856 ICQ589856 IMM589856 IWI589856 JGE589856 JQA589856 JZW589856 KJS589856 KTO589856 LDK589856 LNG589856 LXC589856 MGY589856 MQU589856 NAQ589856 NKM589856 NUI589856 OEE589856 OOA589856 OXW589856 PHS589856 PRO589856 QBK589856 QLG589856 QVC589856 REY589856 ROU589856 RYQ589856 SIM589856 SSI589856 TCE589856 TMA589856 TVW589856 UFS589856 UPO589856 UZK589856 VJG589856 VTC589856 WCY589856 WMU589856 WWQ589856 AI655392 KE655392 UA655392 ADW655392 ANS655392 AXO655392 BHK655392 BRG655392 CBC655392 CKY655392 CUU655392 DEQ655392 DOM655392 DYI655392 EIE655392 ESA655392 FBW655392 FLS655392 FVO655392 GFK655392 GPG655392 GZC655392 HIY655392 HSU655392 ICQ655392 IMM655392 IWI655392 JGE655392 JQA655392 JZW655392 KJS655392 KTO655392 LDK655392 LNG655392 LXC655392 MGY655392 MQU655392 NAQ655392 NKM655392 NUI655392 OEE655392 OOA655392 OXW655392 PHS655392 PRO655392 QBK655392 QLG655392 QVC655392 REY655392 ROU655392 RYQ655392 SIM655392 SSI655392 TCE655392 TMA655392 TVW655392 UFS655392 UPO655392 UZK655392 VJG655392 VTC655392 WCY655392 WMU655392 WWQ655392 AI720928 KE720928 UA720928 ADW720928 ANS720928 AXO720928 BHK720928 BRG720928 CBC720928 CKY720928 CUU720928 DEQ720928 DOM720928 DYI720928 EIE720928 ESA720928 FBW720928 FLS720928 FVO720928 GFK720928 GPG720928 GZC720928 HIY720928 HSU720928 ICQ720928 IMM720928 IWI720928 JGE720928 JQA720928 JZW720928 KJS720928 KTO720928 LDK720928 LNG720928 LXC720928 MGY720928 MQU720928 NAQ720928 NKM720928 NUI720928 OEE720928 OOA720928 OXW720928 PHS720928 PRO720928 QBK720928 QLG720928 QVC720928 REY720928 ROU720928 RYQ720928 SIM720928 SSI720928 TCE720928 TMA720928 TVW720928 UFS720928 UPO720928 UZK720928 VJG720928 VTC720928 WCY720928 WMU720928 WWQ720928 AI786464 KE786464 UA786464 ADW786464 ANS786464 AXO786464 BHK786464 BRG786464 CBC786464 CKY786464 CUU786464 DEQ786464 DOM786464 DYI786464 EIE786464 ESA786464 FBW786464 FLS786464 FVO786464 GFK786464 GPG786464 GZC786464 HIY786464 HSU786464 ICQ786464 IMM786464 IWI786464 JGE786464 JQA786464 JZW786464 KJS786464 KTO786464 LDK786464 LNG786464 LXC786464 MGY786464 MQU786464 NAQ786464 NKM786464 NUI786464 OEE786464 OOA786464 OXW786464 PHS786464 PRO786464 QBK786464 QLG786464 QVC786464 REY786464 ROU786464 RYQ786464 SIM786464 SSI786464 TCE786464 TMA786464 TVW786464 UFS786464 UPO786464 UZK786464 VJG786464 VTC786464 WCY786464 WMU786464 WWQ786464 AI852000 KE852000 UA852000 ADW852000 ANS852000 AXO852000 BHK852000 BRG852000 CBC852000 CKY852000 CUU852000 DEQ852000 DOM852000 DYI852000 EIE852000 ESA852000 FBW852000 FLS852000 FVO852000 GFK852000 GPG852000 GZC852000 HIY852000 HSU852000 ICQ852000 IMM852000 IWI852000 JGE852000 JQA852000 JZW852000 KJS852000 KTO852000 LDK852000 LNG852000 LXC852000 MGY852000 MQU852000 NAQ852000 NKM852000 NUI852000 OEE852000 OOA852000 OXW852000 PHS852000 PRO852000 QBK852000 QLG852000 QVC852000 REY852000 ROU852000 RYQ852000 SIM852000 SSI852000 TCE852000 TMA852000 TVW852000 UFS852000 UPO852000 UZK852000 VJG852000 VTC852000 WCY852000 WMU852000 WWQ852000 AI917536 KE917536 UA917536 ADW917536 ANS917536 AXO917536 BHK917536 BRG917536 CBC917536 CKY917536 CUU917536 DEQ917536 DOM917536 DYI917536 EIE917536 ESA917536 FBW917536 FLS917536 FVO917536 GFK917536 GPG917536 GZC917536 HIY917536 HSU917536 ICQ917536 IMM917536 IWI917536 JGE917536 JQA917536 JZW917536 KJS917536 KTO917536 LDK917536 LNG917536 LXC917536 MGY917536 MQU917536 NAQ917536 NKM917536 NUI917536 OEE917536 OOA917536 OXW917536 PHS917536 PRO917536 QBK917536 QLG917536 QVC917536 REY917536 ROU917536 RYQ917536 SIM917536 SSI917536 TCE917536 TMA917536 TVW917536 UFS917536 UPO917536 UZK917536 VJG917536 VTC917536 WCY917536 WMU917536 WWQ917536 AI983072 KE983072 UA983072 ADW983072 ANS983072 AXO983072 BHK983072 BRG983072 CBC983072 CKY983072 CUU983072 DEQ983072 DOM983072 DYI983072 EIE983072 ESA983072 FBW983072 FLS983072 FVO983072 GFK983072 GPG983072 GZC983072 HIY983072 HSU983072 ICQ983072 IMM983072 IWI983072 JGE983072 JQA983072 JZW983072 KJS983072 KTO983072 LDK983072 LNG983072 LXC983072 MGY983072 MQU983072 NAQ983072 NKM983072 NUI983072 OEE983072 OOA983072 OXW983072 PHS983072 PRO983072 QBK983072 QLG983072 QVC983072 REY983072 ROU983072 RYQ983072 SIM983072 SSI983072 TCE983072 TMA983072 TVW983072 UFS983072 UPO983072 UZK983072 VJG983072 VTC983072 WCY983072 WMU983072 WWQ983072 AG32 KC32 TY32 ADU32 ANQ32 AXM32 BHI32 BRE32 CBA32 CKW32 CUS32 DEO32 DOK32 DYG32 EIC32 ERY32 FBU32 FLQ32 FVM32 GFI32 GPE32 GZA32 HIW32 HSS32 ICO32 IMK32 IWG32 JGC32 JPY32 JZU32 KJQ32 KTM32 LDI32 LNE32 LXA32 MGW32 MQS32 NAO32 NKK32 NUG32 OEC32 ONY32 OXU32 PHQ32 PRM32 QBI32 QLE32 QVA32 REW32 ROS32 RYO32 SIK32 SSG32 TCC32 TLY32 TVU32 UFQ32 UPM32 UZI32 VJE32 VTA32 WCW32 WMS32 WWO32 AG65568 KC65568 TY65568 ADU65568 ANQ65568 AXM65568 BHI65568 BRE65568 CBA65568 CKW65568 CUS65568 DEO65568 DOK65568 DYG65568 EIC65568 ERY65568 FBU65568 FLQ65568 FVM65568 GFI65568 GPE65568 GZA65568 HIW65568 HSS65568 ICO65568 IMK65568 IWG65568 JGC65568 JPY65568 JZU65568 KJQ65568 KTM65568 LDI65568 LNE65568 LXA65568 MGW65568 MQS65568 NAO65568 NKK65568 NUG65568 OEC65568 ONY65568 OXU65568 PHQ65568 PRM65568 QBI65568 QLE65568 QVA65568 REW65568 ROS65568 RYO65568 SIK65568 SSG65568 TCC65568 TLY65568 TVU65568 UFQ65568 UPM65568 UZI65568 VJE65568 VTA65568 WCW65568 WMS65568 WWO65568 AG131104 KC131104 TY131104 ADU131104 ANQ131104 AXM131104 BHI131104 BRE131104 CBA131104 CKW131104 CUS131104 DEO131104 DOK131104 DYG131104 EIC131104 ERY131104 FBU131104 FLQ131104 FVM131104 GFI131104 GPE131104 GZA131104 HIW131104 HSS131104 ICO131104 IMK131104 IWG131104 JGC131104 JPY131104 JZU131104 KJQ131104 KTM131104 LDI131104 LNE131104 LXA131104 MGW131104 MQS131104 NAO131104 NKK131104 NUG131104 OEC131104 ONY131104 OXU131104 PHQ131104 PRM131104 QBI131104 QLE131104 QVA131104 REW131104 ROS131104 RYO131104 SIK131104 SSG131104 TCC131104 TLY131104 TVU131104 UFQ131104 UPM131104 UZI131104 VJE131104 VTA131104 WCW131104 WMS131104 WWO131104 AG196640 KC196640 TY196640 ADU196640 ANQ196640 AXM196640 BHI196640 BRE196640 CBA196640 CKW196640 CUS196640 DEO196640 DOK196640 DYG196640 EIC196640 ERY196640 FBU196640 FLQ196640 FVM196640 GFI196640 GPE196640 GZA196640 HIW196640 HSS196640 ICO196640 IMK196640 IWG196640 JGC196640 JPY196640 JZU196640 KJQ196640 KTM196640 LDI196640 LNE196640 LXA196640 MGW196640 MQS196640 NAO196640 NKK196640 NUG196640 OEC196640 ONY196640 OXU196640 PHQ196640 PRM196640 QBI196640 QLE196640 QVA196640 REW196640 ROS196640 RYO196640 SIK196640 SSG196640 TCC196640 TLY196640 TVU196640 UFQ196640 UPM196640 UZI196640 VJE196640 VTA196640 WCW196640 WMS196640 WWO196640 AG262176 KC262176 TY262176 ADU262176 ANQ262176 AXM262176 BHI262176 BRE262176 CBA262176 CKW262176 CUS262176 DEO262176 DOK262176 DYG262176 EIC262176 ERY262176 FBU262176 FLQ262176 FVM262176 GFI262176 GPE262176 GZA262176 HIW262176 HSS262176 ICO262176 IMK262176 IWG262176 JGC262176 JPY262176 JZU262176 KJQ262176 KTM262176 LDI262176 LNE262176 LXA262176 MGW262176 MQS262176 NAO262176 NKK262176 NUG262176 OEC262176 ONY262176 OXU262176 PHQ262176 PRM262176 QBI262176 QLE262176 QVA262176 REW262176 ROS262176 RYO262176 SIK262176 SSG262176 TCC262176 TLY262176 TVU262176 UFQ262176 UPM262176 UZI262176 VJE262176 VTA262176 WCW262176 WMS262176 WWO262176 AG327712 KC327712 TY327712 ADU327712 ANQ327712 AXM327712 BHI327712 BRE327712 CBA327712 CKW327712 CUS327712 DEO327712 DOK327712 DYG327712 EIC327712 ERY327712 FBU327712 FLQ327712 FVM327712 GFI327712 GPE327712 GZA327712 HIW327712 HSS327712 ICO327712 IMK327712 IWG327712 JGC327712 JPY327712 JZU327712 KJQ327712 KTM327712 LDI327712 LNE327712 LXA327712 MGW327712 MQS327712 NAO327712 NKK327712 NUG327712 OEC327712 ONY327712 OXU327712 PHQ327712 PRM327712 QBI327712 QLE327712 QVA327712 REW327712 ROS327712 RYO327712 SIK327712 SSG327712 TCC327712 TLY327712 TVU327712 UFQ327712 UPM327712 UZI327712 VJE327712 VTA327712 WCW327712 WMS327712 WWO327712 AG393248 KC393248 TY393248 ADU393248 ANQ393248 AXM393248 BHI393248 BRE393248 CBA393248 CKW393248 CUS393248 DEO393248 DOK393248 DYG393248 EIC393248 ERY393248 FBU393248 FLQ393248 FVM393248 GFI393248 GPE393248 GZA393248 HIW393248 HSS393248 ICO393248 IMK393248 IWG393248 JGC393248 JPY393248 JZU393248 KJQ393248 KTM393248 LDI393248 LNE393248 LXA393248 MGW393248 MQS393248 NAO393248 NKK393248 NUG393248 OEC393248 ONY393248 OXU393248 PHQ393248 PRM393248 QBI393248 QLE393248 QVA393248 REW393248 ROS393248 RYO393248 SIK393248 SSG393248 TCC393248 TLY393248 TVU393248 UFQ393248 UPM393248 UZI393248 VJE393248 VTA393248 WCW393248 WMS393248 WWO393248 AG458784 KC458784 TY458784 ADU458784 ANQ458784 AXM458784 BHI458784 BRE458784 CBA458784 CKW458784 CUS458784 DEO458784 DOK458784 DYG458784 EIC458784 ERY458784 FBU458784 FLQ458784 FVM458784 GFI458784 GPE458784 GZA458784 HIW458784 HSS458784 ICO458784 IMK458784 IWG458784 JGC458784 JPY458784 JZU458784 KJQ458784 KTM458784 LDI458784 LNE458784 LXA458784 MGW458784 MQS458784 NAO458784 NKK458784 NUG458784 OEC458784 ONY458784 OXU458784 PHQ458784 PRM458784 QBI458784 QLE458784 QVA458784 REW458784 ROS458784 RYO458784 SIK458784 SSG458784 TCC458784 TLY458784 TVU458784 UFQ458784 UPM458784 UZI458784 VJE458784 VTA458784 WCW458784 WMS458784 WWO458784 AG524320 KC524320 TY524320 ADU524320 ANQ524320 AXM524320 BHI524320 BRE524320 CBA524320 CKW524320 CUS524320 DEO524320 DOK524320 DYG524320 EIC524320 ERY524320 FBU524320 FLQ524320 FVM524320 GFI524320 GPE524320 GZA524320 HIW524320 HSS524320 ICO524320 IMK524320 IWG524320 JGC524320 JPY524320 JZU524320 KJQ524320 KTM524320 LDI524320 LNE524320 LXA524320 MGW524320 MQS524320 NAO524320 NKK524320 NUG524320 OEC524320 ONY524320 OXU524320 PHQ524320 PRM524320 QBI524320 QLE524320 QVA524320 REW524320 ROS524320 RYO524320 SIK524320 SSG524320 TCC524320 TLY524320 TVU524320 UFQ524320 UPM524320 UZI524320 VJE524320 VTA524320 WCW524320 WMS524320 WWO524320 AG589856 KC589856 TY589856 ADU589856 ANQ589856 AXM589856 BHI589856 BRE589856 CBA589856 CKW589856 CUS589856 DEO589856 DOK589856 DYG589856 EIC589856 ERY589856 FBU589856 FLQ589856 FVM589856 GFI589856 GPE589856 GZA589856 HIW589856 HSS589856 ICO589856 IMK589856 IWG589856 JGC589856 JPY589856 JZU589856 KJQ589856 KTM589856 LDI589856 LNE589856 LXA589856 MGW589856 MQS589856 NAO589856 NKK589856 NUG589856 OEC589856 ONY589856 OXU589856 PHQ589856 PRM589856 QBI589856 QLE589856 QVA589856 REW589856 ROS589856 RYO589856 SIK589856 SSG589856 TCC589856 TLY589856 TVU589856 UFQ589856 UPM589856 UZI589856 VJE589856 VTA589856 WCW589856 WMS589856 WWO589856 AG655392 KC655392 TY655392 ADU655392 ANQ655392 AXM655392 BHI655392 BRE655392 CBA655392 CKW655392 CUS655392 DEO655392 DOK655392 DYG655392 EIC655392 ERY655392 FBU655392 FLQ655392 FVM655392 GFI655392 GPE655392 GZA655392 HIW655392 HSS655392 ICO655392 IMK655392 IWG655392 JGC655392 JPY655392 JZU655392 KJQ655392 KTM655392 LDI655392 LNE655392 LXA655392 MGW655392 MQS655392 NAO655392 NKK655392 NUG655392 OEC655392 ONY655392 OXU655392 PHQ655392 PRM655392 QBI655392 QLE655392 QVA655392 REW655392 ROS655392 RYO655392 SIK655392 SSG655392 TCC655392 TLY655392 TVU655392 UFQ655392 UPM655392 UZI655392 VJE655392 VTA655392 WCW655392 WMS655392 WWO655392 AG720928 KC720928 TY720928 ADU720928 ANQ720928 AXM720928 BHI720928 BRE720928 CBA720928 CKW720928 CUS720928 DEO720928 DOK720928 DYG720928 EIC720928 ERY720928 FBU720928 FLQ720928 FVM720928 GFI720928 GPE720928 GZA720928 HIW720928 HSS720928 ICO720928 IMK720928 IWG720928 JGC720928 JPY720928 JZU720928 KJQ720928 KTM720928 LDI720928 LNE720928 LXA720928 MGW720928 MQS720928 NAO720928 NKK720928 NUG720928 OEC720928 ONY720928 OXU720928 PHQ720928 PRM720928 QBI720928 QLE720928 QVA720928 REW720928 ROS720928 RYO720928 SIK720928 SSG720928 TCC720928 TLY720928 TVU720928 UFQ720928 UPM720928 UZI720928 VJE720928 VTA720928 WCW720928 WMS720928 WWO720928 AG786464 KC786464 TY786464 ADU786464 ANQ786464 AXM786464 BHI786464 BRE786464 CBA786464 CKW786464 CUS786464 DEO786464 DOK786464 DYG786464 EIC786464 ERY786464 FBU786464 FLQ786464 FVM786464 GFI786464 GPE786464 GZA786464 HIW786464 HSS786464 ICO786464 IMK786464 IWG786464 JGC786464 JPY786464 JZU786464 KJQ786464 KTM786464 LDI786464 LNE786464 LXA786464 MGW786464 MQS786464 NAO786464 NKK786464 NUG786464 OEC786464 ONY786464 OXU786464 PHQ786464 PRM786464 QBI786464 QLE786464 QVA786464 REW786464 ROS786464 RYO786464 SIK786464 SSG786464 TCC786464 TLY786464 TVU786464 UFQ786464 UPM786464 UZI786464 VJE786464 VTA786464 WCW786464 WMS786464 WWO786464 AG852000 KC852000 TY852000 ADU852000 ANQ852000 AXM852000 BHI852000 BRE852000 CBA852000 CKW852000 CUS852000 DEO852000 DOK852000 DYG852000 EIC852000 ERY852000 FBU852000 FLQ852000 FVM852000 GFI852000 GPE852000 GZA852000 HIW852000 HSS852000 ICO852000 IMK852000 IWG852000 JGC852000 JPY852000 JZU852000 KJQ852000 KTM852000 LDI852000 LNE852000 LXA852000 MGW852000 MQS852000 NAO852000 NKK852000 NUG852000 OEC852000 ONY852000 OXU852000 PHQ852000 PRM852000 QBI852000 QLE852000 QVA852000 REW852000 ROS852000 RYO852000 SIK852000 SSG852000 TCC852000 TLY852000 TVU852000 UFQ852000 UPM852000 UZI852000 VJE852000 VTA852000 WCW852000 WMS852000 WWO852000 AG917536 KC917536 TY917536 ADU917536 ANQ917536 AXM917536 BHI917536 BRE917536 CBA917536 CKW917536 CUS917536 DEO917536 DOK917536 DYG917536 EIC917536 ERY917536 FBU917536 FLQ917536 FVM917536 GFI917536 GPE917536 GZA917536 HIW917536 HSS917536 ICO917536 IMK917536 IWG917536 JGC917536 JPY917536 JZU917536 KJQ917536 KTM917536 LDI917536 LNE917536 LXA917536 MGW917536 MQS917536 NAO917536 NKK917536 NUG917536 OEC917536 ONY917536 OXU917536 PHQ917536 PRM917536 QBI917536 QLE917536 QVA917536 REW917536 ROS917536 RYO917536 SIK917536 SSG917536 TCC917536 TLY917536 TVU917536 UFQ917536 UPM917536 UZI917536 VJE917536 VTA917536 WCW917536 WMS917536 WWO917536 AG983072 KC983072 TY983072 ADU983072 ANQ983072 AXM983072 BHI983072 BRE983072 CBA983072 CKW983072 CUS983072 DEO983072 DOK983072 DYG983072 EIC983072 ERY983072 FBU983072 FLQ983072 FVM983072 GFI983072 GPE983072 GZA983072 HIW983072 HSS983072 ICO983072 IMK983072 IWG983072 JGC983072 JPY983072 JZU983072 KJQ983072 KTM983072 LDI983072 LNE983072 LXA983072 MGW983072 MQS983072 NAO983072 NKK983072 NUG983072 OEC983072 ONY983072 OXU983072 PHQ983072 PRM983072 QBI983072 QLE983072 QVA983072 REW983072 ROS983072 RYO983072 SIK983072 SSG983072 TCC983072 TLY983072 TVU983072 UFQ983072 UPM983072 UZI983072 VJE983072 VTA983072 WCW983072 WMS983072 WWO983072 AG34 KC34 TY34 ADU34 ANQ34 AXM34 BHI34 BRE34 CBA34 CKW34 CUS34 DEO34 DOK34 DYG34 EIC34 ERY34 FBU34 FLQ34 FVM34 GFI34 GPE34 GZA34 HIW34 HSS34 ICO34 IMK34 IWG34 JGC34 JPY34 JZU34 KJQ34 KTM34 LDI34 LNE34 LXA34 MGW34 MQS34 NAO34 NKK34 NUG34 OEC34 ONY34 OXU34 PHQ34 PRM34 QBI34 QLE34 QVA34 REW34 ROS34 RYO34 SIK34 SSG34 TCC34 TLY34 TVU34 UFQ34 UPM34 UZI34 VJE34 VTA34 WCW34 WMS34 WWO34 AG65570 KC65570 TY65570 ADU65570 ANQ65570 AXM65570 BHI65570 BRE65570 CBA65570 CKW65570 CUS65570 DEO65570 DOK65570 DYG65570 EIC65570 ERY65570 FBU65570 FLQ65570 FVM65570 GFI65570 GPE65570 GZA65570 HIW65570 HSS65570 ICO65570 IMK65570 IWG65570 JGC65570 JPY65570 JZU65570 KJQ65570 KTM65570 LDI65570 LNE65570 LXA65570 MGW65570 MQS65570 NAO65570 NKK65570 NUG65570 OEC65570 ONY65570 OXU65570 PHQ65570 PRM65570 QBI65570 QLE65570 QVA65570 REW65570 ROS65570 RYO65570 SIK65570 SSG65570 TCC65570 TLY65570 TVU65570 UFQ65570 UPM65570 UZI65570 VJE65570 VTA65570 WCW65570 WMS65570 WWO65570 AG131106 KC131106 TY131106 ADU131106 ANQ131106 AXM131106 BHI131106 BRE131106 CBA131106 CKW131106 CUS131106 DEO131106 DOK131106 DYG131106 EIC131106 ERY131106 FBU131106 FLQ131106 FVM131106 GFI131106 GPE131106 GZA131106 HIW131106 HSS131106 ICO131106 IMK131106 IWG131106 JGC131106 JPY131106 JZU131106 KJQ131106 KTM131106 LDI131106 LNE131106 LXA131106 MGW131106 MQS131106 NAO131106 NKK131106 NUG131106 OEC131106 ONY131106 OXU131106 PHQ131106 PRM131106 QBI131106 QLE131106 QVA131106 REW131106 ROS131106 RYO131106 SIK131106 SSG131106 TCC131106 TLY131106 TVU131106 UFQ131106 UPM131106 UZI131106 VJE131106 VTA131106 WCW131106 WMS131106 WWO131106 AG196642 KC196642 TY196642 ADU196642 ANQ196642 AXM196642 BHI196642 BRE196642 CBA196642 CKW196642 CUS196642 DEO196642 DOK196642 DYG196642 EIC196642 ERY196642 FBU196642 FLQ196642 FVM196642 GFI196642 GPE196642 GZA196642 HIW196642 HSS196642 ICO196642 IMK196642 IWG196642 JGC196642 JPY196642 JZU196642 KJQ196642 KTM196642 LDI196642 LNE196642 LXA196642 MGW196642 MQS196642 NAO196642 NKK196642 NUG196642 OEC196642 ONY196642 OXU196642 PHQ196642 PRM196642 QBI196642 QLE196642 QVA196642 REW196642 ROS196642 RYO196642 SIK196642 SSG196642 TCC196642 TLY196642 TVU196642 UFQ196642 UPM196642 UZI196642 VJE196642 VTA196642 WCW196642 WMS196642 WWO196642 AG262178 KC262178 TY262178 ADU262178 ANQ262178 AXM262178 BHI262178 BRE262178 CBA262178 CKW262178 CUS262178 DEO262178 DOK262178 DYG262178 EIC262178 ERY262178 FBU262178 FLQ262178 FVM262178 GFI262178 GPE262178 GZA262178 HIW262178 HSS262178 ICO262178 IMK262178 IWG262178 JGC262178 JPY262178 JZU262178 KJQ262178 KTM262178 LDI262178 LNE262178 LXA262178 MGW262178 MQS262178 NAO262178 NKK262178 NUG262178 OEC262178 ONY262178 OXU262178 PHQ262178 PRM262178 QBI262178 QLE262178 QVA262178 REW262178 ROS262178 RYO262178 SIK262178 SSG262178 TCC262178 TLY262178 TVU262178 UFQ262178 UPM262178 UZI262178 VJE262178 VTA262178 WCW262178 WMS262178 WWO262178 AG327714 KC327714 TY327714 ADU327714 ANQ327714 AXM327714 BHI327714 BRE327714 CBA327714 CKW327714 CUS327714 DEO327714 DOK327714 DYG327714 EIC327714 ERY327714 FBU327714 FLQ327714 FVM327714 GFI327714 GPE327714 GZA327714 HIW327714 HSS327714 ICO327714 IMK327714 IWG327714 JGC327714 JPY327714 JZU327714 KJQ327714 KTM327714 LDI327714 LNE327714 LXA327714 MGW327714 MQS327714 NAO327714 NKK327714 NUG327714 OEC327714 ONY327714 OXU327714 PHQ327714 PRM327714 QBI327714 QLE327714 QVA327714 REW327714 ROS327714 RYO327714 SIK327714 SSG327714 TCC327714 TLY327714 TVU327714 UFQ327714 UPM327714 UZI327714 VJE327714 VTA327714 WCW327714 WMS327714 WWO327714 AG393250 KC393250 TY393250 ADU393250 ANQ393250 AXM393250 BHI393250 BRE393250 CBA393250 CKW393250 CUS393250 DEO393250 DOK393250 DYG393250 EIC393250 ERY393250 FBU393250 FLQ393250 FVM393250 GFI393250 GPE393250 GZA393250 HIW393250 HSS393250 ICO393250 IMK393250 IWG393250 JGC393250 JPY393250 JZU393250 KJQ393250 KTM393250 LDI393250 LNE393250 LXA393250 MGW393250 MQS393250 NAO393250 NKK393250 NUG393250 OEC393250 ONY393250 OXU393250 PHQ393250 PRM393250 QBI393250 QLE393250 QVA393250 REW393250 ROS393250 RYO393250 SIK393250 SSG393250 TCC393250 TLY393250 TVU393250 UFQ393250 UPM393250 UZI393250 VJE393250 VTA393250 WCW393250 WMS393250 WWO393250 AG458786 KC458786 TY458786 ADU458786 ANQ458786 AXM458786 BHI458786 BRE458786 CBA458786 CKW458786 CUS458786 DEO458786 DOK458786 DYG458786 EIC458786 ERY458786 FBU458786 FLQ458786 FVM458786 GFI458786 GPE458786 GZA458786 HIW458786 HSS458786 ICO458786 IMK458786 IWG458786 JGC458786 JPY458786 JZU458786 KJQ458786 KTM458786 LDI458786 LNE458786 LXA458786 MGW458786 MQS458786 NAO458786 NKK458786 NUG458786 OEC458786 ONY458786 OXU458786 PHQ458786 PRM458786 QBI458786 QLE458786 QVA458786 REW458786 ROS458786 RYO458786 SIK458786 SSG458786 TCC458786 TLY458786 TVU458786 UFQ458786 UPM458786 UZI458786 VJE458786 VTA458786 WCW458786 WMS458786 WWO458786 AG524322 KC524322 TY524322 ADU524322 ANQ524322 AXM524322 BHI524322 BRE524322 CBA524322 CKW524322 CUS524322 DEO524322 DOK524322 DYG524322 EIC524322 ERY524322 FBU524322 FLQ524322 FVM524322 GFI524322 GPE524322 GZA524322 HIW524322 HSS524322 ICO524322 IMK524322 IWG524322 JGC524322 JPY524322 JZU524322 KJQ524322 KTM524322 LDI524322 LNE524322 LXA524322 MGW524322 MQS524322 NAO524322 NKK524322 NUG524322 OEC524322 ONY524322 OXU524322 PHQ524322 PRM524322 QBI524322 QLE524322 QVA524322 REW524322 ROS524322 RYO524322 SIK524322 SSG524322 TCC524322 TLY524322 TVU524322 UFQ524322 UPM524322 UZI524322 VJE524322 VTA524322 WCW524322 WMS524322 WWO524322 AG589858 KC589858 TY589858 ADU589858 ANQ589858 AXM589858 BHI589858 BRE589858 CBA589858 CKW589858 CUS589858 DEO589858 DOK589858 DYG589858 EIC589858 ERY589858 FBU589858 FLQ589858 FVM589858 GFI589858 GPE589858 GZA589858 HIW589858 HSS589858 ICO589858 IMK589858 IWG589858 JGC589858 JPY589858 JZU589858 KJQ589858 KTM589858 LDI589858 LNE589858 LXA589858 MGW589858 MQS589858 NAO589858 NKK589858 NUG589858 OEC589858 ONY589858 OXU589858 PHQ589858 PRM589858 QBI589858 QLE589858 QVA589858 REW589858 ROS589858 RYO589858 SIK589858 SSG589858 TCC589858 TLY589858 TVU589858 UFQ589858 UPM589858 UZI589858 VJE589858 VTA589858 WCW589858 WMS589858 WWO589858 AG655394 KC655394 TY655394 ADU655394 ANQ655394 AXM655394 BHI655394 BRE655394 CBA655394 CKW655394 CUS655394 DEO655394 DOK655394 DYG655394 EIC655394 ERY655394 FBU655394 FLQ655394 FVM655394 GFI655394 GPE655394 GZA655394 HIW655394 HSS655394 ICO655394 IMK655394 IWG655394 JGC655394 JPY655394 JZU655394 KJQ655394 KTM655394 LDI655394 LNE655394 LXA655394 MGW655394 MQS655394 NAO655394 NKK655394 NUG655394 OEC655394 ONY655394 OXU655394 PHQ655394 PRM655394 QBI655394 QLE655394 QVA655394 REW655394 ROS655394 RYO655394 SIK655394 SSG655394 TCC655394 TLY655394 TVU655394 UFQ655394 UPM655394 UZI655394 VJE655394 VTA655394 WCW655394 WMS655394 WWO655394 AG720930 KC720930 TY720930 ADU720930 ANQ720930 AXM720930 BHI720930 BRE720930 CBA720930 CKW720930 CUS720930 DEO720930 DOK720930 DYG720930 EIC720930 ERY720930 FBU720930 FLQ720930 FVM720930 GFI720930 GPE720930 GZA720930 HIW720930 HSS720930 ICO720930 IMK720930 IWG720930 JGC720930 JPY720930 JZU720930 KJQ720930 KTM720930 LDI720930 LNE720930 LXA720930 MGW720930 MQS720930 NAO720930 NKK720930 NUG720930 OEC720930 ONY720930 OXU720930 PHQ720930 PRM720930 QBI720930 QLE720930 QVA720930 REW720930 ROS720930 RYO720930 SIK720930 SSG720930 TCC720930 TLY720930 TVU720930 UFQ720930 UPM720930 UZI720930 VJE720930 VTA720930 WCW720930 WMS720930 WWO720930 AG786466 KC786466 TY786466 ADU786466 ANQ786466 AXM786466 BHI786466 BRE786466 CBA786466 CKW786466 CUS786466 DEO786466 DOK786466 DYG786466 EIC786466 ERY786466 FBU786466 FLQ786466 FVM786466 GFI786466 GPE786466 GZA786466 HIW786466 HSS786466 ICO786466 IMK786466 IWG786466 JGC786466 JPY786466 JZU786466 KJQ786466 KTM786466 LDI786466 LNE786466 LXA786466 MGW786466 MQS786466 NAO786466 NKK786466 NUG786466 OEC786466 ONY786466 OXU786466 PHQ786466 PRM786466 QBI786466 QLE786466 QVA786466 REW786466 ROS786466 RYO786466 SIK786466 SSG786466 TCC786466 TLY786466 TVU786466 UFQ786466 UPM786466 UZI786466 VJE786466 VTA786466 WCW786466 WMS786466 WWO786466 AG852002 KC852002 TY852002 ADU852002 ANQ852002 AXM852002 BHI852002 BRE852002 CBA852002 CKW852002 CUS852002 DEO852002 DOK852002 DYG852002 EIC852002 ERY852002 FBU852002 FLQ852002 FVM852002 GFI852002 GPE852002 GZA852002 HIW852002 HSS852002 ICO852002 IMK852002 IWG852002 JGC852002 JPY852002 JZU852002 KJQ852002 KTM852002 LDI852002 LNE852002 LXA852002 MGW852002 MQS852002 NAO852002 NKK852002 NUG852002 OEC852002 ONY852002 OXU852002 PHQ852002 PRM852002 QBI852002 QLE852002 QVA852002 REW852002 ROS852002 RYO852002 SIK852002 SSG852002 TCC852002 TLY852002 TVU852002 UFQ852002 UPM852002 UZI852002 VJE852002 VTA852002 WCW852002 WMS852002 WWO852002 AG917538 KC917538 TY917538 ADU917538 ANQ917538 AXM917538 BHI917538 BRE917538 CBA917538 CKW917538 CUS917538 DEO917538 DOK917538 DYG917538 EIC917538 ERY917538 FBU917538 FLQ917538 FVM917538 GFI917538 GPE917538 GZA917538 HIW917538 HSS917538 ICO917538 IMK917538 IWG917538 JGC917538 JPY917538 JZU917538 KJQ917538 KTM917538 LDI917538 LNE917538 LXA917538 MGW917538 MQS917538 NAO917538 NKK917538 NUG917538 OEC917538 ONY917538 OXU917538 PHQ917538 PRM917538 QBI917538 QLE917538 QVA917538 REW917538 ROS917538 RYO917538 SIK917538 SSG917538 TCC917538 TLY917538 TVU917538 UFQ917538 UPM917538 UZI917538 VJE917538 VTA917538 WCW917538 WMS917538 WWO917538 AG983074 KC983074 TY983074 ADU983074 ANQ983074 AXM983074 BHI983074 BRE983074 CBA983074 CKW983074 CUS983074 DEO983074 DOK983074 DYG983074 EIC983074 ERY983074 FBU983074 FLQ983074 FVM983074 GFI983074 GPE983074 GZA983074 HIW983074 HSS983074 ICO983074 IMK983074 IWG983074 JGC983074 JPY983074 JZU983074 KJQ983074 KTM983074 LDI983074 LNE983074 LXA983074 MGW983074 MQS983074 NAO983074 NKK983074 NUG983074 OEC983074 ONY983074 OXU983074 PHQ983074 PRM983074 QBI983074 QLE983074 QVA983074 REW983074 ROS983074 RYO983074 SIK983074 SSG983074 TCC983074 TLY983074 TVU983074 UFQ983074 UPM983074 UZI983074 VJE983074 VTA983074 WCW983074 WMS983074 WWO983074 AI34 KE34 UA34 ADW34 ANS34 AXO34 BHK34 BRG34 CBC34 CKY34 CUU34 DEQ34 DOM34 DYI34 EIE34 ESA34 FBW34 FLS34 FVO34 GFK34 GPG34 GZC34 HIY34 HSU34 ICQ34 IMM34 IWI34 JGE34 JQA34 JZW34 KJS34 KTO34 LDK34 LNG34 LXC34 MGY34 MQU34 NAQ34 NKM34 NUI34 OEE34 OOA34 OXW34 PHS34 PRO34 QBK34 QLG34 QVC34 REY34 ROU34 RYQ34 SIM34 SSI34 TCE34 TMA34 TVW34 UFS34 UPO34 UZK34 VJG34 VTC34 WCY34 WMU34 WWQ34 AI65570 KE65570 UA65570 ADW65570 ANS65570 AXO65570 BHK65570 BRG65570 CBC65570 CKY65570 CUU65570 DEQ65570 DOM65570 DYI65570 EIE65570 ESA65570 FBW65570 FLS65570 FVO65570 GFK65570 GPG65570 GZC65570 HIY65570 HSU65570 ICQ65570 IMM65570 IWI65570 JGE65570 JQA65570 JZW65570 KJS65570 KTO65570 LDK65570 LNG65570 LXC65570 MGY65570 MQU65570 NAQ65570 NKM65570 NUI65570 OEE65570 OOA65570 OXW65570 PHS65570 PRO65570 QBK65570 QLG65570 QVC65570 REY65570 ROU65570 RYQ65570 SIM65570 SSI65570 TCE65570 TMA65570 TVW65570 UFS65570 UPO65570 UZK65570 VJG65570 VTC65570 WCY65570 WMU65570 WWQ65570 AI131106 KE131106 UA131106 ADW131106 ANS131106 AXO131106 BHK131106 BRG131106 CBC131106 CKY131106 CUU131106 DEQ131106 DOM131106 DYI131106 EIE131106 ESA131106 FBW131106 FLS131106 FVO131106 GFK131106 GPG131106 GZC131106 HIY131106 HSU131106 ICQ131106 IMM131106 IWI131106 JGE131106 JQA131106 JZW131106 KJS131106 KTO131106 LDK131106 LNG131106 LXC131106 MGY131106 MQU131106 NAQ131106 NKM131106 NUI131106 OEE131106 OOA131106 OXW131106 PHS131106 PRO131106 QBK131106 QLG131106 QVC131106 REY131106 ROU131106 RYQ131106 SIM131106 SSI131106 TCE131106 TMA131106 TVW131106 UFS131106 UPO131106 UZK131106 VJG131106 VTC131106 WCY131106 WMU131106 WWQ131106 AI196642 KE196642 UA196642 ADW196642 ANS196642 AXO196642 BHK196642 BRG196642 CBC196642 CKY196642 CUU196642 DEQ196642 DOM196642 DYI196642 EIE196642 ESA196642 FBW196642 FLS196642 FVO196642 GFK196642 GPG196642 GZC196642 HIY196642 HSU196642 ICQ196642 IMM196642 IWI196642 JGE196642 JQA196642 JZW196642 KJS196642 KTO196642 LDK196642 LNG196642 LXC196642 MGY196642 MQU196642 NAQ196642 NKM196642 NUI196642 OEE196642 OOA196642 OXW196642 PHS196642 PRO196642 QBK196642 QLG196642 QVC196642 REY196642 ROU196642 RYQ196642 SIM196642 SSI196642 TCE196642 TMA196642 TVW196642 UFS196642 UPO196642 UZK196642 VJG196642 VTC196642 WCY196642 WMU196642 WWQ196642 AI262178 KE262178 UA262178 ADW262178 ANS262178 AXO262178 BHK262178 BRG262178 CBC262178 CKY262178 CUU262178 DEQ262178 DOM262178 DYI262178 EIE262178 ESA262178 FBW262178 FLS262178 FVO262178 GFK262178 GPG262178 GZC262178 HIY262178 HSU262178 ICQ262178 IMM262178 IWI262178 JGE262178 JQA262178 JZW262178 KJS262178 KTO262178 LDK262178 LNG262178 LXC262178 MGY262178 MQU262178 NAQ262178 NKM262178 NUI262178 OEE262178 OOA262178 OXW262178 PHS262178 PRO262178 QBK262178 QLG262178 QVC262178 REY262178 ROU262178 RYQ262178 SIM262178 SSI262178 TCE262178 TMA262178 TVW262178 UFS262178 UPO262178 UZK262178 VJG262178 VTC262178 WCY262178 WMU262178 WWQ262178 AI327714 KE327714 UA327714 ADW327714 ANS327714 AXO327714 BHK327714 BRG327714 CBC327714 CKY327714 CUU327714 DEQ327714 DOM327714 DYI327714 EIE327714 ESA327714 FBW327714 FLS327714 FVO327714 GFK327714 GPG327714 GZC327714 HIY327714 HSU327714 ICQ327714 IMM327714 IWI327714 JGE327714 JQA327714 JZW327714 KJS327714 KTO327714 LDK327714 LNG327714 LXC327714 MGY327714 MQU327714 NAQ327714 NKM327714 NUI327714 OEE327714 OOA327714 OXW327714 PHS327714 PRO327714 QBK327714 QLG327714 QVC327714 REY327714 ROU327714 RYQ327714 SIM327714 SSI327714 TCE327714 TMA327714 TVW327714 UFS327714 UPO327714 UZK327714 VJG327714 VTC327714 WCY327714 WMU327714 WWQ327714 AI393250 KE393250 UA393250 ADW393250 ANS393250 AXO393250 BHK393250 BRG393250 CBC393250 CKY393250 CUU393250 DEQ393250 DOM393250 DYI393250 EIE393250 ESA393250 FBW393250 FLS393250 FVO393250 GFK393250 GPG393250 GZC393250 HIY393250 HSU393250 ICQ393250 IMM393250 IWI393250 JGE393250 JQA393250 JZW393250 KJS393250 KTO393250 LDK393250 LNG393250 LXC393250 MGY393250 MQU393250 NAQ393250 NKM393250 NUI393250 OEE393250 OOA393250 OXW393250 PHS393250 PRO393250 QBK393250 QLG393250 QVC393250 REY393250 ROU393250 RYQ393250 SIM393250 SSI393250 TCE393250 TMA393250 TVW393250 UFS393250 UPO393250 UZK393250 VJG393250 VTC393250 WCY393250 WMU393250 WWQ393250 AI458786 KE458786 UA458786 ADW458786 ANS458786 AXO458786 BHK458786 BRG458786 CBC458786 CKY458786 CUU458786 DEQ458786 DOM458786 DYI458786 EIE458786 ESA458786 FBW458786 FLS458786 FVO458786 GFK458786 GPG458786 GZC458786 HIY458786 HSU458786 ICQ458786 IMM458786 IWI458786 JGE458786 JQA458786 JZW458786 KJS458786 KTO458786 LDK458786 LNG458786 LXC458786 MGY458786 MQU458786 NAQ458786 NKM458786 NUI458786 OEE458786 OOA458786 OXW458786 PHS458786 PRO458786 QBK458786 QLG458786 QVC458786 REY458786 ROU458786 RYQ458786 SIM458786 SSI458786 TCE458786 TMA458786 TVW458786 UFS458786 UPO458786 UZK458786 VJG458786 VTC458786 WCY458786 WMU458786 WWQ458786 AI524322 KE524322 UA524322 ADW524322 ANS524322 AXO524322 BHK524322 BRG524322 CBC524322 CKY524322 CUU524322 DEQ524322 DOM524322 DYI524322 EIE524322 ESA524322 FBW524322 FLS524322 FVO524322 GFK524322 GPG524322 GZC524322 HIY524322 HSU524322 ICQ524322 IMM524322 IWI524322 JGE524322 JQA524322 JZW524322 KJS524322 KTO524322 LDK524322 LNG524322 LXC524322 MGY524322 MQU524322 NAQ524322 NKM524322 NUI524322 OEE524322 OOA524322 OXW524322 PHS524322 PRO524322 QBK524322 QLG524322 QVC524322 REY524322 ROU524322 RYQ524322 SIM524322 SSI524322 TCE524322 TMA524322 TVW524322 UFS524322 UPO524322 UZK524322 VJG524322 VTC524322 WCY524322 WMU524322 WWQ524322 AI589858 KE589858 UA589858 ADW589858 ANS589858 AXO589858 BHK589858 BRG589858 CBC589858 CKY589858 CUU589858 DEQ589858 DOM589858 DYI589858 EIE589858 ESA589858 FBW589858 FLS589858 FVO589858 GFK589858 GPG589858 GZC589858 HIY589858 HSU589858 ICQ589858 IMM589858 IWI589858 JGE589858 JQA589858 JZW589858 KJS589858 KTO589858 LDK589858 LNG589858 LXC589858 MGY589858 MQU589858 NAQ589858 NKM589858 NUI589858 OEE589858 OOA589858 OXW589858 PHS589858 PRO589858 QBK589858 QLG589858 QVC589858 REY589858 ROU589858 RYQ589858 SIM589858 SSI589858 TCE589858 TMA589858 TVW589858 UFS589858 UPO589858 UZK589858 VJG589858 VTC589858 WCY589858 WMU589858 WWQ589858 AI655394 KE655394 UA655394 ADW655394 ANS655394 AXO655394 BHK655394 BRG655394 CBC655394 CKY655394 CUU655394 DEQ655394 DOM655394 DYI655394 EIE655394 ESA655394 FBW655394 FLS655394 FVO655394 GFK655394 GPG655394 GZC655394 HIY655394 HSU655394 ICQ655394 IMM655394 IWI655394 JGE655394 JQA655394 JZW655394 KJS655394 KTO655394 LDK655394 LNG655394 LXC655394 MGY655394 MQU655394 NAQ655394 NKM655394 NUI655394 OEE655394 OOA655394 OXW655394 PHS655394 PRO655394 QBK655394 QLG655394 QVC655394 REY655394 ROU655394 RYQ655394 SIM655394 SSI655394 TCE655394 TMA655394 TVW655394 UFS655394 UPO655394 UZK655394 VJG655394 VTC655394 WCY655394 WMU655394 WWQ655394 AI720930 KE720930 UA720930 ADW720930 ANS720930 AXO720930 BHK720930 BRG720930 CBC720930 CKY720930 CUU720930 DEQ720930 DOM720930 DYI720930 EIE720930 ESA720930 FBW720930 FLS720930 FVO720930 GFK720930 GPG720930 GZC720930 HIY720930 HSU720930 ICQ720930 IMM720930 IWI720930 JGE720930 JQA720930 JZW720930 KJS720930 KTO720930 LDK720930 LNG720930 LXC720930 MGY720930 MQU720930 NAQ720930 NKM720930 NUI720930 OEE720930 OOA720930 OXW720930 PHS720930 PRO720930 QBK720930 QLG720930 QVC720930 REY720930 ROU720930 RYQ720930 SIM720930 SSI720930 TCE720930 TMA720930 TVW720930 UFS720930 UPO720930 UZK720930 VJG720930 VTC720930 WCY720930 WMU720930 WWQ720930 AI786466 KE786466 UA786466 ADW786466 ANS786466 AXO786466 BHK786466 BRG786466 CBC786466 CKY786466 CUU786466 DEQ786466 DOM786466 DYI786466 EIE786466 ESA786466 FBW786466 FLS786466 FVO786466 GFK786466 GPG786466 GZC786466 HIY786466 HSU786466 ICQ786466 IMM786466 IWI786466 JGE786466 JQA786466 JZW786466 KJS786466 KTO786466 LDK786466 LNG786466 LXC786466 MGY786466 MQU786466 NAQ786466 NKM786466 NUI786466 OEE786466 OOA786466 OXW786466 PHS786466 PRO786466 QBK786466 QLG786466 QVC786466 REY786466 ROU786466 RYQ786466 SIM786466 SSI786466 TCE786466 TMA786466 TVW786466 UFS786466 UPO786466 UZK786466 VJG786466 VTC786466 WCY786466 WMU786466 WWQ786466 AI852002 KE852002 UA852002 ADW852002 ANS852002 AXO852002 BHK852002 BRG852002 CBC852002 CKY852002 CUU852002 DEQ852002 DOM852002 DYI852002 EIE852002 ESA852002 FBW852002 FLS852002 FVO852002 GFK852002 GPG852002 GZC852002 HIY852002 HSU852002 ICQ852002 IMM852002 IWI852002 JGE852002 JQA852002 JZW852002 KJS852002 KTO852002 LDK852002 LNG852002 LXC852002 MGY852002 MQU852002 NAQ852002 NKM852002 NUI852002 OEE852002 OOA852002 OXW852002 PHS852002 PRO852002 QBK852002 QLG852002 QVC852002 REY852002 ROU852002 RYQ852002 SIM852002 SSI852002 TCE852002 TMA852002 TVW852002 UFS852002 UPO852002 UZK852002 VJG852002 VTC852002 WCY852002 WMU852002 WWQ852002 AI917538 KE917538 UA917538 ADW917538 ANS917538 AXO917538 BHK917538 BRG917538 CBC917538 CKY917538 CUU917538 DEQ917538 DOM917538 DYI917538 EIE917538 ESA917538 FBW917538 FLS917538 FVO917538 GFK917538 GPG917538 GZC917538 HIY917538 HSU917538 ICQ917538 IMM917538 IWI917538 JGE917538 JQA917538 JZW917538 KJS917538 KTO917538 LDK917538 LNG917538 LXC917538 MGY917538 MQU917538 NAQ917538 NKM917538 NUI917538 OEE917538 OOA917538 OXW917538 PHS917538 PRO917538 QBK917538 QLG917538 QVC917538 REY917538 ROU917538 RYQ917538 SIM917538 SSI917538 TCE917538 TMA917538 TVW917538 UFS917538 UPO917538 UZK917538 VJG917538 VTC917538 WCY917538 WMU917538 WWQ917538 AI983074 KE983074 UA983074 ADW983074 ANS983074 AXO983074 BHK983074 BRG983074 CBC983074 CKY983074 CUU983074 DEQ983074 DOM983074 DYI983074 EIE983074 ESA983074 FBW983074 FLS983074 FVO983074 GFK983074 GPG983074 GZC983074 HIY983074 HSU983074 ICQ983074 IMM983074 IWI983074 JGE983074 JQA983074 JZW983074 KJS983074 KTO983074 LDK983074 LNG983074 LXC983074 MGY983074 MQU983074 NAQ983074 NKM983074 NUI983074 OEE983074 OOA983074 OXW983074 PHS983074 PRO983074 QBK983074 QLG983074 QVC983074 REY983074 ROU983074 RYQ983074 SIM983074 SSI983074 TCE983074 TMA983074 TVW983074 UFS983074 UPO983074 UZK983074 VJG983074 VTC983074 WCY983074 WMU983074 WWQ983074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AG44 KC44 TY44 ADU44 ANQ44 AXM44 BHI44 BRE44 CBA44 CKW44 CUS44 DEO44 DOK44 DYG44 EIC44 ERY44 FBU44 FLQ44 FVM44 GFI44 GPE44 GZA44 HIW44 HSS44 ICO44 IMK44 IWG44 JGC44 JPY44 JZU44 KJQ44 KTM44 LDI44 LNE44 LXA44 MGW44 MQS44 NAO44 NKK44 NUG44 OEC44 ONY44 OXU44 PHQ44 PRM44 QBI44 QLE44 QVA44 REW44 ROS44 RYO44 SIK44 SSG44 TCC44 TLY44 TVU44 UFQ44 UPM44 UZI44 VJE44 VTA44 WCW44 WMS44 WWO44 AG65580 KC65580 TY65580 ADU65580 ANQ65580 AXM65580 BHI65580 BRE65580 CBA65580 CKW65580 CUS65580 DEO65580 DOK65580 DYG65580 EIC65580 ERY65580 FBU65580 FLQ65580 FVM65580 GFI65580 GPE65580 GZA65580 HIW65580 HSS65580 ICO65580 IMK65580 IWG65580 JGC65580 JPY65580 JZU65580 KJQ65580 KTM65580 LDI65580 LNE65580 LXA65580 MGW65580 MQS65580 NAO65580 NKK65580 NUG65580 OEC65580 ONY65580 OXU65580 PHQ65580 PRM65580 QBI65580 QLE65580 QVA65580 REW65580 ROS65580 RYO65580 SIK65580 SSG65580 TCC65580 TLY65580 TVU65580 UFQ65580 UPM65580 UZI65580 VJE65580 VTA65580 WCW65580 WMS65580 WWO65580 AG131116 KC131116 TY131116 ADU131116 ANQ131116 AXM131116 BHI131116 BRE131116 CBA131116 CKW131116 CUS131116 DEO131116 DOK131116 DYG131116 EIC131116 ERY131116 FBU131116 FLQ131116 FVM131116 GFI131116 GPE131116 GZA131116 HIW131116 HSS131116 ICO131116 IMK131116 IWG131116 JGC131116 JPY131116 JZU131116 KJQ131116 KTM131116 LDI131116 LNE131116 LXA131116 MGW131116 MQS131116 NAO131116 NKK131116 NUG131116 OEC131116 ONY131116 OXU131116 PHQ131116 PRM131116 QBI131116 QLE131116 QVA131116 REW131116 ROS131116 RYO131116 SIK131116 SSG131116 TCC131116 TLY131116 TVU131116 UFQ131116 UPM131116 UZI131116 VJE131116 VTA131116 WCW131116 WMS131116 WWO131116 AG196652 KC196652 TY196652 ADU196652 ANQ196652 AXM196652 BHI196652 BRE196652 CBA196652 CKW196652 CUS196652 DEO196652 DOK196652 DYG196652 EIC196652 ERY196652 FBU196652 FLQ196652 FVM196652 GFI196652 GPE196652 GZA196652 HIW196652 HSS196652 ICO196652 IMK196652 IWG196652 JGC196652 JPY196652 JZU196652 KJQ196652 KTM196652 LDI196652 LNE196652 LXA196652 MGW196652 MQS196652 NAO196652 NKK196652 NUG196652 OEC196652 ONY196652 OXU196652 PHQ196652 PRM196652 QBI196652 QLE196652 QVA196652 REW196652 ROS196652 RYO196652 SIK196652 SSG196652 TCC196652 TLY196652 TVU196652 UFQ196652 UPM196652 UZI196652 VJE196652 VTA196652 WCW196652 WMS196652 WWO196652 AG262188 KC262188 TY262188 ADU262188 ANQ262188 AXM262188 BHI262188 BRE262188 CBA262188 CKW262188 CUS262188 DEO262188 DOK262188 DYG262188 EIC262188 ERY262188 FBU262188 FLQ262188 FVM262188 GFI262188 GPE262188 GZA262188 HIW262188 HSS262188 ICO262188 IMK262188 IWG262188 JGC262188 JPY262188 JZU262188 KJQ262188 KTM262188 LDI262188 LNE262188 LXA262188 MGW262188 MQS262188 NAO262188 NKK262188 NUG262188 OEC262188 ONY262188 OXU262188 PHQ262188 PRM262188 QBI262188 QLE262188 QVA262188 REW262188 ROS262188 RYO262188 SIK262188 SSG262188 TCC262188 TLY262188 TVU262188 UFQ262188 UPM262188 UZI262188 VJE262188 VTA262188 WCW262188 WMS262188 WWO262188 AG327724 KC327724 TY327724 ADU327724 ANQ327724 AXM327724 BHI327724 BRE327724 CBA327724 CKW327724 CUS327724 DEO327724 DOK327724 DYG327724 EIC327724 ERY327724 FBU327724 FLQ327724 FVM327724 GFI327724 GPE327724 GZA327724 HIW327724 HSS327724 ICO327724 IMK327724 IWG327724 JGC327724 JPY327724 JZU327724 KJQ327724 KTM327724 LDI327724 LNE327724 LXA327724 MGW327724 MQS327724 NAO327724 NKK327724 NUG327724 OEC327724 ONY327724 OXU327724 PHQ327724 PRM327724 QBI327724 QLE327724 QVA327724 REW327724 ROS327724 RYO327724 SIK327724 SSG327724 TCC327724 TLY327724 TVU327724 UFQ327724 UPM327724 UZI327724 VJE327724 VTA327724 WCW327724 WMS327724 WWO327724 AG393260 KC393260 TY393260 ADU393260 ANQ393260 AXM393260 BHI393260 BRE393260 CBA393260 CKW393260 CUS393260 DEO393260 DOK393260 DYG393260 EIC393260 ERY393260 FBU393260 FLQ393260 FVM393260 GFI393260 GPE393260 GZA393260 HIW393260 HSS393260 ICO393260 IMK393260 IWG393260 JGC393260 JPY393260 JZU393260 KJQ393260 KTM393260 LDI393260 LNE393260 LXA393260 MGW393260 MQS393260 NAO393260 NKK393260 NUG393260 OEC393260 ONY393260 OXU393260 PHQ393260 PRM393260 QBI393260 QLE393260 QVA393260 REW393260 ROS393260 RYO393260 SIK393260 SSG393260 TCC393260 TLY393260 TVU393260 UFQ393260 UPM393260 UZI393260 VJE393260 VTA393260 WCW393260 WMS393260 WWO393260 AG458796 KC458796 TY458796 ADU458796 ANQ458796 AXM458796 BHI458796 BRE458796 CBA458796 CKW458796 CUS458796 DEO458796 DOK458796 DYG458796 EIC458796 ERY458796 FBU458796 FLQ458796 FVM458796 GFI458796 GPE458796 GZA458796 HIW458796 HSS458796 ICO458796 IMK458796 IWG458796 JGC458796 JPY458796 JZU458796 KJQ458796 KTM458796 LDI458796 LNE458796 LXA458796 MGW458796 MQS458796 NAO458796 NKK458796 NUG458796 OEC458796 ONY458796 OXU458796 PHQ458796 PRM458796 QBI458796 QLE458796 QVA458796 REW458796 ROS458796 RYO458796 SIK458796 SSG458796 TCC458796 TLY458796 TVU458796 UFQ458796 UPM458796 UZI458796 VJE458796 VTA458796 WCW458796 WMS458796 WWO458796 AG524332 KC524332 TY524332 ADU524332 ANQ524332 AXM524332 BHI524332 BRE524332 CBA524332 CKW524332 CUS524332 DEO524332 DOK524332 DYG524332 EIC524332 ERY524332 FBU524332 FLQ524332 FVM524332 GFI524332 GPE524332 GZA524332 HIW524332 HSS524332 ICO524332 IMK524332 IWG524332 JGC524332 JPY524332 JZU524332 KJQ524332 KTM524332 LDI524332 LNE524332 LXA524332 MGW524332 MQS524332 NAO524332 NKK524332 NUG524332 OEC524332 ONY524332 OXU524332 PHQ524332 PRM524332 QBI524332 QLE524332 QVA524332 REW524332 ROS524332 RYO524332 SIK524332 SSG524332 TCC524332 TLY524332 TVU524332 UFQ524332 UPM524332 UZI524332 VJE524332 VTA524332 WCW524332 WMS524332 WWO524332 AG589868 KC589868 TY589868 ADU589868 ANQ589868 AXM589868 BHI589868 BRE589868 CBA589868 CKW589868 CUS589868 DEO589868 DOK589868 DYG589868 EIC589868 ERY589868 FBU589868 FLQ589868 FVM589868 GFI589868 GPE589868 GZA589868 HIW589868 HSS589868 ICO589868 IMK589868 IWG589868 JGC589868 JPY589868 JZU589868 KJQ589868 KTM589868 LDI589868 LNE589868 LXA589868 MGW589868 MQS589868 NAO589868 NKK589868 NUG589868 OEC589868 ONY589868 OXU589868 PHQ589868 PRM589868 QBI589868 QLE589868 QVA589868 REW589868 ROS589868 RYO589868 SIK589868 SSG589868 TCC589868 TLY589868 TVU589868 UFQ589868 UPM589868 UZI589868 VJE589868 VTA589868 WCW589868 WMS589868 WWO589868 AG655404 KC655404 TY655404 ADU655404 ANQ655404 AXM655404 BHI655404 BRE655404 CBA655404 CKW655404 CUS655404 DEO655404 DOK655404 DYG655404 EIC655404 ERY655404 FBU655404 FLQ655404 FVM655404 GFI655404 GPE655404 GZA655404 HIW655404 HSS655404 ICO655404 IMK655404 IWG655404 JGC655404 JPY655404 JZU655404 KJQ655404 KTM655404 LDI655404 LNE655404 LXA655404 MGW655404 MQS655404 NAO655404 NKK655404 NUG655404 OEC655404 ONY655404 OXU655404 PHQ655404 PRM655404 QBI655404 QLE655404 QVA655404 REW655404 ROS655404 RYO655404 SIK655404 SSG655404 TCC655404 TLY655404 TVU655404 UFQ655404 UPM655404 UZI655404 VJE655404 VTA655404 WCW655404 WMS655404 WWO655404 AG720940 KC720940 TY720940 ADU720940 ANQ720940 AXM720940 BHI720940 BRE720940 CBA720940 CKW720940 CUS720940 DEO720940 DOK720940 DYG720940 EIC720940 ERY720940 FBU720940 FLQ720940 FVM720940 GFI720940 GPE720940 GZA720940 HIW720940 HSS720940 ICO720940 IMK720940 IWG720940 JGC720940 JPY720940 JZU720940 KJQ720940 KTM720940 LDI720940 LNE720940 LXA720940 MGW720940 MQS720940 NAO720940 NKK720940 NUG720940 OEC720940 ONY720940 OXU720940 PHQ720940 PRM720940 QBI720940 QLE720940 QVA720940 REW720940 ROS720940 RYO720940 SIK720940 SSG720940 TCC720940 TLY720940 TVU720940 UFQ720940 UPM720940 UZI720940 VJE720940 VTA720940 WCW720940 WMS720940 WWO720940 AG786476 KC786476 TY786476 ADU786476 ANQ786476 AXM786476 BHI786476 BRE786476 CBA786476 CKW786476 CUS786476 DEO786476 DOK786476 DYG786476 EIC786476 ERY786476 FBU786476 FLQ786476 FVM786476 GFI786476 GPE786476 GZA786476 HIW786476 HSS786476 ICO786476 IMK786476 IWG786476 JGC786476 JPY786476 JZU786476 KJQ786476 KTM786476 LDI786476 LNE786476 LXA786476 MGW786476 MQS786476 NAO786476 NKK786476 NUG786476 OEC786476 ONY786476 OXU786476 PHQ786476 PRM786476 QBI786476 QLE786476 QVA786476 REW786476 ROS786476 RYO786476 SIK786476 SSG786476 TCC786476 TLY786476 TVU786476 UFQ786476 UPM786476 UZI786476 VJE786476 VTA786476 WCW786476 WMS786476 WWO786476 AG852012 KC852012 TY852012 ADU852012 ANQ852012 AXM852012 BHI852012 BRE852012 CBA852012 CKW852012 CUS852012 DEO852012 DOK852012 DYG852012 EIC852012 ERY852012 FBU852012 FLQ852012 FVM852012 GFI852012 GPE852012 GZA852012 HIW852012 HSS852012 ICO852012 IMK852012 IWG852012 JGC852012 JPY852012 JZU852012 KJQ852012 KTM852012 LDI852012 LNE852012 LXA852012 MGW852012 MQS852012 NAO852012 NKK852012 NUG852012 OEC852012 ONY852012 OXU852012 PHQ852012 PRM852012 QBI852012 QLE852012 QVA852012 REW852012 ROS852012 RYO852012 SIK852012 SSG852012 TCC852012 TLY852012 TVU852012 UFQ852012 UPM852012 UZI852012 VJE852012 VTA852012 WCW852012 WMS852012 WWO852012 AG917548 KC917548 TY917548 ADU917548 ANQ917548 AXM917548 BHI917548 BRE917548 CBA917548 CKW917548 CUS917548 DEO917548 DOK917548 DYG917548 EIC917548 ERY917548 FBU917548 FLQ917548 FVM917548 GFI917548 GPE917548 GZA917548 HIW917548 HSS917548 ICO917548 IMK917548 IWG917548 JGC917548 JPY917548 JZU917548 KJQ917548 KTM917548 LDI917548 LNE917548 LXA917548 MGW917548 MQS917548 NAO917548 NKK917548 NUG917548 OEC917548 ONY917548 OXU917548 PHQ917548 PRM917548 QBI917548 QLE917548 QVA917548 REW917548 ROS917548 RYO917548 SIK917548 SSG917548 TCC917548 TLY917548 TVU917548 UFQ917548 UPM917548 UZI917548 VJE917548 VTA917548 WCW917548 WMS917548 WWO917548 AG983084 KC983084 TY983084 ADU983084 ANQ983084 AXM983084 BHI983084 BRE983084 CBA983084 CKW983084 CUS983084 DEO983084 DOK983084 DYG983084 EIC983084 ERY983084 FBU983084 FLQ983084 FVM983084 GFI983084 GPE983084 GZA983084 HIW983084 HSS983084 ICO983084 IMK983084 IWG983084 JGC983084 JPY983084 JZU983084 KJQ983084 KTM983084 LDI983084 LNE983084 LXA983084 MGW983084 MQS983084 NAO983084 NKK983084 NUG983084 OEC983084 ONY983084 OXU983084 PHQ983084 PRM983084 QBI983084 QLE983084 QVA983084 REW983084 ROS983084 RYO983084 SIK983084 SSG983084 TCC983084 TLY983084 TVU983084 UFQ983084 UPM983084 UZI983084 VJE983084 VTA983084 WCW983084 WMS983084 WWO983084 AG42 KC42 TY42 ADU42 ANQ42 AXM42 BHI42 BRE42 CBA42 CKW42 CUS42 DEO42 DOK42 DYG42 EIC42 ERY42 FBU42 FLQ42 FVM42 GFI42 GPE42 GZA42 HIW42 HSS42 ICO42 IMK42 IWG42 JGC42 JPY42 JZU42 KJQ42 KTM42 LDI42 LNE42 LXA42 MGW42 MQS42 NAO42 NKK42 NUG42 OEC42 ONY42 OXU42 PHQ42 PRM42 QBI42 QLE42 QVA42 REW42 ROS42 RYO42 SIK42 SSG42 TCC42 TLY42 TVU42 UFQ42 UPM42 UZI42 VJE42 VTA42 WCW42 WMS42 WWO42 AG65578 KC65578 TY65578 ADU65578 ANQ65578 AXM65578 BHI65578 BRE65578 CBA65578 CKW65578 CUS65578 DEO65578 DOK65578 DYG65578 EIC65578 ERY65578 FBU65578 FLQ65578 FVM65578 GFI65578 GPE65578 GZA65578 HIW65578 HSS65578 ICO65578 IMK65578 IWG65578 JGC65578 JPY65578 JZU65578 KJQ65578 KTM65578 LDI65578 LNE65578 LXA65578 MGW65578 MQS65578 NAO65578 NKK65578 NUG65578 OEC65578 ONY65578 OXU65578 PHQ65578 PRM65578 QBI65578 QLE65578 QVA65578 REW65578 ROS65578 RYO65578 SIK65578 SSG65578 TCC65578 TLY65578 TVU65578 UFQ65578 UPM65578 UZI65578 VJE65578 VTA65578 WCW65578 WMS65578 WWO65578 AG131114 KC131114 TY131114 ADU131114 ANQ131114 AXM131114 BHI131114 BRE131114 CBA131114 CKW131114 CUS131114 DEO131114 DOK131114 DYG131114 EIC131114 ERY131114 FBU131114 FLQ131114 FVM131114 GFI131114 GPE131114 GZA131114 HIW131114 HSS131114 ICO131114 IMK131114 IWG131114 JGC131114 JPY131114 JZU131114 KJQ131114 KTM131114 LDI131114 LNE131114 LXA131114 MGW131114 MQS131114 NAO131114 NKK131114 NUG131114 OEC131114 ONY131114 OXU131114 PHQ131114 PRM131114 QBI131114 QLE131114 QVA131114 REW131114 ROS131114 RYO131114 SIK131114 SSG131114 TCC131114 TLY131114 TVU131114 UFQ131114 UPM131114 UZI131114 VJE131114 VTA131114 WCW131114 WMS131114 WWO131114 AG196650 KC196650 TY196650 ADU196650 ANQ196650 AXM196650 BHI196650 BRE196650 CBA196650 CKW196650 CUS196650 DEO196650 DOK196650 DYG196650 EIC196650 ERY196650 FBU196650 FLQ196650 FVM196650 GFI196650 GPE196650 GZA196650 HIW196650 HSS196650 ICO196650 IMK196650 IWG196650 JGC196650 JPY196650 JZU196650 KJQ196650 KTM196650 LDI196650 LNE196650 LXA196650 MGW196650 MQS196650 NAO196650 NKK196650 NUG196650 OEC196650 ONY196650 OXU196650 PHQ196650 PRM196650 QBI196650 QLE196650 QVA196650 REW196650 ROS196650 RYO196650 SIK196650 SSG196650 TCC196650 TLY196650 TVU196650 UFQ196650 UPM196650 UZI196650 VJE196650 VTA196650 WCW196650 WMS196650 WWO196650 AG262186 KC262186 TY262186 ADU262186 ANQ262186 AXM262186 BHI262186 BRE262186 CBA262186 CKW262186 CUS262186 DEO262186 DOK262186 DYG262186 EIC262186 ERY262186 FBU262186 FLQ262186 FVM262186 GFI262186 GPE262186 GZA262186 HIW262186 HSS262186 ICO262186 IMK262186 IWG262186 JGC262186 JPY262186 JZU262186 KJQ262186 KTM262186 LDI262186 LNE262186 LXA262186 MGW262186 MQS262186 NAO262186 NKK262186 NUG262186 OEC262186 ONY262186 OXU262186 PHQ262186 PRM262186 QBI262186 QLE262186 QVA262186 REW262186 ROS262186 RYO262186 SIK262186 SSG262186 TCC262186 TLY262186 TVU262186 UFQ262186 UPM262186 UZI262186 VJE262186 VTA262186 WCW262186 WMS262186 WWO262186 AG327722 KC327722 TY327722 ADU327722 ANQ327722 AXM327722 BHI327722 BRE327722 CBA327722 CKW327722 CUS327722 DEO327722 DOK327722 DYG327722 EIC327722 ERY327722 FBU327722 FLQ327722 FVM327722 GFI327722 GPE327722 GZA327722 HIW327722 HSS327722 ICO327722 IMK327722 IWG327722 JGC327722 JPY327722 JZU327722 KJQ327722 KTM327722 LDI327722 LNE327722 LXA327722 MGW327722 MQS327722 NAO327722 NKK327722 NUG327722 OEC327722 ONY327722 OXU327722 PHQ327722 PRM327722 QBI327722 QLE327722 QVA327722 REW327722 ROS327722 RYO327722 SIK327722 SSG327722 TCC327722 TLY327722 TVU327722 UFQ327722 UPM327722 UZI327722 VJE327722 VTA327722 WCW327722 WMS327722 WWO327722 AG393258 KC393258 TY393258 ADU393258 ANQ393258 AXM393258 BHI393258 BRE393258 CBA393258 CKW393258 CUS393258 DEO393258 DOK393258 DYG393258 EIC393258 ERY393258 FBU393258 FLQ393258 FVM393258 GFI393258 GPE393258 GZA393258 HIW393258 HSS393258 ICO393258 IMK393258 IWG393258 JGC393258 JPY393258 JZU393258 KJQ393258 KTM393258 LDI393258 LNE393258 LXA393258 MGW393258 MQS393258 NAO393258 NKK393258 NUG393258 OEC393258 ONY393258 OXU393258 PHQ393258 PRM393258 QBI393258 QLE393258 QVA393258 REW393258 ROS393258 RYO393258 SIK393258 SSG393258 TCC393258 TLY393258 TVU393258 UFQ393258 UPM393258 UZI393258 VJE393258 VTA393258 WCW393258 WMS393258 WWO393258 AG458794 KC458794 TY458794 ADU458794 ANQ458794 AXM458794 BHI458794 BRE458794 CBA458794 CKW458794 CUS458794 DEO458794 DOK458794 DYG458794 EIC458794 ERY458794 FBU458794 FLQ458794 FVM458794 GFI458794 GPE458794 GZA458794 HIW458794 HSS458794 ICO458794 IMK458794 IWG458794 JGC458794 JPY458794 JZU458794 KJQ458794 KTM458794 LDI458794 LNE458794 LXA458794 MGW458794 MQS458794 NAO458794 NKK458794 NUG458794 OEC458794 ONY458794 OXU458794 PHQ458794 PRM458794 QBI458794 QLE458794 QVA458794 REW458794 ROS458794 RYO458794 SIK458794 SSG458794 TCC458794 TLY458794 TVU458794 UFQ458794 UPM458794 UZI458794 VJE458794 VTA458794 WCW458794 WMS458794 WWO458794 AG524330 KC524330 TY524330 ADU524330 ANQ524330 AXM524330 BHI524330 BRE524330 CBA524330 CKW524330 CUS524330 DEO524330 DOK524330 DYG524330 EIC524330 ERY524330 FBU524330 FLQ524330 FVM524330 GFI524330 GPE524330 GZA524330 HIW524330 HSS524330 ICO524330 IMK524330 IWG524330 JGC524330 JPY524330 JZU524330 KJQ524330 KTM524330 LDI524330 LNE524330 LXA524330 MGW524330 MQS524330 NAO524330 NKK524330 NUG524330 OEC524330 ONY524330 OXU524330 PHQ524330 PRM524330 QBI524330 QLE524330 QVA524330 REW524330 ROS524330 RYO524330 SIK524330 SSG524330 TCC524330 TLY524330 TVU524330 UFQ524330 UPM524330 UZI524330 VJE524330 VTA524330 WCW524330 WMS524330 WWO524330 AG589866 KC589866 TY589866 ADU589866 ANQ589866 AXM589866 BHI589866 BRE589866 CBA589866 CKW589866 CUS589866 DEO589866 DOK589866 DYG589866 EIC589866 ERY589866 FBU589866 FLQ589866 FVM589866 GFI589866 GPE589866 GZA589866 HIW589866 HSS589866 ICO589866 IMK589866 IWG589866 JGC589866 JPY589866 JZU589866 KJQ589866 KTM589866 LDI589866 LNE589866 LXA589866 MGW589866 MQS589866 NAO589866 NKK589866 NUG589866 OEC589866 ONY589866 OXU589866 PHQ589866 PRM589866 QBI589866 QLE589866 QVA589866 REW589866 ROS589866 RYO589866 SIK589866 SSG589866 TCC589866 TLY589866 TVU589866 UFQ589866 UPM589866 UZI589866 VJE589866 VTA589866 WCW589866 WMS589866 WWO589866 AG655402 KC655402 TY655402 ADU655402 ANQ655402 AXM655402 BHI655402 BRE655402 CBA655402 CKW655402 CUS655402 DEO655402 DOK655402 DYG655402 EIC655402 ERY655402 FBU655402 FLQ655402 FVM655402 GFI655402 GPE655402 GZA655402 HIW655402 HSS655402 ICO655402 IMK655402 IWG655402 JGC655402 JPY655402 JZU655402 KJQ655402 KTM655402 LDI655402 LNE655402 LXA655402 MGW655402 MQS655402 NAO655402 NKK655402 NUG655402 OEC655402 ONY655402 OXU655402 PHQ655402 PRM655402 QBI655402 QLE655402 QVA655402 REW655402 ROS655402 RYO655402 SIK655402 SSG655402 TCC655402 TLY655402 TVU655402 UFQ655402 UPM655402 UZI655402 VJE655402 VTA655402 WCW655402 WMS655402 WWO655402 AG720938 KC720938 TY720938 ADU720938 ANQ720938 AXM720938 BHI720938 BRE720938 CBA720938 CKW720938 CUS720938 DEO720938 DOK720938 DYG720938 EIC720938 ERY720938 FBU720938 FLQ720938 FVM720938 GFI720938 GPE720938 GZA720938 HIW720938 HSS720938 ICO720938 IMK720938 IWG720938 JGC720938 JPY720938 JZU720938 KJQ720938 KTM720938 LDI720938 LNE720938 LXA720938 MGW720938 MQS720938 NAO720938 NKK720938 NUG720938 OEC720938 ONY720938 OXU720938 PHQ720938 PRM720938 QBI720938 QLE720938 QVA720938 REW720938 ROS720938 RYO720938 SIK720938 SSG720938 TCC720938 TLY720938 TVU720938 UFQ720938 UPM720938 UZI720938 VJE720938 VTA720938 WCW720938 WMS720938 WWO720938 AG786474 KC786474 TY786474 ADU786474 ANQ786474 AXM786474 BHI786474 BRE786474 CBA786474 CKW786474 CUS786474 DEO786474 DOK786474 DYG786474 EIC786474 ERY786474 FBU786474 FLQ786474 FVM786474 GFI786474 GPE786474 GZA786474 HIW786474 HSS786474 ICO786474 IMK786474 IWG786474 JGC786474 JPY786474 JZU786474 KJQ786474 KTM786474 LDI786474 LNE786474 LXA786474 MGW786474 MQS786474 NAO786474 NKK786474 NUG786474 OEC786474 ONY786474 OXU786474 PHQ786474 PRM786474 QBI786474 QLE786474 QVA786474 REW786474 ROS786474 RYO786474 SIK786474 SSG786474 TCC786474 TLY786474 TVU786474 UFQ786474 UPM786474 UZI786474 VJE786474 VTA786474 WCW786474 WMS786474 WWO786474 AG852010 KC852010 TY852010 ADU852010 ANQ852010 AXM852010 BHI852010 BRE852010 CBA852010 CKW852010 CUS852010 DEO852010 DOK852010 DYG852010 EIC852010 ERY852010 FBU852010 FLQ852010 FVM852010 GFI852010 GPE852010 GZA852010 HIW852010 HSS852010 ICO852010 IMK852010 IWG852010 JGC852010 JPY852010 JZU852010 KJQ852010 KTM852010 LDI852010 LNE852010 LXA852010 MGW852010 MQS852010 NAO852010 NKK852010 NUG852010 OEC852010 ONY852010 OXU852010 PHQ852010 PRM852010 QBI852010 QLE852010 QVA852010 REW852010 ROS852010 RYO852010 SIK852010 SSG852010 TCC852010 TLY852010 TVU852010 UFQ852010 UPM852010 UZI852010 VJE852010 VTA852010 WCW852010 WMS852010 WWO852010 AG917546 KC917546 TY917546 ADU917546 ANQ917546 AXM917546 BHI917546 BRE917546 CBA917546 CKW917546 CUS917546 DEO917546 DOK917546 DYG917546 EIC917546 ERY917546 FBU917546 FLQ917546 FVM917546 GFI917546 GPE917546 GZA917546 HIW917546 HSS917546 ICO917546 IMK917546 IWG917546 JGC917546 JPY917546 JZU917546 KJQ917546 KTM917546 LDI917546 LNE917546 LXA917546 MGW917546 MQS917546 NAO917546 NKK917546 NUG917546 OEC917546 ONY917546 OXU917546 PHQ917546 PRM917546 QBI917546 QLE917546 QVA917546 REW917546 ROS917546 RYO917546 SIK917546 SSG917546 TCC917546 TLY917546 TVU917546 UFQ917546 UPM917546 UZI917546 VJE917546 VTA917546 WCW917546 WMS917546 WWO917546 AG983082 KC983082 TY983082 ADU983082 ANQ983082 AXM983082 BHI983082 BRE983082 CBA983082 CKW983082 CUS983082 DEO983082 DOK983082 DYG983082 EIC983082 ERY983082 FBU983082 FLQ983082 FVM983082 GFI983082 GPE983082 GZA983082 HIW983082 HSS983082 ICO983082 IMK983082 IWG983082 JGC983082 JPY983082 JZU983082 KJQ983082 KTM983082 LDI983082 LNE983082 LXA983082 MGW983082 MQS983082 NAO983082 NKK983082 NUG983082 OEC983082 ONY983082 OXU983082 PHQ983082 PRM983082 QBI983082 QLE983082 QVA983082 REW983082 ROS983082 RYO983082 SIK983082 SSG983082 TCC983082 TLY983082 TVU983082 UFQ983082 UPM983082 UZI983082 VJE983082 VTA983082 WCW983082 WMS983082 WWO983082 AI42 KE42 UA42 ADW42 ANS42 AXO42 BHK42 BRG42 CBC42 CKY42 CUU42 DEQ42 DOM42 DYI42 EIE42 ESA42 FBW42 FLS42 FVO42 GFK42 GPG42 GZC42 HIY42 HSU42 ICQ42 IMM42 IWI42 JGE42 JQA42 JZW42 KJS42 KTO42 LDK42 LNG42 LXC42 MGY42 MQU42 NAQ42 NKM42 NUI42 OEE42 OOA42 OXW42 PHS42 PRO42 QBK42 QLG42 QVC42 REY42 ROU42 RYQ42 SIM42 SSI42 TCE42 TMA42 TVW42 UFS42 UPO42 UZK42 VJG42 VTC42 WCY42 WMU42 WWQ42 AI65578 KE65578 UA65578 ADW65578 ANS65578 AXO65578 BHK65578 BRG65578 CBC65578 CKY65578 CUU65578 DEQ65578 DOM65578 DYI65578 EIE65578 ESA65578 FBW65578 FLS65578 FVO65578 GFK65578 GPG65578 GZC65578 HIY65578 HSU65578 ICQ65578 IMM65578 IWI65578 JGE65578 JQA65578 JZW65578 KJS65578 KTO65578 LDK65578 LNG65578 LXC65578 MGY65578 MQU65578 NAQ65578 NKM65578 NUI65578 OEE65578 OOA65578 OXW65578 PHS65578 PRO65578 QBK65578 QLG65578 QVC65578 REY65578 ROU65578 RYQ65578 SIM65578 SSI65578 TCE65578 TMA65578 TVW65578 UFS65578 UPO65578 UZK65578 VJG65578 VTC65578 WCY65578 WMU65578 WWQ65578 AI131114 KE131114 UA131114 ADW131114 ANS131114 AXO131114 BHK131114 BRG131114 CBC131114 CKY131114 CUU131114 DEQ131114 DOM131114 DYI131114 EIE131114 ESA131114 FBW131114 FLS131114 FVO131114 GFK131114 GPG131114 GZC131114 HIY131114 HSU131114 ICQ131114 IMM131114 IWI131114 JGE131114 JQA131114 JZW131114 KJS131114 KTO131114 LDK131114 LNG131114 LXC131114 MGY131114 MQU131114 NAQ131114 NKM131114 NUI131114 OEE131114 OOA131114 OXW131114 PHS131114 PRO131114 QBK131114 QLG131114 QVC131114 REY131114 ROU131114 RYQ131114 SIM131114 SSI131114 TCE131114 TMA131114 TVW131114 UFS131114 UPO131114 UZK131114 VJG131114 VTC131114 WCY131114 WMU131114 WWQ131114 AI196650 KE196650 UA196650 ADW196650 ANS196650 AXO196650 BHK196650 BRG196650 CBC196650 CKY196650 CUU196650 DEQ196650 DOM196650 DYI196650 EIE196650 ESA196650 FBW196650 FLS196650 FVO196650 GFK196650 GPG196650 GZC196650 HIY196650 HSU196650 ICQ196650 IMM196650 IWI196650 JGE196650 JQA196650 JZW196650 KJS196650 KTO196650 LDK196650 LNG196650 LXC196650 MGY196650 MQU196650 NAQ196650 NKM196650 NUI196650 OEE196650 OOA196650 OXW196650 PHS196650 PRO196650 QBK196650 QLG196650 QVC196650 REY196650 ROU196650 RYQ196650 SIM196650 SSI196650 TCE196650 TMA196650 TVW196650 UFS196650 UPO196650 UZK196650 VJG196650 VTC196650 WCY196650 WMU196650 WWQ196650 AI262186 KE262186 UA262186 ADW262186 ANS262186 AXO262186 BHK262186 BRG262186 CBC262186 CKY262186 CUU262186 DEQ262186 DOM262186 DYI262186 EIE262186 ESA262186 FBW262186 FLS262186 FVO262186 GFK262186 GPG262186 GZC262186 HIY262186 HSU262186 ICQ262186 IMM262186 IWI262186 JGE262186 JQA262186 JZW262186 KJS262186 KTO262186 LDK262186 LNG262186 LXC262186 MGY262186 MQU262186 NAQ262186 NKM262186 NUI262186 OEE262186 OOA262186 OXW262186 PHS262186 PRO262186 QBK262186 QLG262186 QVC262186 REY262186 ROU262186 RYQ262186 SIM262186 SSI262186 TCE262186 TMA262186 TVW262186 UFS262186 UPO262186 UZK262186 VJG262186 VTC262186 WCY262186 WMU262186 WWQ262186 AI327722 KE327722 UA327722 ADW327722 ANS327722 AXO327722 BHK327722 BRG327722 CBC327722 CKY327722 CUU327722 DEQ327722 DOM327722 DYI327722 EIE327722 ESA327722 FBW327722 FLS327722 FVO327722 GFK327722 GPG327722 GZC327722 HIY327722 HSU327722 ICQ327722 IMM327722 IWI327722 JGE327722 JQA327722 JZW327722 KJS327722 KTO327722 LDK327722 LNG327722 LXC327722 MGY327722 MQU327722 NAQ327722 NKM327722 NUI327722 OEE327722 OOA327722 OXW327722 PHS327722 PRO327722 QBK327722 QLG327722 QVC327722 REY327722 ROU327722 RYQ327722 SIM327722 SSI327722 TCE327722 TMA327722 TVW327722 UFS327722 UPO327722 UZK327722 VJG327722 VTC327722 WCY327722 WMU327722 WWQ327722 AI393258 KE393258 UA393258 ADW393258 ANS393258 AXO393258 BHK393258 BRG393258 CBC393258 CKY393258 CUU393258 DEQ393258 DOM393258 DYI393258 EIE393258 ESA393258 FBW393258 FLS393258 FVO393258 GFK393258 GPG393258 GZC393258 HIY393258 HSU393258 ICQ393258 IMM393258 IWI393258 JGE393258 JQA393258 JZW393258 KJS393258 KTO393258 LDK393258 LNG393258 LXC393258 MGY393258 MQU393258 NAQ393258 NKM393258 NUI393258 OEE393258 OOA393258 OXW393258 PHS393258 PRO393258 QBK393258 QLG393258 QVC393258 REY393258 ROU393258 RYQ393258 SIM393258 SSI393258 TCE393258 TMA393258 TVW393258 UFS393258 UPO393258 UZK393258 VJG393258 VTC393258 WCY393258 WMU393258 WWQ393258 AI458794 KE458794 UA458794 ADW458794 ANS458794 AXO458794 BHK458794 BRG458794 CBC458794 CKY458794 CUU458794 DEQ458794 DOM458794 DYI458794 EIE458794 ESA458794 FBW458794 FLS458794 FVO458794 GFK458794 GPG458794 GZC458794 HIY458794 HSU458794 ICQ458794 IMM458794 IWI458794 JGE458794 JQA458794 JZW458794 KJS458794 KTO458794 LDK458794 LNG458794 LXC458794 MGY458794 MQU458794 NAQ458794 NKM458794 NUI458794 OEE458794 OOA458794 OXW458794 PHS458794 PRO458794 QBK458794 QLG458794 QVC458794 REY458794 ROU458794 RYQ458794 SIM458794 SSI458794 TCE458794 TMA458794 TVW458794 UFS458794 UPO458794 UZK458794 VJG458794 VTC458794 WCY458794 WMU458794 WWQ458794 AI524330 KE524330 UA524330 ADW524330 ANS524330 AXO524330 BHK524330 BRG524330 CBC524330 CKY524330 CUU524330 DEQ524330 DOM524330 DYI524330 EIE524330 ESA524330 FBW524330 FLS524330 FVO524330 GFK524330 GPG524330 GZC524330 HIY524330 HSU524330 ICQ524330 IMM524330 IWI524330 JGE524330 JQA524330 JZW524330 KJS524330 KTO524330 LDK524330 LNG524330 LXC524330 MGY524330 MQU524330 NAQ524330 NKM524330 NUI524330 OEE524330 OOA524330 OXW524330 PHS524330 PRO524330 QBK524330 QLG524330 QVC524330 REY524330 ROU524330 RYQ524330 SIM524330 SSI524330 TCE524330 TMA524330 TVW524330 UFS524330 UPO524330 UZK524330 VJG524330 VTC524330 WCY524330 WMU524330 WWQ524330 AI589866 KE589866 UA589866 ADW589866 ANS589866 AXO589866 BHK589866 BRG589866 CBC589866 CKY589866 CUU589866 DEQ589866 DOM589866 DYI589866 EIE589866 ESA589866 FBW589866 FLS589866 FVO589866 GFK589866 GPG589866 GZC589866 HIY589866 HSU589866 ICQ589866 IMM589866 IWI589866 JGE589866 JQA589866 JZW589866 KJS589866 KTO589866 LDK589866 LNG589866 LXC589866 MGY589866 MQU589866 NAQ589866 NKM589866 NUI589866 OEE589866 OOA589866 OXW589866 PHS589866 PRO589866 QBK589866 QLG589866 QVC589866 REY589866 ROU589866 RYQ589866 SIM589866 SSI589866 TCE589866 TMA589866 TVW589866 UFS589866 UPO589866 UZK589866 VJG589866 VTC589866 WCY589866 WMU589866 WWQ589866 AI655402 KE655402 UA655402 ADW655402 ANS655402 AXO655402 BHK655402 BRG655402 CBC655402 CKY655402 CUU655402 DEQ655402 DOM655402 DYI655402 EIE655402 ESA655402 FBW655402 FLS655402 FVO655402 GFK655402 GPG655402 GZC655402 HIY655402 HSU655402 ICQ655402 IMM655402 IWI655402 JGE655402 JQA655402 JZW655402 KJS655402 KTO655402 LDK655402 LNG655402 LXC655402 MGY655402 MQU655402 NAQ655402 NKM655402 NUI655402 OEE655402 OOA655402 OXW655402 PHS655402 PRO655402 QBK655402 QLG655402 QVC655402 REY655402 ROU655402 RYQ655402 SIM655402 SSI655402 TCE655402 TMA655402 TVW655402 UFS655402 UPO655402 UZK655402 VJG655402 VTC655402 WCY655402 WMU655402 WWQ655402 AI720938 KE720938 UA720938 ADW720938 ANS720938 AXO720938 BHK720938 BRG720938 CBC720938 CKY720938 CUU720938 DEQ720938 DOM720938 DYI720938 EIE720938 ESA720938 FBW720938 FLS720938 FVO720938 GFK720938 GPG720938 GZC720938 HIY720938 HSU720938 ICQ720938 IMM720938 IWI720938 JGE720938 JQA720938 JZW720938 KJS720938 KTO720938 LDK720938 LNG720938 LXC720938 MGY720938 MQU720938 NAQ720938 NKM720938 NUI720938 OEE720938 OOA720938 OXW720938 PHS720938 PRO720938 QBK720938 QLG720938 QVC720938 REY720938 ROU720938 RYQ720938 SIM720938 SSI720938 TCE720938 TMA720938 TVW720938 UFS720938 UPO720938 UZK720938 VJG720938 VTC720938 WCY720938 WMU720938 WWQ720938 AI786474 KE786474 UA786474 ADW786474 ANS786474 AXO786474 BHK786474 BRG786474 CBC786474 CKY786474 CUU786474 DEQ786474 DOM786474 DYI786474 EIE786474 ESA786474 FBW786474 FLS786474 FVO786474 GFK786474 GPG786474 GZC786474 HIY786474 HSU786474 ICQ786474 IMM786474 IWI786474 JGE786474 JQA786474 JZW786474 KJS786474 KTO786474 LDK786474 LNG786474 LXC786474 MGY786474 MQU786474 NAQ786474 NKM786474 NUI786474 OEE786474 OOA786474 OXW786474 PHS786474 PRO786474 QBK786474 QLG786474 QVC786474 REY786474 ROU786474 RYQ786474 SIM786474 SSI786474 TCE786474 TMA786474 TVW786474 UFS786474 UPO786474 UZK786474 VJG786474 VTC786474 WCY786474 WMU786474 WWQ786474 AI852010 KE852010 UA852010 ADW852010 ANS852010 AXO852010 BHK852010 BRG852010 CBC852010 CKY852010 CUU852010 DEQ852010 DOM852010 DYI852010 EIE852010 ESA852010 FBW852010 FLS852010 FVO852010 GFK852010 GPG852010 GZC852010 HIY852010 HSU852010 ICQ852010 IMM852010 IWI852010 JGE852010 JQA852010 JZW852010 KJS852010 KTO852010 LDK852010 LNG852010 LXC852010 MGY852010 MQU852010 NAQ852010 NKM852010 NUI852010 OEE852010 OOA852010 OXW852010 PHS852010 PRO852010 QBK852010 QLG852010 QVC852010 REY852010 ROU852010 RYQ852010 SIM852010 SSI852010 TCE852010 TMA852010 TVW852010 UFS852010 UPO852010 UZK852010 VJG852010 VTC852010 WCY852010 WMU852010 WWQ852010 AI917546 KE917546 UA917546 ADW917546 ANS917546 AXO917546 BHK917546 BRG917546 CBC917546 CKY917546 CUU917546 DEQ917546 DOM917546 DYI917546 EIE917546 ESA917546 FBW917546 FLS917546 FVO917546 GFK917546 GPG917546 GZC917546 HIY917546 HSU917546 ICQ917546 IMM917546 IWI917546 JGE917546 JQA917546 JZW917546 KJS917546 KTO917546 LDK917546 LNG917546 LXC917546 MGY917546 MQU917546 NAQ917546 NKM917546 NUI917546 OEE917546 OOA917546 OXW917546 PHS917546 PRO917546 QBK917546 QLG917546 QVC917546 REY917546 ROU917546 RYQ917546 SIM917546 SSI917546 TCE917546 TMA917546 TVW917546 UFS917546 UPO917546 UZK917546 VJG917546 VTC917546 WCY917546 WMU917546 WWQ917546 AI983082 KE983082 UA983082 ADW983082 ANS983082 AXO983082 BHK983082 BRG983082 CBC983082 CKY983082 CUU983082 DEQ983082 DOM983082 DYI983082 EIE983082 ESA983082 FBW983082 FLS983082 FVO983082 GFK983082 GPG983082 GZC983082 HIY983082 HSU983082 ICQ983082 IMM983082 IWI983082 JGE983082 JQA983082 JZW983082 KJS983082 KTO983082 LDK983082 LNG983082 LXC983082 MGY983082 MQU983082 NAQ983082 NKM983082 NUI983082 OEE983082 OOA983082 OXW983082 PHS983082 PRO983082 QBK983082 QLG983082 QVC983082 REY983082 ROU983082 RYQ983082 SIM983082 SSI983082 TCE983082 TMA983082 TVW983082 UFS983082 UPO983082 UZK983082 VJG983082 VTC983082 WCY983082 WMU983082 WWQ983082 AI44 KE44 UA44 ADW44 ANS44 AXO44 BHK44 BRG44 CBC44 CKY44 CUU44 DEQ44 DOM44 DYI44 EIE44 ESA44 FBW44 FLS44 FVO44 GFK44 GPG44 GZC44 HIY44 HSU44 ICQ44 IMM44 IWI44 JGE44 JQA44 JZW44 KJS44 KTO44 LDK44 LNG44 LXC44 MGY44 MQU44 NAQ44 NKM44 NUI44 OEE44 OOA44 OXW44 PHS44 PRO44 QBK44 QLG44 QVC44 REY44 ROU44 RYQ44 SIM44 SSI44 TCE44 TMA44 TVW44 UFS44 UPO44 UZK44 VJG44 VTC44 WCY44 WMU44 WWQ44 AI65580 KE65580 UA65580 ADW65580 ANS65580 AXO65580 BHK65580 BRG65580 CBC65580 CKY65580 CUU65580 DEQ65580 DOM65580 DYI65580 EIE65580 ESA65580 FBW65580 FLS65580 FVO65580 GFK65580 GPG65580 GZC65580 HIY65580 HSU65580 ICQ65580 IMM65580 IWI65580 JGE65580 JQA65580 JZW65580 KJS65580 KTO65580 LDK65580 LNG65580 LXC65580 MGY65580 MQU65580 NAQ65580 NKM65580 NUI65580 OEE65580 OOA65580 OXW65580 PHS65580 PRO65580 QBK65580 QLG65580 QVC65580 REY65580 ROU65580 RYQ65580 SIM65580 SSI65580 TCE65580 TMA65580 TVW65580 UFS65580 UPO65580 UZK65580 VJG65580 VTC65580 WCY65580 WMU65580 WWQ65580 AI131116 KE131116 UA131116 ADW131116 ANS131116 AXO131116 BHK131116 BRG131116 CBC131116 CKY131116 CUU131116 DEQ131116 DOM131116 DYI131116 EIE131116 ESA131116 FBW131116 FLS131116 FVO131116 GFK131116 GPG131116 GZC131116 HIY131116 HSU131116 ICQ131116 IMM131116 IWI131116 JGE131116 JQA131116 JZW131116 KJS131116 KTO131116 LDK131116 LNG131116 LXC131116 MGY131116 MQU131116 NAQ131116 NKM131116 NUI131116 OEE131116 OOA131116 OXW131116 PHS131116 PRO131116 QBK131116 QLG131116 QVC131116 REY131116 ROU131116 RYQ131116 SIM131116 SSI131116 TCE131116 TMA131116 TVW131116 UFS131116 UPO131116 UZK131116 VJG131116 VTC131116 WCY131116 WMU131116 WWQ131116 AI196652 KE196652 UA196652 ADW196652 ANS196652 AXO196652 BHK196652 BRG196652 CBC196652 CKY196652 CUU196652 DEQ196652 DOM196652 DYI196652 EIE196652 ESA196652 FBW196652 FLS196652 FVO196652 GFK196652 GPG196652 GZC196652 HIY196652 HSU196652 ICQ196652 IMM196652 IWI196652 JGE196652 JQA196652 JZW196652 KJS196652 KTO196652 LDK196652 LNG196652 LXC196652 MGY196652 MQU196652 NAQ196652 NKM196652 NUI196652 OEE196652 OOA196652 OXW196652 PHS196652 PRO196652 QBK196652 QLG196652 QVC196652 REY196652 ROU196652 RYQ196652 SIM196652 SSI196652 TCE196652 TMA196652 TVW196652 UFS196652 UPO196652 UZK196652 VJG196652 VTC196652 WCY196652 WMU196652 WWQ196652 AI262188 KE262188 UA262188 ADW262188 ANS262188 AXO262188 BHK262188 BRG262188 CBC262188 CKY262188 CUU262188 DEQ262188 DOM262188 DYI262188 EIE262188 ESA262188 FBW262188 FLS262188 FVO262188 GFK262188 GPG262188 GZC262188 HIY262188 HSU262188 ICQ262188 IMM262188 IWI262188 JGE262188 JQA262188 JZW262188 KJS262188 KTO262188 LDK262188 LNG262188 LXC262188 MGY262188 MQU262188 NAQ262188 NKM262188 NUI262188 OEE262188 OOA262188 OXW262188 PHS262188 PRO262188 QBK262188 QLG262188 QVC262188 REY262188 ROU262188 RYQ262188 SIM262188 SSI262188 TCE262188 TMA262188 TVW262188 UFS262188 UPO262188 UZK262188 VJG262188 VTC262188 WCY262188 WMU262188 WWQ262188 AI327724 KE327724 UA327724 ADW327724 ANS327724 AXO327724 BHK327724 BRG327724 CBC327724 CKY327724 CUU327724 DEQ327724 DOM327724 DYI327724 EIE327724 ESA327724 FBW327724 FLS327724 FVO327724 GFK327724 GPG327724 GZC327724 HIY327724 HSU327724 ICQ327724 IMM327724 IWI327724 JGE327724 JQA327724 JZW327724 KJS327724 KTO327724 LDK327724 LNG327724 LXC327724 MGY327724 MQU327724 NAQ327724 NKM327724 NUI327724 OEE327724 OOA327724 OXW327724 PHS327724 PRO327724 QBK327724 QLG327724 QVC327724 REY327724 ROU327724 RYQ327724 SIM327724 SSI327724 TCE327724 TMA327724 TVW327724 UFS327724 UPO327724 UZK327724 VJG327724 VTC327724 WCY327724 WMU327724 WWQ327724 AI393260 KE393260 UA393260 ADW393260 ANS393260 AXO393260 BHK393260 BRG393260 CBC393260 CKY393260 CUU393260 DEQ393260 DOM393260 DYI393260 EIE393260 ESA393260 FBW393260 FLS393260 FVO393260 GFK393260 GPG393260 GZC393260 HIY393260 HSU393260 ICQ393260 IMM393260 IWI393260 JGE393260 JQA393260 JZW393260 KJS393260 KTO393260 LDK393260 LNG393260 LXC393260 MGY393260 MQU393260 NAQ393260 NKM393260 NUI393260 OEE393260 OOA393260 OXW393260 PHS393260 PRO393260 QBK393260 QLG393260 QVC393260 REY393260 ROU393260 RYQ393260 SIM393260 SSI393260 TCE393260 TMA393260 TVW393260 UFS393260 UPO393260 UZK393260 VJG393260 VTC393260 WCY393260 WMU393260 WWQ393260 AI458796 KE458796 UA458796 ADW458796 ANS458796 AXO458796 BHK458796 BRG458796 CBC458796 CKY458796 CUU458796 DEQ458796 DOM458796 DYI458796 EIE458796 ESA458796 FBW458796 FLS458796 FVO458796 GFK458796 GPG458796 GZC458796 HIY458796 HSU458796 ICQ458796 IMM458796 IWI458796 JGE458796 JQA458796 JZW458796 KJS458796 KTO458796 LDK458796 LNG458796 LXC458796 MGY458796 MQU458796 NAQ458796 NKM458796 NUI458796 OEE458796 OOA458796 OXW458796 PHS458796 PRO458796 QBK458796 QLG458796 QVC458796 REY458796 ROU458796 RYQ458796 SIM458796 SSI458796 TCE458796 TMA458796 TVW458796 UFS458796 UPO458796 UZK458796 VJG458796 VTC458796 WCY458796 WMU458796 WWQ458796 AI524332 KE524332 UA524332 ADW524332 ANS524332 AXO524332 BHK524332 BRG524332 CBC524332 CKY524332 CUU524332 DEQ524332 DOM524332 DYI524332 EIE524332 ESA524332 FBW524332 FLS524332 FVO524332 GFK524332 GPG524332 GZC524332 HIY524332 HSU524332 ICQ524332 IMM524332 IWI524332 JGE524332 JQA524332 JZW524332 KJS524332 KTO524332 LDK524332 LNG524332 LXC524332 MGY524332 MQU524332 NAQ524332 NKM524332 NUI524332 OEE524332 OOA524332 OXW524332 PHS524332 PRO524332 QBK524332 QLG524332 QVC524332 REY524332 ROU524332 RYQ524332 SIM524332 SSI524332 TCE524332 TMA524332 TVW524332 UFS524332 UPO524332 UZK524332 VJG524332 VTC524332 WCY524332 WMU524332 WWQ524332 AI589868 KE589868 UA589868 ADW589868 ANS589868 AXO589868 BHK589868 BRG589868 CBC589868 CKY589868 CUU589868 DEQ589868 DOM589868 DYI589868 EIE589868 ESA589868 FBW589868 FLS589868 FVO589868 GFK589868 GPG589868 GZC589868 HIY589868 HSU589868 ICQ589868 IMM589868 IWI589868 JGE589868 JQA589868 JZW589868 KJS589868 KTO589868 LDK589868 LNG589868 LXC589868 MGY589868 MQU589868 NAQ589868 NKM589868 NUI589868 OEE589868 OOA589868 OXW589868 PHS589868 PRO589868 QBK589868 QLG589868 QVC589868 REY589868 ROU589868 RYQ589868 SIM589868 SSI589868 TCE589868 TMA589868 TVW589868 UFS589868 UPO589868 UZK589868 VJG589868 VTC589868 WCY589868 WMU589868 WWQ589868 AI655404 KE655404 UA655404 ADW655404 ANS655404 AXO655404 BHK655404 BRG655404 CBC655404 CKY655404 CUU655404 DEQ655404 DOM655404 DYI655404 EIE655404 ESA655404 FBW655404 FLS655404 FVO655404 GFK655404 GPG655404 GZC655404 HIY655404 HSU655404 ICQ655404 IMM655404 IWI655404 JGE655404 JQA655404 JZW655404 KJS655404 KTO655404 LDK655404 LNG655404 LXC655404 MGY655404 MQU655404 NAQ655404 NKM655404 NUI655404 OEE655404 OOA655404 OXW655404 PHS655404 PRO655404 QBK655404 QLG655404 QVC655404 REY655404 ROU655404 RYQ655404 SIM655404 SSI655404 TCE655404 TMA655404 TVW655404 UFS655404 UPO655404 UZK655404 VJG655404 VTC655404 WCY655404 WMU655404 WWQ655404 AI720940 KE720940 UA720940 ADW720940 ANS720940 AXO720940 BHK720940 BRG720940 CBC720940 CKY720940 CUU720940 DEQ720940 DOM720940 DYI720940 EIE720940 ESA720940 FBW720940 FLS720940 FVO720940 GFK720940 GPG720940 GZC720940 HIY720940 HSU720940 ICQ720940 IMM720940 IWI720940 JGE720940 JQA720940 JZW720940 KJS720940 KTO720940 LDK720940 LNG720940 LXC720940 MGY720940 MQU720940 NAQ720940 NKM720940 NUI720940 OEE720940 OOA720940 OXW720940 PHS720940 PRO720940 QBK720940 QLG720940 QVC720940 REY720940 ROU720940 RYQ720940 SIM720940 SSI720940 TCE720940 TMA720940 TVW720940 UFS720940 UPO720940 UZK720940 VJG720940 VTC720940 WCY720940 WMU720940 WWQ720940 AI786476 KE786476 UA786476 ADW786476 ANS786476 AXO786476 BHK786476 BRG786476 CBC786476 CKY786476 CUU786476 DEQ786476 DOM786476 DYI786476 EIE786476 ESA786476 FBW786476 FLS786476 FVO786476 GFK786476 GPG786476 GZC786476 HIY786476 HSU786476 ICQ786476 IMM786476 IWI786476 JGE786476 JQA786476 JZW786476 KJS786476 KTO786476 LDK786476 LNG786476 LXC786476 MGY786476 MQU786476 NAQ786476 NKM786476 NUI786476 OEE786476 OOA786476 OXW786476 PHS786476 PRO786476 QBK786476 QLG786476 QVC786476 REY786476 ROU786476 RYQ786476 SIM786476 SSI786476 TCE786476 TMA786476 TVW786476 UFS786476 UPO786476 UZK786476 VJG786476 VTC786476 WCY786476 WMU786476 WWQ786476 AI852012 KE852012 UA852012 ADW852012 ANS852012 AXO852012 BHK852012 BRG852012 CBC852012 CKY852012 CUU852012 DEQ852012 DOM852012 DYI852012 EIE852012 ESA852012 FBW852012 FLS852012 FVO852012 GFK852012 GPG852012 GZC852012 HIY852012 HSU852012 ICQ852012 IMM852012 IWI852012 JGE852012 JQA852012 JZW852012 KJS852012 KTO852012 LDK852012 LNG852012 LXC852012 MGY852012 MQU852012 NAQ852012 NKM852012 NUI852012 OEE852012 OOA852012 OXW852012 PHS852012 PRO852012 QBK852012 QLG852012 QVC852012 REY852012 ROU852012 RYQ852012 SIM852012 SSI852012 TCE852012 TMA852012 TVW852012 UFS852012 UPO852012 UZK852012 VJG852012 VTC852012 WCY852012 WMU852012 WWQ852012 AI917548 KE917548 UA917548 ADW917548 ANS917548 AXO917548 BHK917548 BRG917548 CBC917548 CKY917548 CUU917548 DEQ917548 DOM917548 DYI917548 EIE917548 ESA917548 FBW917548 FLS917548 FVO917548 GFK917548 GPG917548 GZC917548 HIY917548 HSU917548 ICQ917548 IMM917548 IWI917548 JGE917548 JQA917548 JZW917548 KJS917548 KTO917548 LDK917548 LNG917548 LXC917548 MGY917548 MQU917548 NAQ917548 NKM917548 NUI917548 OEE917548 OOA917548 OXW917548 PHS917548 PRO917548 QBK917548 QLG917548 QVC917548 REY917548 ROU917548 RYQ917548 SIM917548 SSI917548 TCE917548 TMA917548 TVW917548 UFS917548 UPO917548 UZK917548 VJG917548 VTC917548 WCY917548 WMU917548 WWQ917548 AI983084 KE983084 UA983084 ADW983084 ANS983084 AXO983084 BHK983084 BRG983084 CBC983084 CKY983084 CUU983084 DEQ983084 DOM983084 DYI983084 EIE983084 ESA983084 FBW983084 FLS983084 FVO983084 GFK983084 GPG983084 GZC983084 HIY983084 HSU983084 ICQ983084 IMM983084 IWI983084 JGE983084 JQA983084 JZW983084 KJS983084 KTO983084 LDK983084 LNG983084 LXC983084 MGY983084 MQU983084 NAQ983084 NKM983084 NUI983084 OEE983084 OOA983084 OXW983084 PHS983084 PRO983084 QBK983084 QLG983084 QVC983084 REY983084 ROU983084 RYQ983084 SIM983084 SSI983084 TCE983084 TMA983084 TVW983084 UFS983084 UPO983084 UZK983084 VJG983084 VTC983084 WCY983084 WMU983084 WWQ983084 AE42 KA42 TW42 ADS42 ANO42 AXK42 BHG42 BRC42 CAY42 CKU42 CUQ42 DEM42 DOI42 DYE42 EIA42 ERW42 FBS42 FLO42 FVK42 GFG42 GPC42 GYY42 HIU42 HSQ42 ICM42 IMI42 IWE42 JGA42 JPW42 JZS42 KJO42 KTK42 LDG42 LNC42 LWY42 MGU42 MQQ42 NAM42 NKI42 NUE42 OEA42 ONW42 OXS42 PHO42 PRK42 QBG42 QLC42 QUY42 REU42 ROQ42 RYM42 SII42 SSE42 TCA42 TLW42 TVS42 UFO42 UPK42 UZG42 VJC42 VSY42 WCU42 WMQ42 WWM42 AE65578 KA65578 TW65578 ADS65578 ANO65578 AXK65578 BHG65578 BRC65578 CAY65578 CKU65578 CUQ65578 DEM65578 DOI65578 DYE65578 EIA65578 ERW65578 FBS65578 FLO65578 FVK65578 GFG65578 GPC65578 GYY65578 HIU65578 HSQ65578 ICM65578 IMI65578 IWE65578 JGA65578 JPW65578 JZS65578 KJO65578 KTK65578 LDG65578 LNC65578 LWY65578 MGU65578 MQQ65578 NAM65578 NKI65578 NUE65578 OEA65578 ONW65578 OXS65578 PHO65578 PRK65578 QBG65578 QLC65578 QUY65578 REU65578 ROQ65578 RYM65578 SII65578 SSE65578 TCA65578 TLW65578 TVS65578 UFO65578 UPK65578 UZG65578 VJC65578 VSY65578 WCU65578 WMQ65578 WWM65578 AE131114 KA131114 TW131114 ADS131114 ANO131114 AXK131114 BHG131114 BRC131114 CAY131114 CKU131114 CUQ131114 DEM131114 DOI131114 DYE131114 EIA131114 ERW131114 FBS131114 FLO131114 FVK131114 GFG131114 GPC131114 GYY131114 HIU131114 HSQ131114 ICM131114 IMI131114 IWE131114 JGA131114 JPW131114 JZS131114 KJO131114 KTK131114 LDG131114 LNC131114 LWY131114 MGU131114 MQQ131114 NAM131114 NKI131114 NUE131114 OEA131114 ONW131114 OXS131114 PHO131114 PRK131114 QBG131114 QLC131114 QUY131114 REU131114 ROQ131114 RYM131114 SII131114 SSE131114 TCA131114 TLW131114 TVS131114 UFO131114 UPK131114 UZG131114 VJC131114 VSY131114 WCU131114 WMQ131114 WWM131114 AE196650 KA196650 TW196650 ADS196650 ANO196650 AXK196650 BHG196650 BRC196650 CAY196650 CKU196650 CUQ196650 DEM196650 DOI196650 DYE196650 EIA196650 ERW196650 FBS196650 FLO196650 FVK196650 GFG196650 GPC196650 GYY196650 HIU196650 HSQ196650 ICM196650 IMI196650 IWE196650 JGA196650 JPW196650 JZS196650 KJO196650 KTK196650 LDG196650 LNC196650 LWY196650 MGU196650 MQQ196650 NAM196650 NKI196650 NUE196650 OEA196650 ONW196650 OXS196650 PHO196650 PRK196650 QBG196650 QLC196650 QUY196650 REU196650 ROQ196650 RYM196650 SII196650 SSE196650 TCA196650 TLW196650 TVS196650 UFO196650 UPK196650 UZG196650 VJC196650 VSY196650 WCU196650 WMQ196650 WWM196650 AE262186 KA262186 TW262186 ADS262186 ANO262186 AXK262186 BHG262186 BRC262186 CAY262186 CKU262186 CUQ262186 DEM262186 DOI262186 DYE262186 EIA262186 ERW262186 FBS262186 FLO262186 FVK262186 GFG262186 GPC262186 GYY262186 HIU262186 HSQ262186 ICM262186 IMI262186 IWE262186 JGA262186 JPW262186 JZS262186 KJO262186 KTK262186 LDG262186 LNC262186 LWY262186 MGU262186 MQQ262186 NAM262186 NKI262186 NUE262186 OEA262186 ONW262186 OXS262186 PHO262186 PRK262186 QBG262186 QLC262186 QUY262186 REU262186 ROQ262186 RYM262186 SII262186 SSE262186 TCA262186 TLW262186 TVS262186 UFO262186 UPK262186 UZG262186 VJC262186 VSY262186 WCU262186 WMQ262186 WWM262186 AE327722 KA327722 TW327722 ADS327722 ANO327722 AXK327722 BHG327722 BRC327722 CAY327722 CKU327722 CUQ327722 DEM327722 DOI327722 DYE327722 EIA327722 ERW327722 FBS327722 FLO327722 FVK327722 GFG327722 GPC327722 GYY327722 HIU327722 HSQ327722 ICM327722 IMI327722 IWE327722 JGA327722 JPW327722 JZS327722 KJO327722 KTK327722 LDG327722 LNC327722 LWY327722 MGU327722 MQQ327722 NAM327722 NKI327722 NUE327722 OEA327722 ONW327722 OXS327722 PHO327722 PRK327722 QBG327722 QLC327722 QUY327722 REU327722 ROQ327722 RYM327722 SII327722 SSE327722 TCA327722 TLW327722 TVS327722 UFO327722 UPK327722 UZG327722 VJC327722 VSY327722 WCU327722 WMQ327722 WWM327722 AE393258 KA393258 TW393258 ADS393258 ANO393258 AXK393258 BHG393258 BRC393258 CAY393258 CKU393258 CUQ393258 DEM393258 DOI393258 DYE393258 EIA393258 ERW393258 FBS393258 FLO393258 FVK393258 GFG393258 GPC393258 GYY393258 HIU393258 HSQ393258 ICM393258 IMI393258 IWE393258 JGA393258 JPW393258 JZS393258 KJO393258 KTK393258 LDG393258 LNC393258 LWY393258 MGU393258 MQQ393258 NAM393258 NKI393258 NUE393258 OEA393258 ONW393258 OXS393258 PHO393258 PRK393258 QBG393258 QLC393258 QUY393258 REU393258 ROQ393258 RYM393258 SII393258 SSE393258 TCA393258 TLW393258 TVS393258 UFO393258 UPK393258 UZG393258 VJC393258 VSY393258 WCU393258 WMQ393258 WWM393258 AE458794 KA458794 TW458794 ADS458794 ANO458794 AXK458794 BHG458794 BRC458794 CAY458794 CKU458794 CUQ458794 DEM458794 DOI458794 DYE458794 EIA458794 ERW458794 FBS458794 FLO458794 FVK458794 GFG458794 GPC458794 GYY458794 HIU458794 HSQ458794 ICM458794 IMI458794 IWE458794 JGA458794 JPW458794 JZS458794 KJO458794 KTK458794 LDG458794 LNC458794 LWY458794 MGU458794 MQQ458794 NAM458794 NKI458794 NUE458794 OEA458794 ONW458794 OXS458794 PHO458794 PRK458794 QBG458794 QLC458794 QUY458794 REU458794 ROQ458794 RYM458794 SII458794 SSE458794 TCA458794 TLW458794 TVS458794 UFO458794 UPK458794 UZG458794 VJC458794 VSY458794 WCU458794 WMQ458794 WWM458794 AE524330 KA524330 TW524330 ADS524330 ANO524330 AXK524330 BHG524330 BRC524330 CAY524330 CKU524330 CUQ524330 DEM524330 DOI524330 DYE524330 EIA524330 ERW524330 FBS524330 FLO524330 FVK524330 GFG524330 GPC524330 GYY524330 HIU524330 HSQ524330 ICM524330 IMI524330 IWE524330 JGA524330 JPW524330 JZS524330 KJO524330 KTK524330 LDG524330 LNC524330 LWY524330 MGU524330 MQQ524330 NAM524330 NKI524330 NUE524330 OEA524330 ONW524330 OXS524330 PHO524330 PRK524330 QBG524330 QLC524330 QUY524330 REU524330 ROQ524330 RYM524330 SII524330 SSE524330 TCA524330 TLW524330 TVS524330 UFO524330 UPK524330 UZG524330 VJC524330 VSY524330 WCU524330 WMQ524330 WWM524330 AE589866 KA589866 TW589866 ADS589866 ANO589866 AXK589866 BHG589866 BRC589866 CAY589866 CKU589866 CUQ589866 DEM589866 DOI589866 DYE589866 EIA589866 ERW589866 FBS589866 FLO589866 FVK589866 GFG589866 GPC589866 GYY589866 HIU589866 HSQ589866 ICM589866 IMI589866 IWE589866 JGA589866 JPW589866 JZS589866 KJO589866 KTK589866 LDG589866 LNC589866 LWY589866 MGU589866 MQQ589866 NAM589866 NKI589866 NUE589866 OEA589866 ONW589866 OXS589866 PHO589866 PRK589866 QBG589866 QLC589866 QUY589866 REU589866 ROQ589866 RYM589866 SII589866 SSE589866 TCA589866 TLW589866 TVS589866 UFO589866 UPK589866 UZG589866 VJC589866 VSY589866 WCU589866 WMQ589866 WWM589866 AE655402 KA655402 TW655402 ADS655402 ANO655402 AXK655402 BHG655402 BRC655402 CAY655402 CKU655402 CUQ655402 DEM655402 DOI655402 DYE655402 EIA655402 ERW655402 FBS655402 FLO655402 FVK655402 GFG655402 GPC655402 GYY655402 HIU655402 HSQ655402 ICM655402 IMI655402 IWE655402 JGA655402 JPW655402 JZS655402 KJO655402 KTK655402 LDG655402 LNC655402 LWY655402 MGU655402 MQQ655402 NAM655402 NKI655402 NUE655402 OEA655402 ONW655402 OXS655402 PHO655402 PRK655402 QBG655402 QLC655402 QUY655402 REU655402 ROQ655402 RYM655402 SII655402 SSE655402 TCA655402 TLW655402 TVS655402 UFO655402 UPK655402 UZG655402 VJC655402 VSY655402 WCU655402 WMQ655402 WWM655402 AE720938 KA720938 TW720938 ADS720938 ANO720938 AXK720938 BHG720938 BRC720938 CAY720938 CKU720938 CUQ720938 DEM720938 DOI720938 DYE720938 EIA720938 ERW720938 FBS720938 FLO720938 FVK720938 GFG720938 GPC720938 GYY720938 HIU720938 HSQ720938 ICM720938 IMI720938 IWE720938 JGA720938 JPW720938 JZS720938 KJO720938 KTK720938 LDG720938 LNC720938 LWY720938 MGU720938 MQQ720938 NAM720938 NKI720938 NUE720938 OEA720938 ONW720938 OXS720938 PHO720938 PRK720938 QBG720938 QLC720938 QUY720938 REU720938 ROQ720938 RYM720938 SII720938 SSE720938 TCA720938 TLW720938 TVS720938 UFO720938 UPK720938 UZG720938 VJC720938 VSY720938 WCU720938 WMQ720938 WWM720938 AE786474 KA786474 TW786474 ADS786474 ANO786474 AXK786474 BHG786474 BRC786474 CAY786474 CKU786474 CUQ786474 DEM786474 DOI786474 DYE786474 EIA786474 ERW786474 FBS786474 FLO786474 FVK786474 GFG786474 GPC786474 GYY786474 HIU786474 HSQ786474 ICM786474 IMI786474 IWE786474 JGA786474 JPW786474 JZS786474 KJO786474 KTK786474 LDG786474 LNC786474 LWY786474 MGU786474 MQQ786474 NAM786474 NKI786474 NUE786474 OEA786474 ONW786474 OXS786474 PHO786474 PRK786474 QBG786474 QLC786474 QUY786474 REU786474 ROQ786474 RYM786474 SII786474 SSE786474 TCA786474 TLW786474 TVS786474 UFO786474 UPK786474 UZG786474 VJC786474 VSY786474 WCU786474 WMQ786474 WWM786474 AE852010 KA852010 TW852010 ADS852010 ANO852010 AXK852010 BHG852010 BRC852010 CAY852010 CKU852010 CUQ852010 DEM852010 DOI852010 DYE852010 EIA852010 ERW852010 FBS852010 FLO852010 FVK852010 GFG852010 GPC852010 GYY852010 HIU852010 HSQ852010 ICM852010 IMI852010 IWE852010 JGA852010 JPW852010 JZS852010 KJO852010 KTK852010 LDG852010 LNC852010 LWY852010 MGU852010 MQQ852010 NAM852010 NKI852010 NUE852010 OEA852010 ONW852010 OXS852010 PHO852010 PRK852010 QBG852010 QLC852010 QUY852010 REU852010 ROQ852010 RYM852010 SII852010 SSE852010 TCA852010 TLW852010 TVS852010 UFO852010 UPK852010 UZG852010 VJC852010 VSY852010 WCU852010 WMQ852010 WWM852010 AE917546 KA917546 TW917546 ADS917546 ANO917546 AXK917546 BHG917546 BRC917546 CAY917546 CKU917546 CUQ917546 DEM917546 DOI917546 DYE917546 EIA917546 ERW917546 FBS917546 FLO917546 FVK917546 GFG917546 GPC917546 GYY917546 HIU917546 HSQ917546 ICM917546 IMI917546 IWE917546 JGA917546 JPW917546 JZS917546 KJO917546 KTK917546 LDG917546 LNC917546 LWY917546 MGU917546 MQQ917546 NAM917546 NKI917546 NUE917546 OEA917546 ONW917546 OXS917546 PHO917546 PRK917546 QBG917546 QLC917546 QUY917546 REU917546 ROQ917546 RYM917546 SII917546 SSE917546 TCA917546 TLW917546 TVS917546 UFO917546 UPK917546 UZG917546 VJC917546 VSY917546 WCU917546 WMQ917546 WWM917546 AE983082 KA983082 TW983082 ADS983082 ANO983082 AXK983082 BHG983082 BRC983082 CAY983082 CKU983082 CUQ983082 DEM983082 DOI983082 DYE983082 EIA983082 ERW983082 FBS983082 FLO983082 FVK983082 GFG983082 GPC983082 GYY983082 HIU983082 HSQ983082 ICM983082 IMI983082 IWE983082 JGA983082 JPW983082 JZS983082 KJO983082 KTK983082 LDG983082 LNC983082 LWY983082 MGU983082 MQQ983082 NAM983082 NKI983082 NUE983082 OEA983082 ONW983082 OXS983082 PHO983082 PRK983082 QBG983082 QLC983082 QUY983082 REU983082 ROQ983082 RYM983082 SII983082 SSE983082 TCA983082 TLW983082 TVS983082 UFO983082 UPK983082 UZG983082 VJC983082 VSY983082 WCU983082 WMQ983082 WWM983082 AE40 KA40 TW40 ADS40 ANO40 AXK40 BHG40 BRC40 CAY40 CKU40 CUQ40 DEM40 DOI40 DYE40 EIA40 ERW40 FBS40 FLO40 FVK40 GFG40 GPC40 GYY40 HIU40 HSQ40 ICM40 IMI40 IWE40 JGA40 JPW40 JZS40 KJO40 KTK40 LDG40 LNC40 LWY40 MGU40 MQQ40 NAM40 NKI40 NUE40 OEA40 ONW40 OXS40 PHO40 PRK40 QBG40 QLC40 QUY40 REU40 ROQ40 RYM40 SII40 SSE40 TCA40 TLW40 TVS40 UFO40 UPK40 UZG40 VJC40 VSY40 WCU40 WMQ40 WWM40 AE65576 KA65576 TW65576 ADS65576 ANO65576 AXK65576 BHG65576 BRC65576 CAY65576 CKU65576 CUQ65576 DEM65576 DOI65576 DYE65576 EIA65576 ERW65576 FBS65576 FLO65576 FVK65576 GFG65576 GPC65576 GYY65576 HIU65576 HSQ65576 ICM65576 IMI65576 IWE65576 JGA65576 JPW65576 JZS65576 KJO65576 KTK65576 LDG65576 LNC65576 LWY65576 MGU65576 MQQ65576 NAM65576 NKI65576 NUE65576 OEA65576 ONW65576 OXS65576 PHO65576 PRK65576 QBG65576 QLC65576 QUY65576 REU65576 ROQ65576 RYM65576 SII65576 SSE65576 TCA65576 TLW65576 TVS65576 UFO65576 UPK65576 UZG65576 VJC65576 VSY65576 WCU65576 WMQ65576 WWM65576 AE131112 KA131112 TW131112 ADS131112 ANO131112 AXK131112 BHG131112 BRC131112 CAY131112 CKU131112 CUQ131112 DEM131112 DOI131112 DYE131112 EIA131112 ERW131112 FBS131112 FLO131112 FVK131112 GFG131112 GPC131112 GYY131112 HIU131112 HSQ131112 ICM131112 IMI131112 IWE131112 JGA131112 JPW131112 JZS131112 KJO131112 KTK131112 LDG131112 LNC131112 LWY131112 MGU131112 MQQ131112 NAM131112 NKI131112 NUE131112 OEA131112 ONW131112 OXS131112 PHO131112 PRK131112 QBG131112 QLC131112 QUY131112 REU131112 ROQ131112 RYM131112 SII131112 SSE131112 TCA131112 TLW131112 TVS131112 UFO131112 UPK131112 UZG131112 VJC131112 VSY131112 WCU131112 WMQ131112 WWM131112 AE196648 KA196648 TW196648 ADS196648 ANO196648 AXK196648 BHG196648 BRC196648 CAY196648 CKU196648 CUQ196648 DEM196648 DOI196648 DYE196648 EIA196648 ERW196648 FBS196648 FLO196648 FVK196648 GFG196648 GPC196648 GYY196648 HIU196648 HSQ196648 ICM196648 IMI196648 IWE196648 JGA196648 JPW196648 JZS196648 KJO196648 KTK196648 LDG196648 LNC196648 LWY196648 MGU196648 MQQ196648 NAM196648 NKI196648 NUE196648 OEA196648 ONW196648 OXS196648 PHO196648 PRK196648 QBG196648 QLC196648 QUY196648 REU196648 ROQ196648 RYM196648 SII196648 SSE196648 TCA196648 TLW196648 TVS196648 UFO196648 UPK196648 UZG196648 VJC196648 VSY196648 WCU196648 WMQ196648 WWM196648 AE262184 KA262184 TW262184 ADS262184 ANO262184 AXK262184 BHG262184 BRC262184 CAY262184 CKU262184 CUQ262184 DEM262184 DOI262184 DYE262184 EIA262184 ERW262184 FBS262184 FLO262184 FVK262184 GFG262184 GPC262184 GYY262184 HIU262184 HSQ262184 ICM262184 IMI262184 IWE262184 JGA262184 JPW262184 JZS262184 KJO262184 KTK262184 LDG262184 LNC262184 LWY262184 MGU262184 MQQ262184 NAM262184 NKI262184 NUE262184 OEA262184 ONW262184 OXS262184 PHO262184 PRK262184 QBG262184 QLC262184 QUY262184 REU262184 ROQ262184 RYM262184 SII262184 SSE262184 TCA262184 TLW262184 TVS262184 UFO262184 UPK262184 UZG262184 VJC262184 VSY262184 WCU262184 WMQ262184 WWM262184 AE327720 KA327720 TW327720 ADS327720 ANO327720 AXK327720 BHG327720 BRC327720 CAY327720 CKU327720 CUQ327720 DEM327720 DOI327720 DYE327720 EIA327720 ERW327720 FBS327720 FLO327720 FVK327720 GFG327720 GPC327720 GYY327720 HIU327720 HSQ327720 ICM327720 IMI327720 IWE327720 JGA327720 JPW327720 JZS327720 KJO327720 KTK327720 LDG327720 LNC327720 LWY327720 MGU327720 MQQ327720 NAM327720 NKI327720 NUE327720 OEA327720 ONW327720 OXS327720 PHO327720 PRK327720 QBG327720 QLC327720 QUY327720 REU327720 ROQ327720 RYM327720 SII327720 SSE327720 TCA327720 TLW327720 TVS327720 UFO327720 UPK327720 UZG327720 VJC327720 VSY327720 WCU327720 WMQ327720 WWM327720 AE393256 KA393256 TW393256 ADS393256 ANO393256 AXK393256 BHG393256 BRC393256 CAY393256 CKU393256 CUQ393256 DEM393256 DOI393256 DYE393256 EIA393256 ERW393256 FBS393256 FLO393256 FVK393256 GFG393256 GPC393256 GYY393256 HIU393256 HSQ393256 ICM393256 IMI393256 IWE393256 JGA393256 JPW393256 JZS393256 KJO393256 KTK393256 LDG393256 LNC393256 LWY393256 MGU393256 MQQ393256 NAM393256 NKI393256 NUE393256 OEA393256 ONW393256 OXS393256 PHO393256 PRK393256 QBG393256 QLC393256 QUY393256 REU393256 ROQ393256 RYM393256 SII393256 SSE393256 TCA393256 TLW393256 TVS393256 UFO393256 UPK393256 UZG393256 VJC393256 VSY393256 WCU393256 WMQ393256 WWM393256 AE458792 KA458792 TW458792 ADS458792 ANO458792 AXK458792 BHG458792 BRC458792 CAY458792 CKU458792 CUQ458792 DEM458792 DOI458792 DYE458792 EIA458792 ERW458792 FBS458792 FLO458792 FVK458792 GFG458792 GPC458792 GYY458792 HIU458792 HSQ458792 ICM458792 IMI458792 IWE458792 JGA458792 JPW458792 JZS458792 KJO458792 KTK458792 LDG458792 LNC458792 LWY458792 MGU458792 MQQ458792 NAM458792 NKI458792 NUE458792 OEA458792 ONW458792 OXS458792 PHO458792 PRK458792 QBG458792 QLC458792 QUY458792 REU458792 ROQ458792 RYM458792 SII458792 SSE458792 TCA458792 TLW458792 TVS458792 UFO458792 UPK458792 UZG458792 VJC458792 VSY458792 WCU458792 WMQ458792 WWM458792 AE524328 KA524328 TW524328 ADS524328 ANO524328 AXK524328 BHG524328 BRC524328 CAY524328 CKU524328 CUQ524328 DEM524328 DOI524328 DYE524328 EIA524328 ERW524328 FBS524328 FLO524328 FVK524328 GFG524328 GPC524328 GYY524328 HIU524328 HSQ524328 ICM524328 IMI524328 IWE524328 JGA524328 JPW524328 JZS524328 KJO524328 KTK524328 LDG524328 LNC524328 LWY524328 MGU524328 MQQ524328 NAM524328 NKI524328 NUE524328 OEA524328 ONW524328 OXS524328 PHO524328 PRK524328 QBG524328 QLC524328 QUY524328 REU524328 ROQ524328 RYM524328 SII524328 SSE524328 TCA524328 TLW524328 TVS524328 UFO524328 UPK524328 UZG524328 VJC524328 VSY524328 WCU524328 WMQ524328 WWM524328 AE589864 KA589864 TW589864 ADS589864 ANO589864 AXK589864 BHG589864 BRC589864 CAY589864 CKU589864 CUQ589864 DEM589864 DOI589864 DYE589864 EIA589864 ERW589864 FBS589864 FLO589864 FVK589864 GFG589864 GPC589864 GYY589864 HIU589864 HSQ589864 ICM589864 IMI589864 IWE589864 JGA589864 JPW589864 JZS589864 KJO589864 KTK589864 LDG589864 LNC589864 LWY589864 MGU589864 MQQ589864 NAM589864 NKI589864 NUE589864 OEA589864 ONW589864 OXS589864 PHO589864 PRK589864 QBG589864 QLC589864 QUY589864 REU589864 ROQ589864 RYM589864 SII589864 SSE589864 TCA589864 TLW589864 TVS589864 UFO589864 UPK589864 UZG589864 VJC589864 VSY589864 WCU589864 WMQ589864 WWM589864 AE655400 KA655400 TW655400 ADS655400 ANO655400 AXK655400 BHG655400 BRC655400 CAY655400 CKU655400 CUQ655400 DEM655400 DOI655400 DYE655400 EIA655400 ERW655400 FBS655400 FLO655400 FVK655400 GFG655400 GPC655400 GYY655400 HIU655400 HSQ655400 ICM655400 IMI655400 IWE655400 JGA655400 JPW655400 JZS655400 KJO655400 KTK655400 LDG655400 LNC655400 LWY655400 MGU655400 MQQ655400 NAM655400 NKI655400 NUE655400 OEA655400 ONW655400 OXS655400 PHO655400 PRK655400 QBG655400 QLC655400 QUY655400 REU655400 ROQ655400 RYM655400 SII655400 SSE655400 TCA655400 TLW655400 TVS655400 UFO655400 UPK655400 UZG655400 VJC655400 VSY655400 WCU655400 WMQ655400 WWM655400 AE720936 KA720936 TW720936 ADS720936 ANO720936 AXK720936 BHG720936 BRC720936 CAY720936 CKU720936 CUQ720936 DEM720936 DOI720936 DYE720936 EIA720936 ERW720936 FBS720936 FLO720936 FVK720936 GFG720936 GPC720936 GYY720936 HIU720936 HSQ720936 ICM720936 IMI720936 IWE720936 JGA720936 JPW720936 JZS720936 KJO720936 KTK720936 LDG720936 LNC720936 LWY720936 MGU720936 MQQ720936 NAM720936 NKI720936 NUE720936 OEA720936 ONW720936 OXS720936 PHO720936 PRK720936 QBG720936 QLC720936 QUY720936 REU720936 ROQ720936 RYM720936 SII720936 SSE720936 TCA720936 TLW720936 TVS720936 UFO720936 UPK720936 UZG720936 VJC720936 VSY720936 WCU720936 WMQ720936 WWM720936 AE786472 KA786472 TW786472 ADS786472 ANO786472 AXK786472 BHG786472 BRC786472 CAY786472 CKU786472 CUQ786472 DEM786472 DOI786472 DYE786472 EIA786472 ERW786472 FBS786472 FLO786472 FVK786472 GFG786472 GPC786472 GYY786472 HIU786472 HSQ786472 ICM786472 IMI786472 IWE786472 JGA786472 JPW786472 JZS786472 KJO786472 KTK786472 LDG786472 LNC786472 LWY786472 MGU786472 MQQ786472 NAM786472 NKI786472 NUE786472 OEA786472 ONW786472 OXS786472 PHO786472 PRK786472 QBG786472 QLC786472 QUY786472 REU786472 ROQ786472 RYM786472 SII786472 SSE786472 TCA786472 TLW786472 TVS786472 UFO786472 UPK786472 UZG786472 VJC786472 VSY786472 WCU786472 WMQ786472 WWM786472 AE852008 KA852008 TW852008 ADS852008 ANO852008 AXK852008 BHG852008 BRC852008 CAY852008 CKU852008 CUQ852008 DEM852008 DOI852008 DYE852008 EIA852008 ERW852008 FBS852008 FLO852008 FVK852008 GFG852008 GPC852008 GYY852008 HIU852008 HSQ852008 ICM852008 IMI852008 IWE852008 JGA852008 JPW852008 JZS852008 KJO852008 KTK852008 LDG852008 LNC852008 LWY852008 MGU852008 MQQ852008 NAM852008 NKI852008 NUE852008 OEA852008 ONW852008 OXS852008 PHO852008 PRK852008 QBG852008 QLC852008 QUY852008 REU852008 ROQ852008 RYM852008 SII852008 SSE852008 TCA852008 TLW852008 TVS852008 UFO852008 UPK852008 UZG852008 VJC852008 VSY852008 WCU852008 WMQ852008 WWM852008 AE917544 KA917544 TW917544 ADS917544 ANO917544 AXK917544 BHG917544 BRC917544 CAY917544 CKU917544 CUQ917544 DEM917544 DOI917544 DYE917544 EIA917544 ERW917544 FBS917544 FLO917544 FVK917544 GFG917544 GPC917544 GYY917544 HIU917544 HSQ917544 ICM917544 IMI917544 IWE917544 JGA917544 JPW917544 JZS917544 KJO917544 KTK917544 LDG917544 LNC917544 LWY917544 MGU917544 MQQ917544 NAM917544 NKI917544 NUE917544 OEA917544 ONW917544 OXS917544 PHO917544 PRK917544 QBG917544 QLC917544 QUY917544 REU917544 ROQ917544 RYM917544 SII917544 SSE917544 TCA917544 TLW917544 TVS917544 UFO917544 UPK917544 UZG917544 VJC917544 VSY917544 WCU917544 WMQ917544 WWM917544 AE983080 KA983080 TW983080 ADS983080 ANO983080 AXK983080 BHG983080 BRC983080 CAY983080 CKU983080 CUQ983080 DEM983080 DOI983080 DYE983080 EIA983080 ERW983080 FBS983080 FLO983080 FVK983080 GFG983080 GPC983080 GYY983080 HIU983080 HSQ983080 ICM983080 IMI983080 IWE983080 JGA983080 JPW983080 JZS983080 KJO983080 KTK983080 LDG983080 LNC983080 LWY983080 MGU983080 MQQ983080 NAM983080 NKI983080 NUE983080 OEA983080 ONW983080 OXS983080 PHO983080 PRK983080 QBG983080 QLC983080 QUY983080 REU983080 ROQ983080 RYM983080 SII983080 SSE983080 TCA983080 TLW983080 TVS983080 UFO983080 UPK983080 UZG983080 VJC983080 VSY983080 WCU983080 WMQ983080 WWM983080 AI46 KE46 UA46 ADW46 ANS46 AXO46 BHK46 BRG46 CBC46 CKY46 CUU46 DEQ46 DOM46 DYI46 EIE46 ESA46 FBW46 FLS46 FVO46 GFK46 GPG46 GZC46 HIY46 HSU46 ICQ46 IMM46 IWI46 JGE46 JQA46 JZW46 KJS46 KTO46 LDK46 LNG46 LXC46 MGY46 MQU46 NAQ46 NKM46 NUI46 OEE46 OOA46 OXW46 PHS46 PRO46 QBK46 QLG46 QVC46 REY46 ROU46 RYQ46 SIM46 SSI46 TCE46 TMA46 TVW46 UFS46 UPO46 UZK46 VJG46 VTC46 WCY46 WMU46 WWQ46 AI65582 KE65582 UA65582 ADW65582 ANS65582 AXO65582 BHK65582 BRG65582 CBC65582 CKY65582 CUU65582 DEQ65582 DOM65582 DYI65582 EIE65582 ESA65582 FBW65582 FLS65582 FVO65582 GFK65582 GPG65582 GZC65582 HIY65582 HSU65582 ICQ65582 IMM65582 IWI65582 JGE65582 JQA65582 JZW65582 KJS65582 KTO65582 LDK65582 LNG65582 LXC65582 MGY65582 MQU65582 NAQ65582 NKM65582 NUI65582 OEE65582 OOA65582 OXW65582 PHS65582 PRO65582 QBK65582 QLG65582 QVC65582 REY65582 ROU65582 RYQ65582 SIM65582 SSI65582 TCE65582 TMA65582 TVW65582 UFS65582 UPO65582 UZK65582 VJG65582 VTC65582 WCY65582 WMU65582 WWQ65582 AI131118 KE131118 UA131118 ADW131118 ANS131118 AXO131118 BHK131118 BRG131118 CBC131118 CKY131118 CUU131118 DEQ131118 DOM131118 DYI131118 EIE131118 ESA131118 FBW131118 FLS131118 FVO131118 GFK131118 GPG131118 GZC131118 HIY131118 HSU131118 ICQ131118 IMM131118 IWI131118 JGE131118 JQA131118 JZW131118 KJS131118 KTO131118 LDK131118 LNG131118 LXC131118 MGY131118 MQU131118 NAQ131118 NKM131118 NUI131118 OEE131118 OOA131118 OXW131118 PHS131118 PRO131118 QBK131118 QLG131118 QVC131118 REY131118 ROU131118 RYQ131118 SIM131118 SSI131118 TCE131118 TMA131118 TVW131118 UFS131118 UPO131118 UZK131118 VJG131118 VTC131118 WCY131118 WMU131118 WWQ131118 AI196654 KE196654 UA196654 ADW196654 ANS196654 AXO196654 BHK196654 BRG196654 CBC196654 CKY196654 CUU196654 DEQ196654 DOM196654 DYI196654 EIE196654 ESA196654 FBW196654 FLS196654 FVO196654 GFK196654 GPG196654 GZC196654 HIY196654 HSU196654 ICQ196654 IMM196654 IWI196654 JGE196654 JQA196654 JZW196654 KJS196654 KTO196654 LDK196654 LNG196654 LXC196654 MGY196654 MQU196654 NAQ196654 NKM196654 NUI196654 OEE196654 OOA196654 OXW196654 PHS196654 PRO196654 QBK196654 QLG196654 QVC196654 REY196654 ROU196654 RYQ196654 SIM196654 SSI196654 TCE196654 TMA196654 TVW196654 UFS196654 UPO196654 UZK196654 VJG196654 VTC196654 WCY196654 WMU196654 WWQ196654 AI262190 KE262190 UA262190 ADW262190 ANS262190 AXO262190 BHK262190 BRG262190 CBC262190 CKY262190 CUU262190 DEQ262190 DOM262190 DYI262190 EIE262190 ESA262190 FBW262190 FLS262190 FVO262190 GFK262190 GPG262190 GZC262190 HIY262190 HSU262190 ICQ262190 IMM262190 IWI262190 JGE262190 JQA262190 JZW262190 KJS262190 KTO262190 LDK262190 LNG262190 LXC262190 MGY262190 MQU262190 NAQ262190 NKM262190 NUI262190 OEE262190 OOA262190 OXW262190 PHS262190 PRO262190 QBK262190 QLG262190 QVC262190 REY262190 ROU262190 RYQ262190 SIM262190 SSI262190 TCE262190 TMA262190 TVW262190 UFS262190 UPO262190 UZK262190 VJG262190 VTC262190 WCY262190 WMU262190 WWQ262190 AI327726 KE327726 UA327726 ADW327726 ANS327726 AXO327726 BHK327726 BRG327726 CBC327726 CKY327726 CUU327726 DEQ327726 DOM327726 DYI327726 EIE327726 ESA327726 FBW327726 FLS327726 FVO327726 GFK327726 GPG327726 GZC327726 HIY327726 HSU327726 ICQ327726 IMM327726 IWI327726 JGE327726 JQA327726 JZW327726 KJS327726 KTO327726 LDK327726 LNG327726 LXC327726 MGY327726 MQU327726 NAQ327726 NKM327726 NUI327726 OEE327726 OOA327726 OXW327726 PHS327726 PRO327726 QBK327726 QLG327726 QVC327726 REY327726 ROU327726 RYQ327726 SIM327726 SSI327726 TCE327726 TMA327726 TVW327726 UFS327726 UPO327726 UZK327726 VJG327726 VTC327726 WCY327726 WMU327726 WWQ327726 AI393262 KE393262 UA393262 ADW393262 ANS393262 AXO393262 BHK393262 BRG393262 CBC393262 CKY393262 CUU393262 DEQ393262 DOM393262 DYI393262 EIE393262 ESA393262 FBW393262 FLS393262 FVO393262 GFK393262 GPG393262 GZC393262 HIY393262 HSU393262 ICQ393262 IMM393262 IWI393262 JGE393262 JQA393262 JZW393262 KJS393262 KTO393262 LDK393262 LNG393262 LXC393262 MGY393262 MQU393262 NAQ393262 NKM393262 NUI393262 OEE393262 OOA393262 OXW393262 PHS393262 PRO393262 QBK393262 QLG393262 QVC393262 REY393262 ROU393262 RYQ393262 SIM393262 SSI393262 TCE393262 TMA393262 TVW393262 UFS393262 UPO393262 UZK393262 VJG393262 VTC393262 WCY393262 WMU393262 WWQ393262 AI458798 KE458798 UA458798 ADW458798 ANS458798 AXO458798 BHK458798 BRG458798 CBC458798 CKY458798 CUU458798 DEQ458798 DOM458798 DYI458798 EIE458798 ESA458798 FBW458798 FLS458798 FVO458798 GFK458798 GPG458798 GZC458798 HIY458798 HSU458798 ICQ458798 IMM458798 IWI458798 JGE458798 JQA458798 JZW458798 KJS458798 KTO458798 LDK458798 LNG458798 LXC458798 MGY458798 MQU458798 NAQ458798 NKM458798 NUI458798 OEE458798 OOA458798 OXW458798 PHS458798 PRO458798 QBK458798 QLG458798 QVC458798 REY458798 ROU458798 RYQ458798 SIM458798 SSI458798 TCE458798 TMA458798 TVW458798 UFS458798 UPO458798 UZK458798 VJG458798 VTC458798 WCY458798 WMU458798 WWQ458798 AI524334 KE524334 UA524334 ADW524334 ANS524334 AXO524334 BHK524334 BRG524334 CBC524334 CKY524334 CUU524334 DEQ524334 DOM524334 DYI524334 EIE524334 ESA524334 FBW524334 FLS524334 FVO524334 GFK524334 GPG524334 GZC524334 HIY524334 HSU524334 ICQ524334 IMM524334 IWI524334 JGE524334 JQA524334 JZW524334 KJS524334 KTO524334 LDK524334 LNG524334 LXC524334 MGY524334 MQU524334 NAQ524334 NKM524334 NUI524334 OEE524334 OOA524334 OXW524334 PHS524334 PRO524334 QBK524334 QLG524334 QVC524334 REY524334 ROU524334 RYQ524334 SIM524334 SSI524334 TCE524334 TMA524334 TVW524334 UFS524334 UPO524334 UZK524334 VJG524334 VTC524334 WCY524334 WMU524334 WWQ524334 AI589870 KE589870 UA589870 ADW589870 ANS589870 AXO589870 BHK589870 BRG589870 CBC589870 CKY589870 CUU589870 DEQ589870 DOM589870 DYI589870 EIE589870 ESA589870 FBW589870 FLS589870 FVO589870 GFK589870 GPG589870 GZC589870 HIY589870 HSU589870 ICQ589870 IMM589870 IWI589870 JGE589870 JQA589870 JZW589870 KJS589870 KTO589870 LDK589870 LNG589870 LXC589870 MGY589870 MQU589870 NAQ589870 NKM589870 NUI589870 OEE589870 OOA589870 OXW589870 PHS589870 PRO589870 QBK589870 QLG589870 QVC589870 REY589870 ROU589870 RYQ589870 SIM589870 SSI589870 TCE589870 TMA589870 TVW589870 UFS589870 UPO589870 UZK589870 VJG589870 VTC589870 WCY589870 WMU589870 WWQ589870 AI655406 KE655406 UA655406 ADW655406 ANS655406 AXO655406 BHK655406 BRG655406 CBC655406 CKY655406 CUU655406 DEQ655406 DOM655406 DYI655406 EIE655406 ESA655406 FBW655406 FLS655406 FVO655406 GFK655406 GPG655406 GZC655406 HIY655406 HSU655406 ICQ655406 IMM655406 IWI655406 JGE655406 JQA655406 JZW655406 KJS655406 KTO655406 LDK655406 LNG655406 LXC655406 MGY655406 MQU655406 NAQ655406 NKM655406 NUI655406 OEE655406 OOA655406 OXW655406 PHS655406 PRO655406 QBK655406 QLG655406 QVC655406 REY655406 ROU655406 RYQ655406 SIM655406 SSI655406 TCE655406 TMA655406 TVW655406 UFS655406 UPO655406 UZK655406 VJG655406 VTC655406 WCY655406 WMU655406 WWQ655406 AI720942 KE720942 UA720942 ADW720942 ANS720942 AXO720942 BHK720942 BRG720942 CBC720942 CKY720942 CUU720942 DEQ720942 DOM720942 DYI720942 EIE720942 ESA720942 FBW720942 FLS720942 FVO720942 GFK720942 GPG720942 GZC720942 HIY720942 HSU720942 ICQ720942 IMM720942 IWI720942 JGE720942 JQA720942 JZW720942 KJS720942 KTO720942 LDK720942 LNG720942 LXC720942 MGY720942 MQU720942 NAQ720942 NKM720942 NUI720942 OEE720942 OOA720942 OXW720942 PHS720942 PRO720942 QBK720942 QLG720942 QVC720942 REY720942 ROU720942 RYQ720942 SIM720942 SSI720942 TCE720942 TMA720942 TVW720942 UFS720942 UPO720942 UZK720942 VJG720942 VTC720942 WCY720942 WMU720942 WWQ720942 AI786478 KE786478 UA786478 ADW786478 ANS786478 AXO786478 BHK786478 BRG786478 CBC786478 CKY786478 CUU786478 DEQ786478 DOM786478 DYI786478 EIE786478 ESA786478 FBW786478 FLS786478 FVO786478 GFK786478 GPG786478 GZC786478 HIY786478 HSU786478 ICQ786478 IMM786478 IWI786478 JGE786478 JQA786478 JZW786478 KJS786478 KTO786478 LDK786478 LNG786478 LXC786478 MGY786478 MQU786478 NAQ786478 NKM786478 NUI786478 OEE786478 OOA786478 OXW786478 PHS786478 PRO786478 QBK786478 QLG786478 QVC786478 REY786478 ROU786478 RYQ786478 SIM786478 SSI786478 TCE786478 TMA786478 TVW786478 UFS786478 UPO786478 UZK786478 VJG786478 VTC786478 WCY786478 WMU786478 WWQ786478 AI852014 KE852014 UA852014 ADW852014 ANS852014 AXO852014 BHK852014 BRG852014 CBC852014 CKY852014 CUU852014 DEQ852014 DOM852014 DYI852014 EIE852014 ESA852014 FBW852014 FLS852014 FVO852014 GFK852014 GPG852014 GZC852014 HIY852014 HSU852014 ICQ852014 IMM852014 IWI852014 JGE852014 JQA852014 JZW852014 KJS852014 KTO852014 LDK852014 LNG852014 LXC852014 MGY852014 MQU852014 NAQ852014 NKM852014 NUI852014 OEE852014 OOA852014 OXW852014 PHS852014 PRO852014 QBK852014 QLG852014 QVC852014 REY852014 ROU852014 RYQ852014 SIM852014 SSI852014 TCE852014 TMA852014 TVW852014 UFS852014 UPO852014 UZK852014 VJG852014 VTC852014 WCY852014 WMU852014 WWQ852014 AI917550 KE917550 UA917550 ADW917550 ANS917550 AXO917550 BHK917550 BRG917550 CBC917550 CKY917550 CUU917550 DEQ917550 DOM917550 DYI917550 EIE917550 ESA917550 FBW917550 FLS917550 FVO917550 GFK917550 GPG917550 GZC917550 HIY917550 HSU917550 ICQ917550 IMM917550 IWI917550 JGE917550 JQA917550 JZW917550 KJS917550 KTO917550 LDK917550 LNG917550 LXC917550 MGY917550 MQU917550 NAQ917550 NKM917550 NUI917550 OEE917550 OOA917550 OXW917550 PHS917550 PRO917550 QBK917550 QLG917550 QVC917550 REY917550 ROU917550 RYQ917550 SIM917550 SSI917550 TCE917550 TMA917550 TVW917550 UFS917550 UPO917550 UZK917550 VJG917550 VTC917550 WCY917550 WMU917550 WWQ917550 AI983086 KE983086 UA983086 ADW983086 ANS983086 AXO983086 BHK983086 BRG983086 CBC983086 CKY983086 CUU983086 DEQ983086 DOM983086 DYI983086 EIE983086 ESA983086 FBW983086 FLS983086 FVO983086 GFK983086 GPG983086 GZC983086 HIY983086 HSU983086 ICQ983086 IMM983086 IWI983086 JGE983086 JQA983086 JZW983086 KJS983086 KTO983086 LDK983086 LNG983086 LXC983086 MGY983086 MQU983086 NAQ983086 NKM983086 NUI983086 OEE983086 OOA983086 OXW983086 PHS983086 PRO983086 QBK983086 QLG983086 QVC983086 REY983086 ROU983086 RYQ983086 SIM983086 SSI983086 TCE983086 TMA983086 TVW983086 UFS983086 UPO983086 UZK983086 VJG983086 VTC983086 WCY983086 WMU983086 WWQ983086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AG38 KC38 TY38 ADU38 ANQ38 AXM38 BHI38 BRE38 CBA38 CKW38 CUS38 DEO38 DOK38 DYG38 EIC38 ERY38 FBU38 FLQ38 FVM38 GFI38 GPE38 GZA38 HIW38 HSS38 ICO38 IMK38 IWG38 JGC38 JPY38 JZU38 KJQ38 KTM38 LDI38 LNE38 LXA38 MGW38 MQS38 NAO38 NKK38 NUG38 OEC38 ONY38 OXU38 PHQ38 PRM38 QBI38 QLE38 QVA38 REW38 ROS38 RYO38 SIK38 SSG38 TCC38 TLY38 TVU38 UFQ38 UPM38 UZI38 VJE38 VTA38 WCW38 WMS38 WWO38 AG65574 KC65574 TY65574 ADU65574 ANQ65574 AXM65574 BHI65574 BRE65574 CBA65574 CKW65574 CUS65574 DEO65574 DOK65574 DYG65574 EIC65574 ERY65574 FBU65574 FLQ65574 FVM65574 GFI65574 GPE65574 GZA65574 HIW65574 HSS65574 ICO65574 IMK65574 IWG65574 JGC65574 JPY65574 JZU65574 KJQ65574 KTM65574 LDI65574 LNE65574 LXA65574 MGW65574 MQS65574 NAO65574 NKK65574 NUG65574 OEC65574 ONY65574 OXU65574 PHQ65574 PRM65574 QBI65574 QLE65574 QVA65574 REW65574 ROS65574 RYO65574 SIK65574 SSG65574 TCC65574 TLY65574 TVU65574 UFQ65574 UPM65574 UZI65574 VJE65574 VTA65574 WCW65574 WMS65574 WWO65574 AG131110 KC131110 TY131110 ADU131110 ANQ131110 AXM131110 BHI131110 BRE131110 CBA131110 CKW131110 CUS131110 DEO131110 DOK131110 DYG131110 EIC131110 ERY131110 FBU131110 FLQ131110 FVM131110 GFI131110 GPE131110 GZA131110 HIW131110 HSS131110 ICO131110 IMK131110 IWG131110 JGC131110 JPY131110 JZU131110 KJQ131110 KTM131110 LDI131110 LNE131110 LXA131110 MGW131110 MQS131110 NAO131110 NKK131110 NUG131110 OEC131110 ONY131110 OXU131110 PHQ131110 PRM131110 QBI131110 QLE131110 QVA131110 REW131110 ROS131110 RYO131110 SIK131110 SSG131110 TCC131110 TLY131110 TVU131110 UFQ131110 UPM131110 UZI131110 VJE131110 VTA131110 WCW131110 WMS131110 WWO131110 AG196646 KC196646 TY196646 ADU196646 ANQ196646 AXM196646 BHI196646 BRE196646 CBA196646 CKW196646 CUS196646 DEO196646 DOK196646 DYG196646 EIC196646 ERY196646 FBU196646 FLQ196646 FVM196646 GFI196646 GPE196646 GZA196646 HIW196646 HSS196646 ICO196646 IMK196646 IWG196646 JGC196646 JPY196646 JZU196646 KJQ196646 KTM196646 LDI196646 LNE196646 LXA196646 MGW196646 MQS196646 NAO196646 NKK196646 NUG196646 OEC196646 ONY196646 OXU196646 PHQ196646 PRM196646 QBI196646 QLE196646 QVA196646 REW196646 ROS196646 RYO196646 SIK196646 SSG196646 TCC196646 TLY196646 TVU196646 UFQ196646 UPM196646 UZI196646 VJE196646 VTA196646 WCW196646 WMS196646 WWO196646 AG262182 KC262182 TY262182 ADU262182 ANQ262182 AXM262182 BHI262182 BRE262182 CBA262182 CKW262182 CUS262182 DEO262182 DOK262182 DYG262182 EIC262182 ERY262182 FBU262182 FLQ262182 FVM262182 GFI262182 GPE262182 GZA262182 HIW262182 HSS262182 ICO262182 IMK262182 IWG262182 JGC262182 JPY262182 JZU262182 KJQ262182 KTM262182 LDI262182 LNE262182 LXA262182 MGW262182 MQS262182 NAO262182 NKK262182 NUG262182 OEC262182 ONY262182 OXU262182 PHQ262182 PRM262182 QBI262182 QLE262182 QVA262182 REW262182 ROS262182 RYO262182 SIK262182 SSG262182 TCC262182 TLY262182 TVU262182 UFQ262182 UPM262182 UZI262182 VJE262182 VTA262182 WCW262182 WMS262182 WWO262182 AG327718 KC327718 TY327718 ADU327718 ANQ327718 AXM327718 BHI327718 BRE327718 CBA327718 CKW327718 CUS327718 DEO327718 DOK327718 DYG327718 EIC327718 ERY327718 FBU327718 FLQ327718 FVM327718 GFI327718 GPE327718 GZA327718 HIW327718 HSS327718 ICO327718 IMK327718 IWG327718 JGC327718 JPY327718 JZU327718 KJQ327718 KTM327718 LDI327718 LNE327718 LXA327718 MGW327718 MQS327718 NAO327718 NKK327718 NUG327718 OEC327718 ONY327718 OXU327718 PHQ327718 PRM327718 QBI327718 QLE327718 QVA327718 REW327718 ROS327718 RYO327718 SIK327718 SSG327718 TCC327718 TLY327718 TVU327718 UFQ327718 UPM327718 UZI327718 VJE327718 VTA327718 WCW327718 WMS327718 WWO327718 AG393254 KC393254 TY393254 ADU393254 ANQ393254 AXM393254 BHI393254 BRE393254 CBA393254 CKW393254 CUS393254 DEO393254 DOK393254 DYG393254 EIC393254 ERY393254 FBU393254 FLQ393254 FVM393254 GFI393254 GPE393254 GZA393254 HIW393254 HSS393254 ICO393254 IMK393254 IWG393254 JGC393254 JPY393254 JZU393254 KJQ393254 KTM393254 LDI393254 LNE393254 LXA393254 MGW393254 MQS393254 NAO393254 NKK393254 NUG393254 OEC393254 ONY393254 OXU393254 PHQ393254 PRM393254 QBI393254 QLE393254 QVA393254 REW393254 ROS393254 RYO393254 SIK393254 SSG393254 TCC393254 TLY393254 TVU393254 UFQ393254 UPM393254 UZI393254 VJE393254 VTA393254 WCW393254 WMS393254 WWO393254 AG458790 KC458790 TY458790 ADU458790 ANQ458790 AXM458790 BHI458790 BRE458790 CBA458790 CKW458790 CUS458790 DEO458790 DOK458790 DYG458790 EIC458790 ERY458790 FBU458790 FLQ458790 FVM458790 GFI458790 GPE458790 GZA458790 HIW458790 HSS458790 ICO458790 IMK458790 IWG458790 JGC458790 JPY458790 JZU458790 KJQ458790 KTM458790 LDI458790 LNE458790 LXA458790 MGW458790 MQS458790 NAO458790 NKK458790 NUG458790 OEC458790 ONY458790 OXU458790 PHQ458790 PRM458790 QBI458790 QLE458790 QVA458790 REW458790 ROS458790 RYO458790 SIK458790 SSG458790 TCC458790 TLY458790 TVU458790 UFQ458790 UPM458790 UZI458790 VJE458790 VTA458790 WCW458790 WMS458790 WWO458790 AG524326 KC524326 TY524326 ADU524326 ANQ524326 AXM524326 BHI524326 BRE524326 CBA524326 CKW524326 CUS524326 DEO524326 DOK524326 DYG524326 EIC524326 ERY524326 FBU524326 FLQ524326 FVM524326 GFI524326 GPE524326 GZA524326 HIW524326 HSS524326 ICO524326 IMK524326 IWG524326 JGC524326 JPY524326 JZU524326 KJQ524326 KTM524326 LDI524326 LNE524326 LXA524326 MGW524326 MQS524326 NAO524326 NKK524326 NUG524326 OEC524326 ONY524326 OXU524326 PHQ524326 PRM524326 QBI524326 QLE524326 QVA524326 REW524326 ROS524326 RYO524326 SIK524326 SSG524326 TCC524326 TLY524326 TVU524326 UFQ524326 UPM524326 UZI524326 VJE524326 VTA524326 WCW524326 WMS524326 WWO524326 AG589862 KC589862 TY589862 ADU589862 ANQ589862 AXM589862 BHI589862 BRE589862 CBA589862 CKW589862 CUS589862 DEO589862 DOK589862 DYG589862 EIC589862 ERY589862 FBU589862 FLQ589862 FVM589862 GFI589862 GPE589862 GZA589862 HIW589862 HSS589862 ICO589862 IMK589862 IWG589862 JGC589862 JPY589862 JZU589862 KJQ589862 KTM589862 LDI589862 LNE589862 LXA589862 MGW589862 MQS589862 NAO589862 NKK589862 NUG589862 OEC589862 ONY589862 OXU589862 PHQ589862 PRM589862 QBI589862 QLE589862 QVA589862 REW589862 ROS589862 RYO589862 SIK589862 SSG589862 TCC589862 TLY589862 TVU589862 UFQ589862 UPM589862 UZI589862 VJE589862 VTA589862 WCW589862 WMS589862 WWO589862 AG655398 KC655398 TY655398 ADU655398 ANQ655398 AXM655398 BHI655398 BRE655398 CBA655398 CKW655398 CUS655398 DEO655398 DOK655398 DYG655398 EIC655398 ERY655398 FBU655398 FLQ655398 FVM655398 GFI655398 GPE655398 GZA655398 HIW655398 HSS655398 ICO655398 IMK655398 IWG655398 JGC655398 JPY655398 JZU655398 KJQ655398 KTM655398 LDI655398 LNE655398 LXA655398 MGW655398 MQS655398 NAO655398 NKK655398 NUG655398 OEC655398 ONY655398 OXU655398 PHQ655398 PRM655398 QBI655398 QLE655398 QVA655398 REW655398 ROS655398 RYO655398 SIK655398 SSG655398 TCC655398 TLY655398 TVU655398 UFQ655398 UPM655398 UZI655398 VJE655398 VTA655398 WCW655398 WMS655398 WWO655398 AG720934 KC720934 TY720934 ADU720934 ANQ720934 AXM720934 BHI720934 BRE720934 CBA720934 CKW720934 CUS720934 DEO720934 DOK720934 DYG720934 EIC720934 ERY720934 FBU720934 FLQ720934 FVM720934 GFI720934 GPE720934 GZA720934 HIW720934 HSS720934 ICO720934 IMK720934 IWG720934 JGC720934 JPY720934 JZU720934 KJQ720934 KTM720934 LDI720934 LNE720934 LXA720934 MGW720934 MQS720934 NAO720934 NKK720934 NUG720934 OEC720934 ONY720934 OXU720934 PHQ720934 PRM720934 QBI720934 QLE720934 QVA720934 REW720934 ROS720934 RYO720934 SIK720934 SSG720934 TCC720934 TLY720934 TVU720934 UFQ720934 UPM720934 UZI720934 VJE720934 VTA720934 WCW720934 WMS720934 WWO720934 AG786470 KC786470 TY786470 ADU786470 ANQ786470 AXM786470 BHI786470 BRE786470 CBA786470 CKW786470 CUS786470 DEO786470 DOK786470 DYG786470 EIC786470 ERY786470 FBU786470 FLQ786470 FVM786470 GFI786470 GPE786470 GZA786470 HIW786470 HSS786470 ICO786470 IMK786470 IWG786470 JGC786470 JPY786470 JZU786470 KJQ786470 KTM786470 LDI786470 LNE786470 LXA786470 MGW786470 MQS786470 NAO786470 NKK786470 NUG786470 OEC786470 ONY786470 OXU786470 PHQ786470 PRM786470 QBI786470 QLE786470 QVA786470 REW786470 ROS786470 RYO786470 SIK786470 SSG786470 TCC786470 TLY786470 TVU786470 UFQ786470 UPM786470 UZI786470 VJE786470 VTA786470 WCW786470 WMS786470 WWO786470 AG852006 KC852006 TY852006 ADU852006 ANQ852006 AXM852006 BHI852006 BRE852006 CBA852006 CKW852006 CUS852006 DEO852006 DOK852006 DYG852006 EIC852006 ERY852006 FBU852006 FLQ852006 FVM852006 GFI852006 GPE852006 GZA852006 HIW852006 HSS852006 ICO852006 IMK852006 IWG852006 JGC852006 JPY852006 JZU852006 KJQ852006 KTM852006 LDI852006 LNE852006 LXA852006 MGW852006 MQS852006 NAO852006 NKK852006 NUG852006 OEC852006 ONY852006 OXU852006 PHQ852006 PRM852006 QBI852006 QLE852006 QVA852006 REW852006 ROS852006 RYO852006 SIK852006 SSG852006 TCC852006 TLY852006 TVU852006 UFQ852006 UPM852006 UZI852006 VJE852006 VTA852006 WCW852006 WMS852006 WWO852006 AG917542 KC917542 TY917542 ADU917542 ANQ917542 AXM917542 BHI917542 BRE917542 CBA917542 CKW917542 CUS917542 DEO917542 DOK917542 DYG917542 EIC917542 ERY917542 FBU917542 FLQ917542 FVM917542 GFI917542 GPE917542 GZA917542 HIW917542 HSS917542 ICO917542 IMK917542 IWG917542 JGC917542 JPY917542 JZU917542 KJQ917542 KTM917542 LDI917542 LNE917542 LXA917542 MGW917542 MQS917542 NAO917542 NKK917542 NUG917542 OEC917542 ONY917542 OXU917542 PHQ917542 PRM917542 QBI917542 QLE917542 QVA917542 REW917542 ROS917542 RYO917542 SIK917542 SSG917542 TCC917542 TLY917542 TVU917542 UFQ917542 UPM917542 UZI917542 VJE917542 VTA917542 WCW917542 WMS917542 WWO917542 AG983078 KC983078 TY983078 ADU983078 ANQ983078 AXM983078 BHI983078 BRE983078 CBA983078 CKW983078 CUS983078 DEO983078 DOK983078 DYG983078 EIC983078 ERY983078 FBU983078 FLQ983078 FVM983078 GFI983078 GPE983078 GZA983078 HIW983078 HSS983078 ICO983078 IMK983078 IWG983078 JGC983078 JPY983078 JZU983078 KJQ983078 KTM983078 LDI983078 LNE983078 LXA983078 MGW983078 MQS983078 NAO983078 NKK983078 NUG983078 OEC983078 ONY983078 OXU983078 PHQ983078 PRM983078 QBI983078 QLE983078 QVA983078 REW983078 ROS983078 RYO983078 SIK983078 SSG983078 TCC983078 TLY983078 TVU983078 UFQ983078 UPM983078 UZI983078 VJE983078 VTA983078 WCW983078 WMS983078 WWO983078 AG40 KC40 TY40 ADU40 ANQ40 AXM40 BHI40 BRE40 CBA40 CKW40 CUS40 DEO40 DOK40 DYG40 EIC40 ERY40 FBU40 FLQ40 FVM40 GFI40 GPE40 GZA40 HIW40 HSS40 ICO40 IMK40 IWG40 JGC40 JPY40 JZU40 KJQ40 KTM40 LDI40 LNE40 LXA40 MGW40 MQS40 NAO40 NKK40 NUG40 OEC40 ONY40 OXU40 PHQ40 PRM40 QBI40 QLE40 QVA40 REW40 ROS40 RYO40 SIK40 SSG40 TCC40 TLY40 TVU40 UFQ40 UPM40 UZI40 VJE40 VTA40 WCW40 WMS40 WWO40 AG65576 KC65576 TY65576 ADU65576 ANQ65576 AXM65576 BHI65576 BRE65576 CBA65576 CKW65576 CUS65576 DEO65576 DOK65576 DYG65576 EIC65576 ERY65576 FBU65576 FLQ65576 FVM65576 GFI65576 GPE65576 GZA65576 HIW65576 HSS65576 ICO65576 IMK65576 IWG65576 JGC65576 JPY65576 JZU65576 KJQ65576 KTM65576 LDI65576 LNE65576 LXA65576 MGW65576 MQS65576 NAO65576 NKK65576 NUG65576 OEC65576 ONY65576 OXU65576 PHQ65576 PRM65576 QBI65576 QLE65576 QVA65576 REW65576 ROS65576 RYO65576 SIK65576 SSG65576 TCC65576 TLY65576 TVU65576 UFQ65576 UPM65576 UZI65576 VJE65576 VTA65576 WCW65576 WMS65576 WWO65576 AG131112 KC131112 TY131112 ADU131112 ANQ131112 AXM131112 BHI131112 BRE131112 CBA131112 CKW131112 CUS131112 DEO131112 DOK131112 DYG131112 EIC131112 ERY131112 FBU131112 FLQ131112 FVM131112 GFI131112 GPE131112 GZA131112 HIW131112 HSS131112 ICO131112 IMK131112 IWG131112 JGC131112 JPY131112 JZU131112 KJQ131112 KTM131112 LDI131112 LNE131112 LXA131112 MGW131112 MQS131112 NAO131112 NKK131112 NUG131112 OEC131112 ONY131112 OXU131112 PHQ131112 PRM131112 QBI131112 QLE131112 QVA131112 REW131112 ROS131112 RYO131112 SIK131112 SSG131112 TCC131112 TLY131112 TVU131112 UFQ131112 UPM131112 UZI131112 VJE131112 VTA131112 WCW131112 WMS131112 WWO131112 AG196648 KC196648 TY196648 ADU196648 ANQ196648 AXM196648 BHI196648 BRE196648 CBA196648 CKW196648 CUS196648 DEO196648 DOK196648 DYG196648 EIC196648 ERY196648 FBU196648 FLQ196648 FVM196648 GFI196648 GPE196648 GZA196648 HIW196648 HSS196648 ICO196648 IMK196648 IWG196648 JGC196648 JPY196648 JZU196648 KJQ196648 KTM196648 LDI196648 LNE196648 LXA196648 MGW196648 MQS196648 NAO196648 NKK196648 NUG196648 OEC196648 ONY196648 OXU196648 PHQ196648 PRM196648 QBI196648 QLE196648 QVA196648 REW196648 ROS196648 RYO196648 SIK196648 SSG196648 TCC196648 TLY196648 TVU196648 UFQ196648 UPM196648 UZI196648 VJE196648 VTA196648 WCW196648 WMS196648 WWO196648 AG262184 KC262184 TY262184 ADU262184 ANQ262184 AXM262184 BHI262184 BRE262184 CBA262184 CKW262184 CUS262184 DEO262184 DOK262184 DYG262184 EIC262184 ERY262184 FBU262184 FLQ262184 FVM262184 GFI262184 GPE262184 GZA262184 HIW262184 HSS262184 ICO262184 IMK262184 IWG262184 JGC262184 JPY262184 JZU262184 KJQ262184 KTM262184 LDI262184 LNE262184 LXA262184 MGW262184 MQS262184 NAO262184 NKK262184 NUG262184 OEC262184 ONY262184 OXU262184 PHQ262184 PRM262184 QBI262184 QLE262184 QVA262184 REW262184 ROS262184 RYO262184 SIK262184 SSG262184 TCC262184 TLY262184 TVU262184 UFQ262184 UPM262184 UZI262184 VJE262184 VTA262184 WCW262184 WMS262184 WWO262184 AG327720 KC327720 TY327720 ADU327720 ANQ327720 AXM327720 BHI327720 BRE327720 CBA327720 CKW327720 CUS327720 DEO327720 DOK327720 DYG327720 EIC327720 ERY327720 FBU327720 FLQ327720 FVM327720 GFI327720 GPE327720 GZA327720 HIW327720 HSS327720 ICO327720 IMK327720 IWG327720 JGC327720 JPY327720 JZU327720 KJQ327720 KTM327720 LDI327720 LNE327720 LXA327720 MGW327720 MQS327720 NAO327720 NKK327720 NUG327720 OEC327720 ONY327720 OXU327720 PHQ327720 PRM327720 QBI327720 QLE327720 QVA327720 REW327720 ROS327720 RYO327720 SIK327720 SSG327720 TCC327720 TLY327720 TVU327720 UFQ327720 UPM327720 UZI327720 VJE327720 VTA327720 WCW327720 WMS327720 WWO327720 AG393256 KC393256 TY393256 ADU393256 ANQ393256 AXM393256 BHI393256 BRE393256 CBA393256 CKW393256 CUS393256 DEO393256 DOK393256 DYG393256 EIC393256 ERY393256 FBU393256 FLQ393256 FVM393256 GFI393256 GPE393256 GZA393256 HIW393256 HSS393256 ICO393256 IMK393256 IWG393256 JGC393256 JPY393256 JZU393256 KJQ393256 KTM393256 LDI393256 LNE393256 LXA393256 MGW393256 MQS393256 NAO393256 NKK393256 NUG393256 OEC393256 ONY393256 OXU393256 PHQ393256 PRM393256 QBI393256 QLE393256 QVA393256 REW393256 ROS393256 RYO393256 SIK393256 SSG393256 TCC393256 TLY393256 TVU393256 UFQ393256 UPM393256 UZI393256 VJE393256 VTA393256 WCW393256 WMS393256 WWO393256 AG458792 KC458792 TY458792 ADU458792 ANQ458792 AXM458792 BHI458792 BRE458792 CBA458792 CKW458792 CUS458792 DEO458792 DOK458792 DYG458792 EIC458792 ERY458792 FBU458792 FLQ458792 FVM458792 GFI458792 GPE458792 GZA458792 HIW458792 HSS458792 ICO458792 IMK458792 IWG458792 JGC458792 JPY458792 JZU458792 KJQ458792 KTM458792 LDI458792 LNE458792 LXA458792 MGW458792 MQS458792 NAO458792 NKK458792 NUG458792 OEC458792 ONY458792 OXU458792 PHQ458792 PRM458792 QBI458792 QLE458792 QVA458792 REW458792 ROS458792 RYO458792 SIK458792 SSG458792 TCC458792 TLY458792 TVU458792 UFQ458792 UPM458792 UZI458792 VJE458792 VTA458792 WCW458792 WMS458792 WWO458792 AG524328 KC524328 TY524328 ADU524328 ANQ524328 AXM524328 BHI524328 BRE524328 CBA524328 CKW524328 CUS524328 DEO524328 DOK524328 DYG524328 EIC524328 ERY524328 FBU524328 FLQ524328 FVM524328 GFI524328 GPE524328 GZA524328 HIW524328 HSS524328 ICO524328 IMK524328 IWG524328 JGC524328 JPY524328 JZU524328 KJQ524328 KTM524328 LDI524328 LNE524328 LXA524328 MGW524328 MQS524328 NAO524328 NKK524328 NUG524328 OEC524328 ONY524328 OXU524328 PHQ524328 PRM524328 QBI524328 QLE524328 QVA524328 REW524328 ROS524328 RYO524328 SIK524328 SSG524328 TCC524328 TLY524328 TVU524328 UFQ524328 UPM524328 UZI524328 VJE524328 VTA524328 WCW524328 WMS524328 WWO524328 AG589864 KC589864 TY589864 ADU589864 ANQ589864 AXM589864 BHI589864 BRE589864 CBA589864 CKW589864 CUS589864 DEO589864 DOK589864 DYG589864 EIC589864 ERY589864 FBU589864 FLQ589864 FVM589864 GFI589864 GPE589864 GZA589864 HIW589864 HSS589864 ICO589864 IMK589864 IWG589864 JGC589864 JPY589864 JZU589864 KJQ589864 KTM589864 LDI589864 LNE589864 LXA589864 MGW589864 MQS589864 NAO589864 NKK589864 NUG589864 OEC589864 ONY589864 OXU589864 PHQ589864 PRM589864 QBI589864 QLE589864 QVA589864 REW589864 ROS589864 RYO589864 SIK589864 SSG589864 TCC589864 TLY589864 TVU589864 UFQ589864 UPM589864 UZI589864 VJE589864 VTA589864 WCW589864 WMS589864 WWO589864 AG655400 KC655400 TY655400 ADU655400 ANQ655400 AXM655400 BHI655400 BRE655400 CBA655400 CKW655400 CUS655400 DEO655400 DOK655400 DYG655400 EIC655400 ERY655400 FBU655400 FLQ655400 FVM655400 GFI655400 GPE655400 GZA655400 HIW655400 HSS655400 ICO655400 IMK655400 IWG655400 JGC655400 JPY655400 JZU655400 KJQ655400 KTM655400 LDI655400 LNE655400 LXA655400 MGW655400 MQS655400 NAO655400 NKK655400 NUG655400 OEC655400 ONY655400 OXU655400 PHQ655400 PRM655400 QBI655400 QLE655400 QVA655400 REW655400 ROS655400 RYO655400 SIK655400 SSG655400 TCC655400 TLY655400 TVU655400 UFQ655400 UPM655400 UZI655400 VJE655400 VTA655400 WCW655400 WMS655400 WWO655400 AG720936 KC720936 TY720936 ADU720936 ANQ720936 AXM720936 BHI720936 BRE720936 CBA720936 CKW720936 CUS720936 DEO720936 DOK720936 DYG720936 EIC720936 ERY720936 FBU720936 FLQ720936 FVM720936 GFI720936 GPE720936 GZA720936 HIW720936 HSS720936 ICO720936 IMK720936 IWG720936 JGC720936 JPY720936 JZU720936 KJQ720936 KTM720936 LDI720936 LNE720936 LXA720936 MGW720936 MQS720936 NAO720936 NKK720936 NUG720936 OEC720936 ONY720936 OXU720936 PHQ720936 PRM720936 QBI720936 QLE720936 QVA720936 REW720936 ROS720936 RYO720936 SIK720936 SSG720936 TCC720936 TLY720936 TVU720936 UFQ720936 UPM720936 UZI720936 VJE720936 VTA720936 WCW720936 WMS720936 WWO720936 AG786472 KC786472 TY786472 ADU786472 ANQ786472 AXM786472 BHI786472 BRE786472 CBA786472 CKW786472 CUS786472 DEO786472 DOK786472 DYG786472 EIC786472 ERY786472 FBU786472 FLQ786472 FVM786472 GFI786472 GPE786472 GZA786472 HIW786472 HSS786472 ICO786472 IMK786472 IWG786472 JGC786472 JPY786472 JZU786472 KJQ786472 KTM786472 LDI786472 LNE786472 LXA786472 MGW786472 MQS786472 NAO786472 NKK786472 NUG786472 OEC786472 ONY786472 OXU786472 PHQ786472 PRM786472 QBI786472 QLE786472 QVA786472 REW786472 ROS786472 RYO786472 SIK786472 SSG786472 TCC786472 TLY786472 TVU786472 UFQ786472 UPM786472 UZI786472 VJE786472 VTA786472 WCW786472 WMS786472 WWO786472 AG852008 KC852008 TY852008 ADU852008 ANQ852008 AXM852008 BHI852008 BRE852008 CBA852008 CKW852008 CUS852008 DEO852008 DOK852008 DYG852008 EIC852008 ERY852008 FBU852008 FLQ852008 FVM852008 GFI852008 GPE852008 GZA852008 HIW852008 HSS852008 ICO852008 IMK852008 IWG852008 JGC852008 JPY852008 JZU852008 KJQ852008 KTM852008 LDI852008 LNE852008 LXA852008 MGW852008 MQS852008 NAO852008 NKK852008 NUG852008 OEC852008 ONY852008 OXU852008 PHQ852008 PRM852008 QBI852008 QLE852008 QVA852008 REW852008 ROS852008 RYO852008 SIK852008 SSG852008 TCC852008 TLY852008 TVU852008 UFQ852008 UPM852008 UZI852008 VJE852008 VTA852008 WCW852008 WMS852008 WWO852008 AG917544 KC917544 TY917544 ADU917544 ANQ917544 AXM917544 BHI917544 BRE917544 CBA917544 CKW917544 CUS917544 DEO917544 DOK917544 DYG917544 EIC917544 ERY917544 FBU917544 FLQ917544 FVM917544 GFI917544 GPE917544 GZA917544 HIW917544 HSS917544 ICO917544 IMK917544 IWG917544 JGC917544 JPY917544 JZU917544 KJQ917544 KTM917544 LDI917544 LNE917544 LXA917544 MGW917544 MQS917544 NAO917544 NKK917544 NUG917544 OEC917544 ONY917544 OXU917544 PHQ917544 PRM917544 QBI917544 QLE917544 QVA917544 REW917544 ROS917544 RYO917544 SIK917544 SSG917544 TCC917544 TLY917544 TVU917544 UFQ917544 UPM917544 UZI917544 VJE917544 VTA917544 WCW917544 WMS917544 WWO917544 AG983080 KC983080 TY983080 ADU983080 ANQ983080 AXM983080 BHI983080 BRE983080 CBA983080 CKW983080 CUS983080 DEO983080 DOK983080 DYG983080 EIC983080 ERY983080 FBU983080 FLQ983080 FVM983080 GFI983080 GPE983080 GZA983080 HIW983080 HSS983080 ICO983080 IMK983080 IWG983080 JGC983080 JPY983080 JZU983080 KJQ983080 KTM983080 LDI983080 LNE983080 LXA983080 MGW983080 MQS983080 NAO983080 NKK983080 NUG983080 OEC983080 ONY983080 OXU983080 PHQ983080 PRM983080 QBI983080 QLE983080 QVA983080 REW983080 ROS983080 RYO983080 SIK983080 SSG983080 TCC983080 TLY983080 TVU983080 UFQ983080 UPM983080 UZI983080 VJE983080 VTA983080 WCW983080 WMS983080 WWO983080 AI36 KE36 UA36 ADW36 ANS36 AXO36 BHK36 BRG36 CBC36 CKY36 CUU36 DEQ36 DOM36 DYI36 EIE36 ESA36 FBW36 FLS36 FVO36 GFK36 GPG36 GZC36 HIY36 HSU36 ICQ36 IMM36 IWI36 JGE36 JQA36 JZW36 KJS36 KTO36 LDK36 LNG36 LXC36 MGY36 MQU36 NAQ36 NKM36 NUI36 OEE36 OOA36 OXW36 PHS36 PRO36 QBK36 QLG36 QVC36 REY36 ROU36 RYQ36 SIM36 SSI36 TCE36 TMA36 TVW36 UFS36 UPO36 UZK36 VJG36 VTC36 WCY36 WMU36 WWQ36 AI65572 KE65572 UA65572 ADW65572 ANS65572 AXO65572 BHK65572 BRG65572 CBC65572 CKY65572 CUU65572 DEQ65572 DOM65572 DYI65572 EIE65572 ESA65572 FBW65572 FLS65572 FVO65572 GFK65572 GPG65572 GZC65572 HIY65572 HSU65572 ICQ65572 IMM65572 IWI65572 JGE65572 JQA65572 JZW65572 KJS65572 KTO65572 LDK65572 LNG65572 LXC65572 MGY65572 MQU65572 NAQ65572 NKM65572 NUI65572 OEE65572 OOA65572 OXW65572 PHS65572 PRO65572 QBK65572 QLG65572 QVC65572 REY65572 ROU65572 RYQ65572 SIM65572 SSI65572 TCE65572 TMA65572 TVW65572 UFS65572 UPO65572 UZK65572 VJG65572 VTC65572 WCY65572 WMU65572 WWQ65572 AI131108 KE131108 UA131108 ADW131108 ANS131108 AXO131108 BHK131108 BRG131108 CBC131108 CKY131108 CUU131108 DEQ131108 DOM131108 DYI131108 EIE131108 ESA131108 FBW131108 FLS131108 FVO131108 GFK131108 GPG131108 GZC131108 HIY131108 HSU131108 ICQ131108 IMM131108 IWI131108 JGE131108 JQA131108 JZW131108 KJS131108 KTO131108 LDK131108 LNG131108 LXC131108 MGY131108 MQU131108 NAQ131108 NKM131108 NUI131108 OEE131108 OOA131108 OXW131108 PHS131108 PRO131108 QBK131108 QLG131108 QVC131108 REY131108 ROU131108 RYQ131108 SIM131108 SSI131108 TCE131108 TMA131108 TVW131108 UFS131108 UPO131108 UZK131108 VJG131108 VTC131108 WCY131108 WMU131108 WWQ131108 AI196644 KE196644 UA196644 ADW196644 ANS196644 AXO196644 BHK196644 BRG196644 CBC196644 CKY196644 CUU196644 DEQ196644 DOM196644 DYI196644 EIE196644 ESA196644 FBW196644 FLS196644 FVO196644 GFK196644 GPG196644 GZC196644 HIY196644 HSU196644 ICQ196644 IMM196644 IWI196644 JGE196644 JQA196644 JZW196644 KJS196644 KTO196644 LDK196644 LNG196644 LXC196644 MGY196644 MQU196644 NAQ196644 NKM196644 NUI196644 OEE196644 OOA196644 OXW196644 PHS196644 PRO196644 QBK196644 QLG196644 QVC196644 REY196644 ROU196644 RYQ196644 SIM196644 SSI196644 TCE196644 TMA196644 TVW196644 UFS196644 UPO196644 UZK196644 VJG196644 VTC196644 WCY196644 WMU196644 WWQ196644 AI262180 KE262180 UA262180 ADW262180 ANS262180 AXO262180 BHK262180 BRG262180 CBC262180 CKY262180 CUU262180 DEQ262180 DOM262180 DYI262180 EIE262180 ESA262180 FBW262180 FLS262180 FVO262180 GFK262180 GPG262180 GZC262180 HIY262180 HSU262180 ICQ262180 IMM262180 IWI262180 JGE262180 JQA262180 JZW262180 KJS262180 KTO262180 LDK262180 LNG262180 LXC262180 MGY262180 MQU262180 NAQ262180 NKM262180 NUI262180 OEE262180 OOA262180 OXW262180 PHS262180 PRO262180 QBK262180 QLG262180 QVC262180 REY262180 ROU262180 RYQ262180 SIM262180 SSI262180 TCE262180 TMA262180 TVW262180 UFS262180 UPO262180 UZK262180 VJG262180 VTC262180 WCY262180 WMU262180 WWQ262180 AI327716 KE327716 UA327716 ADW327716 ANS327716 AXO327716 BHK327716 BRG327716 CBC327716 CKY327716 CUU327716 DEQ327716 DOM327716 DYI327716 EIE327716 ESA327716 FBW327716 FLS327716 FVO327716 GFK327716 GPG327716 GZC327716 HIY327716 HSU327716 ICQ327716 IMM327716 IWI327716 JGE327716 JQA327716 JZW327716 KJS327716 KTO327716 LDK327716 LNG327716 LXC327716 MGY327716 MQU327716 NAQ327716 NKM327716 NUI327716 OEE327716 OOA327716 OXW327716 PHS327716 PRO327716 QBK327716 QLG327716 QVC327716 REY327716 ROU327716 RYQ327716 SIM327716 SSI327716 TCE327716 TMA327716 TVW327716 UFS327716 UPO327716 UZK327716 VJG327716 VTC327716 WCY327716 WMU327716 WWQ327716 AI393252 KE393252 UA393252 ADW393252 ANS393252 AXO393252 BHK393252 BRG393252 CBC393252 CKY393252 CUU393252 DEQ393252 DOM393252 DYI393252 EIE393252 ESA393252 FBW393252 FLS393252 FVO393252 GFK393252 GPG393252 GZC393252 HIY393252 HSU393252 ICQ393252 IMM393252 IWI393252 JGE393252 JQA393252 JZW393252 KJS393252 KTO393252 LDK393252 LNG393252 LXC393252 MGY393252 MQU393252 NAQ393252 NKM393252 NUI393252 OEE393252 OOA393252 OXW393252 PHS393252 PRO393252 QBK393252 QLG393252 QVC393252 REY393252 ROU393252 RYQ393252 SIM393252 SSI393252 TCE393252 TMA393252 TVW393252 UFS393252 UPO393252 UZK393252 VJG393252 VTC393252 WCY393252 WMU393252 WWQ393252 AI458788 KE458788 UA458788 ADW458788 ANS458788 AXO458788 BHK458788 BRG458788 CBC458788 CKY458788 CUU458788 DEQ458788 DOM458788 DYI458788 EIE458788 ESA458788 FBW458788 FLS458788 FVO458788 GFK458788 GPG458788 GZC458788 HIY458788 HSU458788 ICQ458788 IMM458788 IWI458788 JGE458788 JQA458788 JZW458788 KJS458788 KTO458788 LDK458788 LNG458788 LXC458788 MGY458788 MQU458788 NAQ458788 NKM458788 NUI458788 OEE458788 OOA458788 OXW458788 PHS458788 PRO458788 QBK458788 QLG458788 QVC458788 REY458788 ROU458788 RYQ458788 SIM458788 SSI458788 TCE458788 TMA458788 TVW458788 UFS458788 UPO458788 UZK458788 VJG458788 VTC458788 WCY458788 WMU458788 WWQ458788 AI524324 KE524324 UA524324 ADW524324 ANS524324 AXO524324 BHK524324 BRG524324 CBC524324 CKY524324 CUU524324 DEQ524324 DOM524324 DYI524324 EIE524324 ESA524324 FBW524324 FLS524324 FVO524324 GFK524324 GPG524324 GZC524324 HIY524324 HSU524324 ICQ524324 IMM524324 IWI524324 JGE524324 JQA524324 JZW524324 KJS524324 KTO524324 LDK524324 LNG524324 LXC524324 MGY524324 MQU524324 NAQ524324 NKM524324 NUI524324 OEE524324 OOA524324 OXW524324 PHS524324 PRO524324 QBK524324 QLG524324 QVC524324 REY524324 ROU524324 RYQ524324 SIM524324 SSI524324 TCE524324 TMA524324 TVW524324 UFS524324 UPO524324 UZK524324 VJG524324 VTC524324 WCY524324 WMU524324 WWQ524324 AI589860 KE589860 UA589860 ADW589860 ANS589860 AXO589860 BHK589860 BRG589860 CBC589860 CKY589860 CUU589860 DEQ589860 DOM589860 DYI589860 EIE589860 ESA589860 FBW589860 FLS589860 FVO589860 GFK589860 GPG589860 GZC589860 HIY589860 HSU589860 ICQ589860 IMM589860 IWI589860 JGE589860 JQA589860 JZW589860 KJS589860 KTO589860 LDK589860 LNG589860 LXC589860 MGY589860 MQU589860 NAQ589860 NKM589860 NUI589860 OEE589860 OOA589860 OXW589860 PHS589860 PRO589860 QBK589860 QLG589860 QVC589860 REY589860 ROU589860 RYQ589860 SIM589860 SSI589860 TCE589860 TMA589860 TVW589860 UFS589860 UPO589860 UZK589860 VJG589860 VTC589860 WCY589860 WMU589860 WWQ589860 AI655396 KE655396 UA655396 ADW655396 ANS655396 AXO655396 BHK655396 BRG655396 CBC655396 CKY655396 CUU655396 DEQ655396 DOM655396 DYI655396 EIE655396 ESA655396 FBW655396 FLS655396 FVO655396 GFK655396 GPG655396 GZC655396 HIY655396 HSU655396 ICQ655396 IMM655396 IWI655396 JGE655396 JQA655396 JZW655396 KJS655396 KTO655396 LDK655396 LNG655396 LXC655396 MGY655396 MQU655396 NAQ655396 NKM655396 NUI655396 OEE655396 OOA655396 OXW655396 PHS655396 PRO655396 QBK655396 QLG655396 QVC655396 REY655396 ROU655396 RYQ655396 SIM655396 SSI655396 TCE655396 TMA655396 TVW655396 UFS655396 UPO655396 UZK655396 VJG655396 VTC655396 WCY655396 WMU655396 WWQ655396 AI720932 KE720932 UA720932 ADW720932 ANS720932 AXO720932 BHK720932 BRG720932 CBC720932 CKY720932 CUU720932 DEQ720932 DOM720932 DYI720932 EIE720932 ESA720932 FBW720932 FLS720932 FVO720932 GFK720932 GPG720932 GZC720932 HIY720932 HSU720932 ICQ720932 IMM720932 IWI720932 JGE720932 JQA720932 JZW720932 KJS720932 KTO720932 LDK720932 LNG720932 LXC720932 MGY720932 MQU720932 NAQ720932 NKM720932 NUI720932 OEE720932 OOA720932 OXW720932 PHS720932 PRO720932 QBK720932 QLG720932 QVC720932 REY720932 ROU720932 RYQ720932 SIM720932 SSI720932 TCE720932 TMA720932 TVW720932 UFS720932 UPO720932 UZK720932 VJG720932 VTC720932 WCY720932 WMU720932 WWQ720932 AI786468 KE786468 UA786468 ADW786468 ANS786468 AXO786468 BHK786468 BRG786468 CBC786468 CKY786468 CUU786468 DEQ786468 DOM786468 DYI786468 EIE786468 ESA786468 FBW786468 FLS786468 FVO786468 GFK786468 GPG786468 GZC786468 HIY786468 HSU786468 ICQ786468 IMM786468 IWI786468 JGE786468 JQA786468 JZW786468 KJS786468 KTO786468 LDK786468 LNG786468 LXC786468 MGY786468 MQU786468 NAQ786468 NKM786468 NUI786468 OEE786468 OOA786468 OXW786468 PHS786468 PRO786468 QBK786468 QLG786468 QVC786468 REY786468 ROU786468 RYQ786468 SIM786468 SSI786468 TCE786468 TMA786468 TVW786468 UFS786468 UPO786468 UZK786468 VJG786468 VTC786468 WCY786468 WMU786468 WWQ786468 AI852004 KE852004 UA852004 ADW852004 ANS852004 AXO852004 BHK852004 BRG852004 CBC852004 CKY852004 CUU852004 DEQ852004 DOM852004 DYI852004 EIE852004 ESA852004 FBW852004 FLS852004 FVO852004 GFK852004 GPG852004 GZC852004 HIY852004 HSU852004 ICQ852004 IMM852004 IWI852004 JGE852004 JQA852004 JZW852004 KJS852004 KTO852004 LDK852004 LNG852004 LXC852004 MGY852004 MQU852004 NAQ852004 NKM852004 NUI852004 OEE852004 OOA852004 OXW852004 PHS852004 PRO852004 QBK852004 QLG852004 QVC852004 REY852004 ROU852004 RYQ852004 SIM852004 SSI852004 TCE852004 TMA852004 TVW852004 UFS852004 UPO852004 UZK852004 VJG852004 VTC852004 WCY852004 WMU852004 WWQ852004 AI917540 KE917540 UA917540 ADW917540 ANS917540 AXO917540 BHK917540 BRG917540 CBC917540 CKY917540 CUU917540 DEQ917540 DOM917540 DYI917540 EIE917540 ESA917540 FBW917540 FLS917540 FVO917540 GFK917540 GPG917540 GZC917540 HIY917540 HSU917540 ICQ917540 IMM917540 IWI917540 JGE917540 JQA917540 JZW917540 KJS917540 KTO917540 LDK917540 LNG917540 LXC917540 MGY917540 MQU917540 NAQ917540 NKM917540 NUI917540 OEE917540 OOA917540 OXW917540 PHS917540 PRO917540 QBK917540 QLG917540 QVC917540 REY917540 ROU917540 RYQ917540 SIM917540 SSI917540 TCE917540 TMA917540 TVW917540 UFS917540 UPO917540 UZK917540 VJG917540 VTC917540 WCY917540 WMU917540 WWQ917540 AI983076 KE983076 UA983076 ADW983076 ANS983076 AXO983076 BHK983076 BRG983076 CBC983076 CKY983076 CUU983076 DEQ983076 DOM983076 DYI983076 EIE983076 ESA983076 FBW983076 FLS983076 FVO983076 GFK983076 GPG983076 GZC983076 HIY983076 HSU983076 ICQ983076 IMM983076 IWI983076 JGE983076 JQA983076 JZW983076 KJS983076 KTO983076 LDK983076 LNG983076 LXC983076 MGY983076 MQU983076 NAQ983076 NKM983076 NUI983076 OEE983076 OOA983076 OXW983076 PHS983076 PRO983076 QBK983076 QLG983076 QVC983076 REY983076 ROU983076 RYQ983076 SIM983076 SSI983076 TCE983076 TMA983076 TVW983076 UFS983076 UPO983076 UZK983076 VJG983076 VTC983076 WCY983076 WMU983076 WWQ983076 AI38 KE38 UA38 ADW38 ANS38 AXO38 BHK38 BRG38 CBC38 CKY38 CUU38 DEQ38 DOM38 DYI38 EIE38 ESA38 FBW38 FLS38 FVO38 GFK38 GPG38 GZC38 HIY38 HSU38 ICQ38 IMM38 IWI38 JGE38 JQA38 JZW38 KJS38 KTO38 LDK38 LNG38 LXC38 MGY38 MQU38 NAQ38 NKM38 NUI38 OEE38 OOA38 OXW38 PHS38 PRO38 QBK38 QLG38 QVC38 REY38 ROU38 RYQ38 SIM38 SSI38 TCE38 TMA38 TVW38 UFS38 UPO38 UZK38 VJG38 VTC38 WCY38 WMU38 WWQ38 AI65574 KE65574 UA65574 ADW65574 ANS65574 AXO65574 BHK65574 BRG65574 CBC65574 CKY65574 CUU65574 DEQ65574 DOM65574 DYI65574 EIE65574 ESA65574 FBW65574 FLS65574 FVO65574 GFK65574 GPG65574 GZC65574 HIY65574 HSU65574 ICQ65574 IMM65574 IWI65574 JGE65574 JQA65574 JZW65574 KJS65574 KTO65574 LDK65574 LNG65574 LXC65574 MGY65574 MQU65574 NAQ65574 NKM65574 NUI65574 OEE65574 OOA65574 OXW65574 PHS65574 PRO65574 QBK65574 QLG65574 QVC65574 REY65574 ROU65574 RYQ65574 SIM65574 SSI65574 TCE65574 TMA65574 TVW65574 UFS65574 UPO65574 UZK65574 VJG65574 VTC65574 WCY65574 WMU65574 WWQ65574 AI131110 KE131110 UA131110 ADW131110 ANS131110 AXO131110 BHK131110 BRG131110 CBC131110 CKY131110 CUU131110 DEQ131110 DOM131110 DYI131110 EIE131110 ESA131110 FBW131110 FLS131110 FVO131110 GFK131110 GPG131110 GZC131110 HIY131110 HSU131110 ICQ131110 IMM131110 IWI131110 JGE131110 JQA131110 JZW131110 KJS131110 KTO131110 LDK131110 LNG131110 LXC131110 MGY131110 MQU131110 NAQ131110 NKM131110 NUI131110 OEE131110 OOA131110 OXW131110 PHS131110 PRO131110 QBK131110 QLG131110 QVC131110 REY131110 ROU131110 RYQ131110 SIM131110 SSI131110 TCE131110 TMA131110 TVW131110 UFS131110 UPO131110 UZK131110 VJG131110 VTC131110 WCY131110 WMU131110 WWQ131110 AI196646 KE196646 UA196646 ADW196646 ANS196646 AXO196646 BHK196646 BRG196646 CBC196646 CKY196646 CUU196646 DEQ196646 DOM196646 DYI196646 EIE196646 ESA196646 FBW196646 FLS196646 FVO196646 GFK196646 GPG196646 GZC196646 HIY196646 HSU196646 ICQ196646 IMM196646 IWI196646 JGE196646 JQA196646 JZW196646 KJS196646 KTO196646 LDK196646 LNG196646 LXC196646 MGY196646 MQU196646 NAQ196646 NKM196646 NUI196646 OEE196646 OOA196646 OXW196646 PHS196646 PRO196646 QBK196646 QLG196646 QVC196646 REY196646 ROU196646 RYQ196646 SIM196646 SSI196646 TCE196646 TMA196646 TVW196646 UFS196646 UPO196646 UZK196646 VJG196646 VTC196646 WCY196646 WMU196646 WWQ196646 AI262182 KE262182 UA262182 ADW262182 ANS262182 AXO262182 BHK262182 BRG262182 CBC262182 CKY262182 CUU262182 DEQ262182 DOM262182 DYI262182 EIE262182 ESA262182 FBW262182 FLS262182 FVO262182 GFK262182 GPG262182 GZC262182 HIY262182 HSU262182 ICQ262182 IMM262182 IWI262182 JGE262182 JQA262182 JZW262182 KJS262182 KTO262182 LDK262182 LNG262182 LXC262182 MGY262182 MQU262182 NAQ262182 NKM262182 NUI262182 OEE262182 OOA262182 OXW262182 PHS262182 PRO262182 QBK262182 QLG262182 QVC262182 REY262182 ROU262182 RYQ262182 SIM262182 SSI262182 TCE262182 TMA262182 TVW262182 UFS262182 UPO262182 UZK262182 VJG262182 VTC262182 WCY262182 WMU262182 WWQ262182 AI327718 KE327718 UA327718 ADW327718 ANS327718 AXO327718 BHK327718 BRG327718 CBC327718 CKY327718 CUU327718 DEQ327718 DOM327718 DYI327718 EIE327718 ESA327718 FBW327718 FLS327718 FVO327718 GFK327718 GPG327718 GZC327718 HIY327718 HSU327718 ICQ327718 IMM327718 IWI327718 JGE327718 JQA327718 JZW327718 KJS327718 KTO327718 LDK327718 LNG327718 LXC327718 MGY327718 MQU327718 NAQ327718 NKM327718 NUI327718 OEE327718 OOA327718 OXW327718 PHS327718 PRO327718 QBK327718 QLG327718 QVC327718 REY327718 ROU327718 RYQ327718 SIM327718 SSI327718 TCE327718 TMA327718 TVW327718 UFS327718 UPO327718 UZK327718 VJG327718 VTC327718 WCY327718 WMU327718 WWQ327718 AI393254 KE393254 UA393254 ADW393254 ANS393254 AXO393254 BHK393254 BRG393254 CBC393254 CKY393254 CUU393254 DEQ393254 DOM393254 DYI393254 EIE393254 ESA393254 FBW393254 FLS393254 FVO393254 GFK393254 GPG393254 GZC393254 HIY393254 HSU393254 ICQ393254 IMM393254 IWI393254 JGE393254 JQA393254 JZW393254 KJS393254 KTO393254 LDK393254 LNG393254 LXC393254 MGY393254 MQU393254 NAQ393254 NKM393254 NUI393254 OEE393254 OOA393254 OXW393254 PHS393254 PRO393254 QBK393254 QLG393254 QVC393254 REY393254 ROU393254 RYQ393254 SIM393254 SSI393254 TCE393254 TMA393254 TVW393254 UFS393254 UPO393254 UZK393254 VJG393254 VTC393254 WCY393254 WMU393254 WWQ393254 AI458790 KE458790 UA458790 ADW458790 ANS458790 AXO458790 BHK458790 BRG458790 CBC458790 CKY458790 CUU458790 DEQ458790 DOM458790 DYI458790 EIE458790 ESA458790 FBW458790 FLS458790 FVO458790 GFK458790 GPG458790 GZC458790 HIY458790 HSU458790 ICQ458790 IMM458790 IWI458790 JGE458790 JQA458790 JZW458790 KJS458790 KTO458790 LDK458790 LNG458790 LXC458790 MGY458790 MQU458790 NAQ458790 NKM458790 NUI458790 OEE458790 OOA458790 OXW458790 PHS458790 PRO458790 QBK458790 QLG458790 QVC458790 REY458790 ROU458790 RYQ458790 SIM458790 SSI458790 TCE458790 TMA458790 TVW458790 UFS458790 UPO458790 UZK458790 VJG458790 VTC458790 WCY458790 WMU458790 WWQ458790 AI524326 KE524326 UA524326 ADW524326 ANS524326 AXO524326 BHK524326 BRG524326 CBC524326 CKY524326 CUU524326 DEQ524326 DOM524326 DYI524326 EIE524326 ESA524326 FBW524326 FLS524326 FVO524326 GFK524326 GPG524326 GZC524326 HIY524326 HSU524326 ICQ524326 IMM524326 IWI524326 JGE524326 JQA524326 JZW524326 KJS524326 KTO524326 LDK524326 LNG524326 LXC524326 MGY524326 MQU524326 NAQ524326 NKM524326 NUI524326 OEE524326 OOA524326 OXW524326 PHS524326 PRO524326 QBK524326 QLG524326 QVC524326 REY524326 ROU524326 RYQ524326 SIM524326 SSI524326 TCE524326 TMA524326 TVW524326 UFS524326 UPO524326 UZK524326 VJG524326 VTC524326 WCY524326 WMU524326 WWQ524326 AI589862 KE589862 UA589862 ADW589862 ANS589862 AXO589862 BHK589862 BRG589862 CBC589862 CKY589862 CUU589862 DEQ589862 DOM589862 DYI589862 EIE589862 ESA589862 FBW589862 FLS589862 FVO589862 GFK589862 GPG589862 GZC589862 HIY589862 HSU589862 ICQ589862 IMM589862 IWI589862 JGE589862 JQA589862 JZW589862 KJS589862 KTO589862 LDK589862 LNG589862 LXC589862 MGY589862 MQU589862 NAQ589862 NKM589862 NUI589862 OEE589862 OOA589862 OXW589862 PHS589862 PRO589862 QBK589862 QLG589862 QVC589862 REY589862 ROU589862 RYQ589862 SIM589862 SSI589862 TCE589862 TMA589862 TVW589862 UFS589862 UPO589862 UZK589862 VJG589862 VTC589862 WCY589862 WMU589862 WWQ589862 AI655398 KE655398 UA655398 ADW655398 ANS655398 AXO655398 BHK655398 BRG655398 CBC655398 CKY655398 CUU655398 DEQ655398 DOM655398 DYI655398 EIE655398 ESA655398 FBW655398 FLS655398 FVO655398 GFK655398 GPG655398 GZC655398 HIY655398 HSU655398 ICQ655398 IMM655398 IWI655398 JGE655398 JQA655398 JZW655398 KJS655398 KTO655398 LDK655398 LNG655398 LXC655398 MGY655398 MQU655398 NAQ655398 NKM655398 NUI655398 OEE655398 OOA655398 OXW655398 PHS655398 PRO655398 QBK655398 QLG655398 QVC655398 REY655398 ROU655398 RYQ655398 SIM655398 SSI655398 TCE655398 TMA655398 TVW655398 UFS655398 UPO655398 UZK655398 VJG655398 VTC655398 WCY655398 WMU655398 WWQ655398 AI720934 KE720934 UA720934 ADW720934 ANS720934 AXO720934 BHK720934 BRG720934 CBC720934 CKY720934 CUU720934 DEQ720934 DOM720934 DYI720934 EIE720934 ESA720934 FBW720934 FLS720934 FVO720934 GFK720934 GPG720934 GZC720934 HIY720934 HSU720934 ICQ720934 IMM720934 IWI720934 JGE720934 JQA720934 JZW720934 KJS720934 KTO720934 LDK720934 LNG720934 LXC720934 MGY720934 MQU720934 NAQ720934 NKM720934 NUI720934 OEE720934 OOA720934 OXW720934 PHS720934 PRO720934 QBK720934 QLG720934 QVC720934 REY720934 ROU720934 RYQ720934 SIM720934 SSI720934 TCE720934 TMA720934 TVW720934 UFS720934 UPO720934 UZK720934 VJG720934 VTC720934 WCY720934 WMU720934 WWQ720934 AI786470 KE786470 UA786470 ADW786470 ANS786470 AXO786470 BHK786470 BRG786470 CBC786470 CKY786470 CUU786470 DEQ786470 DOM786470 DYI786470 EIE786470 ESA786470 FBW786470 FLS786470 FVO786470 GFK786470 GPG786470 GZC786470 HIY786470 HSU786470 ICQ786470 IMM786470 IWI786470 JGE786470 JQA786470 JZW786470 KJS786470 KTO786470 LDK786470 LNG786470 LXC786470 MGY786470 MQU786470 NAQ786470 NKM786470 NUI786470 OEE786470 OOA786470 OXW786470 PHS786470 PRO786470 QBK786470 QLG786470 QVC786470 REY786470 ROU786470 RYQ786470 SIM786470 SSI786470 TCE786470 TMA786470 TVW786470 UFS786470 UPO786470 UZK786470 VJG786470 VTC786470 WCY786470 WMU786470 WWQ786470 AI852006 KE852006 UA852006 ADW852006 ANS852006 AXO852006 BHK852006 BRG852006 CBC852006 CKY852006 CUU852006 DEQ852006 DOM852006 DYI852006 EIE852006 ESA852006 FBW852006 FLS852006 FVO852006 GFK852006 GPG852006 GZC852006 HIY852006 HSU852006 ICQ852006 IMM852006 IWI852006 JGE852006 JQA852006 JZW852006 KJS852006 KTO852006 LDK852006 LNG852006 LXC852006 MGY852006 MQU852006 NAQ852006 NKM852006 NUI852006 OEE852006 OOA852006 OXW852006 PHS852006 PRO852006 QBK852006 QLG852006 QVC852006 REY852006 ROU852006 RYQ852006 SIM852006 SSI852006 TCE852006 TMA852006 TVW852006 UFS852006 UPO852006 UZK852006 VJG852006 VTC852006 WCY852006 WMU852006 WWQ852006 AI917542 KE917542 UA917542 ADW917542 ANS917542 AXO917542 BHK917542 BRG917542 CBC917542 CKY917542 CUU917542 DEQ917542 DOM917542 DYI917542 EIE917542 ESA917542 FBW917542 FLS917542 FVO917542 GFK917542 GPG917542 GZC917542 HIY917542 HSU917542 ICQ917542 IMM917542 IWI917542 JGE917542 JQA917542 JZW917542 KJS917542 KTO917542 LDK917542 LNG917542 LXC917542 MGY917542 MQU917542 NAQ917542 NKM917542 NUI917542 OEE917542 OOA917542 OXW917542 PHS917542 PRO917542 QBK917542 QLG917542 QVC917542 REY917542 ROU917542 RYQ917542 SIM917542 SSI917542 TCE917542 TMA917542 TVW917542 UFS917542 UPO917542 UZK917542 VJG917542 VTC917542 WCY917542 WMU917542 WWQ917542 AI983078 KE983078 UA983078 ADW983078 ANS983078 AXO983078 BHK983078 BRG983078 CBC983078 CKY983078 CUU983078 DEQ983078 DOM983078 DYI983078 EIE983078 ESA983078 FBW983078 FLS983078 FVO983078 GFK983078 GPG983078 GZC983078 HIY983078 HSU983078 ICQ983078 IMM983078 IWI983078 JGE983078 JQA983078 JZW983078 KJS983078 KTO983078 LDK983078 LNG983078 LXC983078 MGY983078 MQU983078 NAQ983078 NKM983078 NUI983078 OEE983078 OOA983078 OXW983078 PHS983078 PRO983078 QBK983078 QLG983078 QVC983078 REY983078 ROU983078 RYQ983078 SIM983078 SSI983078 TCE983078 TMA983078 TVW983078 UFS983078 UPO983078 UZK983078 VJG983078 VTC983078 WCY983078 WMU983078 WWQ983078 AI40 KE40 UA40 ADW40 ANS40 AXO40 BHK40 BRG40 CBC40 CKY40 CUU40 DEQ40 DOM40 DYI40 EIE40 ESA40 FBW40 FLS40 FVO40 GFK40 GPG40 GZC40 HIY40 HSU40 ICQ40 IMM40 IWI40 JGE40 JQA40 JZW40 KJS40 KTO40 LDK40 LNG40 LXC40 MGY40 MQU40 NAQ40 NKM40 NUI40 OEE40 OOA40 OXW40 PHS40 PRO40 QBK40 QLG40 QVC40 REY40 ROU40 RYQ40 SIM40 SSI40 TCE40 TMA40 TVW40 UFS40 UPO40 UZK40 VJG40 VTC40 WCY40 WMU40 WWQ40 AI65576 KE65576 UA65576 ADW65576 ANS65576 AXO65576 BHK65576 BRG65576 CBC65576 CKY65576 CUU65576 DEQ65576 DOM65576 DYI65576 EIE65576 ESA65576 FBW65576 FLS65576 FVO65576 GFK65576 GPG65576 GZC65576 HIY65576 HSU65576 ICQ65576 IMM65576 IWI65576 JGE65576 JQA65576 JZW65576 KJS65576 KTO65576 LDK65576 LNG65576 LXC65576 MGY65576 MQU65576 NAQ65576 NKM65576 NUI65576 OEE65576 OOA65576 OXW65576 PHS65576 PRO65576 QBK65576 QLG65576 QVC65576 REY65576 ROU65576 RYQ65576 SIM65576 SSI65576 TCE65576 TMA65576 TVW65576 UFS65576 UPO65576 UZK65576 VJG65576 VTC65576 WCY65576 WMU65576 WWQ65576 AI131112 KE131112 UA131112 ADW131112 ANS131112 AXO131112 BHK131112 BRG131112 CBC131112 CKY131112 CUU131112 DEQ131112 DOM131112 DYI131112 EIE131112 ESA131112 FBW131112 FLS131112 FVO131112 GFK131112 GPG131112 GZC131112 HIY131112 HSU131112 ICQ131112 IMM131112 IWI131112 JGE131112 JQA131112 JZW131112 KJS131112 KTO131112 LDK131112 LNG131112 LXC131112 MGY131112 MQU131112 NAQ131112 NKM131112 NUI131112 OEE131112 OOA131112 OXW131112 PHS131112 PRO131112 QBK131112 QLG131112 QVC131112 REY131112 ROU131112 RYQ131112 SIM131112 SSI131112 TCE131112 TMA131112 TVW131112 UFS131112 UPO131112 UZK131112 VJG131112 VTC131112 WCY131112 WMU131112 WWQ131112 AI196648 KE196648 UA196648 ADW196648 ANS196648 AXO196648 BHK196648 BRG196648 CBC196648 CKY196648 CUU196648 DEQ196648 DOM196648 DYI196648 EIE196648 ESA196648 FBW196648 FLS196648 FVO196648 GFK196648 GPG196648 GZC196648 HIY196648 HSU196648 ICQ196648 IMM196648 IWI196648 JGE196648 JQA196648 JZW196648 KJS196648 KTO196648 LDK196648 LNG196648 LXC196648 MGY196648 MQU196648 NAQ196648 NKM196648 NUI196648 OEE196648 OOA196648 OXW196648 PHS196648 PRO196648 QBK196648 QLG196648 QVC196648 REY196648 ROU196648 RYQ196648 SIM196648 SSI196648 TCE196648 TMA196648 TVW196648 UFS196648 UPO196648 UZK196648 VJG196648 VTC196648 WCY196648 WMU196648 WWQ196648 AI262184 KE262184 UA262184 ADW262184 ANS262184 AXO262184 BHK262184 BRG262184 CBC262184 CKY262184 CUU262184 DEQ262184 DOM262184 DYI262184 EIE262184 ESA262184 FBW262184 FLS262184 FVO262184 GFK262184 GPG262184 GZC262184 HIY262184 HSU262184 ICQ262184 IMM262184 IWI262184 JGE262184 JQA262184 JZW262184 KJS262184 KTO262184 LDK262184 LNG262184 LXC262184 MGY262184 MQU262184 NAQ262184 NKM262184 NUI262184 OEE262184 OOA262184 OXW262184 PHS262184 PRO262184 QBK262184 QLG262184 QVC262184 REY262184 ROU262184 RYQ262184 SIM262184 SSI262184 TCE262184 TMA262184 TVW262184 UFS262184 UPO262184 UZK262184 VJG262184 VTC262184 WCY262184 WMU262184 WWQ262184 AI327720 KE327720 UA327720 ADW327720 ANS327720 AXO327720 BHK327720 BRG327720 CBC327720 CKY327720 CUU327720 DEQ327720 DOM327720 DYI327720 EIE327720 ESA327720 FBW327720 FLS327720 FVO327720 GFK327720 GPG327720 GZC327720 HIY327720 HSU327720 ICQ327720 IMM327720 IWI327720 JGE327720 JQA327720 JZW327720 KJS327720 KTO327720 LDK327720 LNG327720 LXC327720 MGY327720 MQU327720 NAQ327720 NKM327720 NUI327720 OEE327720 OOA327720 OXW327720 PHS327720 PRO327720 QBK327720 QLG327720 QVC327720 REY327720 ROU327720 RYQ327720 SIM327720 SSI327720 TCE327720 TMA327720 TVW327720 UFS327720 UPO327720 UZK327720 VJG327720 VTC327720 WCY327720 WMU327720 WWQ327720 AI393256 KE393256 UA393256 ADW393256 ANS393256 AXO393256 BHK393256 BRG393256 CBC393256 CKY393256 CUU393256 DEQ393256 DOM393256 DYI393256 EIE393256 ESA393256 FBW393256 FLS393256 FVO393256 GFK393256 GPG393256 GZC393256 HIY393256 HSU393256 ICQ393256 IMM393256 IWI393256 JGE393256 JQA393256 JZW393256 KJS393256 KTO393256 LDK393256 LNG393256 LXC393256 MGY393256 MQU393256 NAQ393256 NKM393256 NUI393256 OEE393256 OOA393256 OXW393256 PHS393256 PRO393256 QBK393256 QLG393256 QVC393256 REY393256 ROU393256 RYQ393256 SIM393256 SSI393256 TCE393256 TMA393256 TVW393256 UFS393256 UPO393256 UZK393256 VJG393256 VTC393256 WCY393256 WMU393256 WWQ393256 AI458792 KE458792 UA458792 ADW458792 ANS458792 AXO458792 BHK458792 BRG458792 CBC458792 CKY458792 CUU458792 DEQ458792 DOM458792 DYI458792 EIE458792 ESA458792 FBW458792 FLS458792 FVO458792 GFK458792 GPG458792 GZC458792 HIY458792 HSU458792 ICQ458792 IMM458792 IWI458792 JGE458792 JQA458792 JZW458792 KJS458792 KTO458792 LDK458792 LNG458792 LXC458792 MGY458792 MQU458792 NAQ458792 NKM458792 NUI458792 OEE458792 OOA458792 OXW458792 PHS458792 PRO458792 QBK458792 QLG458792 QVC458792 REY458792 ROU458792 RYQ458792 SIM458792 SSI458792 TCE458792 TMA458792 TVW458792 UFS458792 UPO458792 UZK458792 VJG458792 VTC458792 WCY458792 WMU458792 WWQ458792 AI524328 KE524328 UA524328 ADW524328 ANS524328 AXO524328 BHK524328 BRG524328 CBC524328 CKY524328 CUU524328 DEQ524328 DOM524328 DYI524328 EIE524328 ESA524328 FBW524328 FLS524328 FVO524328 GFK524328 GPG524328 GZC524328 HIY524328 HSU524328 ICQ524328 IMM524328 IWI524328 JGE524328 JQA524328 JZW524328 KJS524328 KTO524328 LDK524328 LNG524328 LXC524328 MGY524328 MQU524328 NAQ524328 NKM524328 NUI524328 OEE524328 OOA524328 OXW524328 PHS524328 PRO524328 QBK524328 QLG524328 QVC524328 REY524328 ROU524328 RYQ524328 SIM524328 SSI524328 TCE524328 TMA524328 TVW524328 UFS524328 UPO524328 UZK524328 VJG524328 VTC524328 WCY524328 WMU524328 WWQ524328 AI589864 KE589864 UA589864 ADW589864 ANS589864 AXO589864 BHK589864 BRG589864 CBC589864 CKY589864 CUU589864 DEQ589864 DOM589864 DYI589864 EIE589864 ESA589864 FBW589864 FLS589864 FVO589864 GFK589864 GPG589864 GZC589864 HIY589864 HSU589864 ICQ589864 IMM589864 IWI589864 JGE589864 JQA589864 JZW589864 KJS589864 KTO589864 LDK589864 LNG589864 LXC589864 MGY589864 MQU589864 NAQ589864 NKM589864 NUI589864 OEE589864 OOA589864 OXW589864 PHS589864 PRO589864 QBK589864 QLG589864 QVC589864 REY589864 ROU589864 RYQ589864 SIM589864 SSI589864 TCE589864 TMA589864 TVW589864 UFS589864 UPO589864 UZK589864 VJG589864 VTC589864 WCY589864 WMU589864 WWQ589864 AI655400 KE655400 UA655400 ADW655400 ANS655400 AXO655400 BHK655400 BRG655400 CBC655400 CKY655400 CUU655400 DEQ655400 DOM655400 DYI655400 EIE655400 ESA655400 FBW655400 FLS655400 FVO655400 GFK655400 GPG655400 GZC655400 HIY655400 HSU655400 ICQ655400 IMM655400 IWI655400 JGE655400 JQA655400 JZW655400 KJS655400 KTO655400 LDK655400 LNG655400 LXC655400 MGY655400 MQU655400 NAQ655400 NKM655400 NUI655400 OEE655400 OOA655400 OXW655400 PHS655400 PRO655400 QBK655400 QLG655400 QVC655400 REY655400 ROU655400 RYQ655400 SIM655400 SSI655400 TCE655400 TMA655400 TVW655400 UFS655400 UPO655400 UZK655400 VJG655400 VTC655400 WCY655400 WMU655400 WWQ655400 AI720936 KE720936 UA720936 ADW720936 ANS720936 AXO720936 BHK720936 BRG720936 CBC720936 CKY720936 CUU720936 DEQ720936 DOM720936 DYI720936 EIE720936 ESA720936 FBW720936 FLS720936 FVO720936 GFK720936 GPG720936 GZC720936 HIY720936 HSU720936 ICQ720936 IMM720936 IWI720936 JGE720936 JQA720936 JZW720936 KJS720936 KTO720936 LDK720936 LNG720936 LXC720936 MGY720936 MQU720936 NAQ720936 NKM720936 NUI720936 OEE720936 OOA720936 OXW720936 PHS720936 PRO720936 QBK720936 QLG720936 QVC720936 REY720936 ROU720936 RYQ720936 SIM720936 SSI720936 TCE720936 TMA720936 TVW720936 UFS720936 UPO720936 UZK720936 VJG720936 VTC720936 WCY720936 WMU720936 WWQ720936 AI786472 KE786472 UA786472 ADW786472 ANS786472 AXO786472 BHK786472 BRG786472 CBC786472 CKY786472 CUU786472 DEQ786472 DOM786472 DYI786472 EIE786472 ESA786472 FBW786472 FLS786472 FVO786472 GFK786472 GPG786472 GZC786472 HIY786472 HSU786472 ICQ786472 IMM786472 IWI786472 JGE786472 JQA786472 JZW786472 KJS786472 KTO786472 LDK786472 LNG786472 LXC786472 MGY786472 MQU786472 NAQ786472 NKM786472 NUI786472 OEE786472 OOA786472 OXW786472 PHS786472 PRO786472 QBK786472 QLG786472 QVC786472 REY786472 ROU786472 RYQ786472 SIM786472 SSI786472 TCE786472 TMA786472 TVW786472 UFS786472 UPO786472 UZK786472 VJG786472 VTC786472 WCY786472 WMU786472 WWQ786472 AI852008 KE852008 UA852008 ADW852008 ANS852008 AXO852008 BHK852008 BRG852008 CBC852008 CKY852008 CUU852008 DEQ852008 DOM852008 DYI852008 EIE852008 ESA852008 FBW852008 FLS852008 FVO852008 GFK852008 GPG852008 GZC852008 HIY852008 HSU852008 ICQ852008 IMM852008 IWI852008 JGE852008 JQA852008 JZW852008 KJS852008 KTO852008 LDK852008 LNG852008 LXC852008 MGY852008 MQU852008 NAQ852008 NKM852008 NUI852008 OEE852008 OOA852008 OXW852008 PHS852008 PRO852008 QBK852008 QLG852008 QVC852008 REY852008 ROU852008 RYQ852008 SIM852008 SSI852008 TCE852008 TMA852008 TVW852008 UFS852008 UPO852008 UZK852008 VJG852008 VTC852008 WCY852008 WMU852008 WWQ852008 AI917544 KE917544 UA917544 ADW917544 ANS917544 AXO917544 BHK917544 BRG917544 CBC917544 CKY917544 CUU917544 DEQ917544 DOM917544 DYI917544 EIE917544 ESA917544 FBW917544 FLS917544 FVO917544 GFK917544 GPG917544 GZC917544 HIY917544 HSU917544 ICQ917544 IMM917544 IWI917544 JGE917544 JQA917544 JZW917544 KJS917544 KTO917544 LDK917544 LNG917544 LXC917544 MGY917544 MQU917544 NAQ917544 NKM917544 NUI917544 OEE917544 OOA917544 OXW917544 PHS917544 PRO917544 QBK917544 QLG917544 QVC917544 REY917544 ROU917544 RYQ917544 SIM917544 SSI917544 TCE917544 TMA917544 TVW917544 UFS917544 UPO917544 UZK917544 VJG917544 VTC917544 WCY917544 WMU917544 WWQ917544 AI983080 KE983080 UA983080 ADW983080 ANS983080 AXO983080 BHK983080 BRG983080 CBC983080 CKY983080 CUU983080 DEQ983080 DOM983080 DYI983080 EIE983080 ESA983080 FBW983080 FLS983080 FVO983080 GFK983080 GPG983080 GZC983080 HIY983080 HSU983080 ICQ983080 IMM983080 IWI983080 JGE983080 JQA983080 JZW983080 KJS983080 KTO983080 LDK983080 LNG983080 LXC983080 MGY983080 MQU983080 NAQ983080 NKM983080 NUI983080 OEE983080 OOA983080 OXW983080 PHS983080 PRO983080 QBK983080 QLG983080 QVC983080 REY983080 ROU983080 RYQ983080 SIM983080 SSI983080 TCE983080 TMA983080 TVW983080 UFS983080 UPO983080 UZK983080 VJG983080 VTC983080 WCY983080 WMU983080 WWQ983080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AE65574 KA65574 TW65574 ADS65574 ANO65574 AXK65574 BHG65574 BRC65574 CAY65574 CKU65574 CUQ65574 DEM65574 DOI65574 DYE65574 EIA65574 ERW65574 FBS65574 FLO65574 FVK65574 GFG65574 GPC65574 GYY65574 HIU65574 HSQ65574 ICM65574 IMI65574 IWE65574 JGA65574 JPW65574 JZS65574 KJO65574 KTK65574 LDG65574 LNC65574 LWY65574 MGU65574 MQQ65574 NAM65574 NKI65574 NUE65574 OEA65574 ONW65574 OXS65574 PHO65574 PRK65574 QBG65574 QLC65574 QUY65574 REU65574 ROQ65574 RYM65574 SII65574 SSE65574 TCA65574 TLW65574 TVS65574 UFO65574 UPK65574 UZG65574 VJC65574 VSY65574 WCU65574 WMQ65574 WWM65574 AE131110 KA131110 TW131110 ADS131110 ANO131110 AXK131110 BHG131110 BRC131110 CAY131110 CKU131110 CUQ131110 DEM131110 DOI131110 DYE131110 EIA131110 ERW131110 FBS131110 FLO131110 FVK131110 GFG131110 GPC131110 GYY131110 HIU131110 HSQ131110 ICM131110 IMI131110 IWE131110 JGA131110 JPW131110 JZS131110 KJO131110 KTK131110 LDG131110 LNC131110 LWY131110 MGU131110 MQQ131110 NAM131110 NKI131110 NUE131110 OEA131110 ONW131110 OXS131110 PHO131110 PRK131110 QBG131110 QLC131110 QUY131110 REU131110 ROQ131110 RYM131110 SII131110 SSE131110 TCA131110 TLW131110 TVS131110 UFO131110 UPK131110 UZG131110 VJC131110 VSY131110 WCU131110 WMQ131110 WWM131110 AE196646 KA196646 TW196646 ADS196646 ANO196646 AXK196646 BHG196646 BRC196646 CAY196646 CKU196646 CUQ196646 DEM196646 DOI196646 DYE196646 EIA196646 ERW196646 FBS196646 FLO196646 FVK196646 GFG196646 GPC196646 GYY196646 HIU196646 HSQ196646 ICM196646 IMI196646 IWE196646 JGA196646 JPW196646 JZS196646 KJO196646 KTK196646 LDG196646 LNC196646 LWY196646 MGU196646 MQQ196646 NAM196646 NKI196646 NUE196646 OEA196646 ONW196646 OXS196646 PHO196646 PRK196646 QBG196646 QLC196646 QUY196646 REU196646 ROQ196646 RYM196646 SII196646 SSE196646 TCA196646 TLW196646 TVS196646 UFO196646 UPK196646 UZG196646 VJC196646 VSY196646 WCU196646 WMQ196646 WWM196646 AE262182 KA262182 TW262182 ADS262182 ANO262182 AXK262182 BHG262182 BRC262182 CAY262182 CKU262182 CUQ262182 DEM262182 DOI262182 DYE262182 EIA262182 ERW262182 FBS262182 FLO262182 FVK262182 GFG262182 GPC262182 GYY262182 HIU262182 HSQ262182 ICM262182 IMI262182 IWE262182 JGA262182 JPW262182 JZS262182 KJO262182 KTK262182 LDG262182 LNC262182 LWY262182 MGU262182 MQQ262182 NAM262182 NKI262182 NUE262182 OEA262182 ONW262182 OXS262182 PHO262182 PRK262182 QBG262182 QLC262182 QUY262182 REU262182 ROQ262182 RYM262182 SII262182 SSE262182 TCA262182 TLW262182 TVS262182 UFO262182 UPK262182 UZG262182 VJC262182 VSY262182 WCU262182 WMQ262182 WWM262182 AE327718 KA327718 TW327718 ADS327718 ANO327718 AXK327718 BHG327718 BRC327718 CAY327718 CKU327718 CUQ327718 DEM327718 DOI327718 DYE327718 EIA327718 ERW327718 FBS327718 FLO327718 FVK327718 GFG327718 GPC327718 GYY327718 HIU327718 HSQ327718 ICM327718 IMI327718 IWE327718 JGA327718 JPW327718 JZS327718 KJO327718 KTK327718 LDG327718 LNC327718 LWY327718 MGU327718 MQQ327718 NAM327718 NKI327718 NUE327718 OEA327718 ONW327718 OXS327718 PHO327718 PRK327718 QBG327718 QLC327718 QUY327718 REU327718 ROQ327718 RYM327718 SII327718 SSE327718 TCA327718 TLW327718 TVS327718 UFO327718 UPK327718 UZG327718 VJC327718 VSY327718 WCU327718 WMQ327718 WWM327718 AE393254 KA393254 TW393254 ADS393254 ANO393254 AXK393254 BHG393254 BRC393254 CAY393254 CKU393254 CUQ393254 DEM393254 DOI393254 DYE393254 EIA393254 ERW393254 FBS393254 FLO393254 FVK393254 GFG393254 GPC393254 GYY393254 HIU393254 HSQ393254 ICM393254 IMI393254 IWE393254 JGA393254 JPW393254 JZS393254 KJO393254 KTK393254 LDG393254 LNC393254 LWY393254 MGU393254 MQQ393254 NAM393254 NKI393254 NUE393254 OEA393254 ONW393254 OXS393254 PHO393254 PRK393254 QBG393254 QLC393254 QUY393254 REU393254 ROQ393254 RYM393254 SII393254 SSE393254 TCA393254 TLW393254 TVS393254 UFO393254 UPK393254 UZG393254 VJC393254 VSY393254 WCU393254 WMQ393254 WWM393254 AE458790 KA458790 TW458790 ADS458790 ANO458790 AXK458790 BHG458790 BRC458790 CAY458790 CKU458790 CUQ458790 DEM458790 DOI458790 DYE458790 EIA458790 ERW458790 FBS458790 FLO458790 FVK458790 GFG458790 GPC458790 GYY458790 HIU458790 HSQ458790 ICM458790 IMI458790 IWE458790 JGA458790 JPW458790 JZS458790 KJO458790 KTK458790 LDG458790 LNC458790 LWY458790 MGU458790 MQQ458790 NAM458790 NKI458790 NUE458790 OEA458790 ONW458790 OXS458790 PHO458790 PRK458790 QBG458790 QLC458790 QUY458790 REU458790 ROQ458790 RYM458790 SII458790 SSE458790 TCA458790 TLW458790 TVS458790 UFO458790 UPK458790 UZG458790 VJC458790 VSY458790 WCU458790 WMQ458790 WWM458790 AE524326 KA524326 TW524326 ADS524326 ANO524326 AXK524326 BHG524326 BRC524326 CAY524326 CKU524326 CUQ524326 DEM524326 DOI524326 DYE524326 EIA524326 ERW524326 FBS524326 FLO524326 FVK524326 GFG524326 GPC524326 GYY524326 HIU524326 HSQ524326 ICM524326 IMI524326 IWE524326 JGA524326 JPW524326 JZS524326 KJO524326 KTK524326 LDG524326 LNC524326 LWY524326 MGU524326 MQQ524326 NAM524326 NKI524326 NUE524326 OEA524326 ONW524326 OXS524326 PHO524326 PRK524326 QBG524326 QLC524326 QUY524326 REU524326 ROQ524326 RYM524326 SII524326 SSE524326 TCA524326 TLW524326 TVS524326 UFO524326 UPK524326 UZG524326 VJC524326 VSY524326 WCU524326 WMQ524326 WWM524326 AE589862 KA589862 TW589862 ADS589862 ANO589862 AXK589862 BHG589862 BRC589862 CAY589862 CKU589862 CUQ589862 DEM589862 DOI589862 DYE589862 EIA589862 ERW589862 FBS589862 FLO589862 FVK589862 GFG589862 GPC589862 GYY589862 HIU589862 HSQ589862 ICM589862 IMI589862 IWE589862 JGA589862 JPW589862 JZS589862 KJO589862 KTK589862 LDG589862 LNC589862 LWY589862 MGU589862 MQQ589862 NAM589862 NKI589862 NUE589862 OEA589862 ONW589862 OXS589862 PHO589862 PRK589862 QBG589862 QLC589862 QUY589862 REU589862 ROQ589862 RYM589862 SII589862 SSE589862 TCA589862 TLW589862 TVS589862 UFO589862 UPK589862 UZG589862 VJC589862 VSY589862 WCU589862 WMQ589862 WWM589862 AE655398 KA655398 TW655398 ADS655398 ANO655398 AXK655398 BHG655398 BRC655398 CAY655398 CKU655398 CUQ655398 DEM655398 DOI655398 DYE655398 EIA655398 ERW655398 FBS655398 FLO655398 FVK655398 GFG655398 GPC655398 GYY655398 HIU655398 HSQ655398 ICM655398 IMI655398 IWE655398 JGA655398 JPW655398 JZS655398 KJO655398 KTK655398 LDG655398 LNC655398 LWY655398 MGU655398 MQQ655398 NAM655398 NKI655398 NUE655398 OEA655398 ONW655398 OXS655398 PHO655398 PRK655398 QBG655398 QLC655398 QUY655398 REU655398 ROQ655398 RYM655398 SII655398 SSE655398 TCA655398 TLW655398 TVS655398 UFO655398 UPK655398 UZG655398 VJC655398 VSY655398 WCU655398 WMQ655398 WWM655398 AE720934 KA720934 TW720934 ADS720934 ANO720934 AXK720934 BHG720934 BRC720934 CAY720934 CKU720934 CUQ720934 DEM720934 DOI720934 DYE720934 EIA720934 ERW720934 FBS720934 FLO720934 FVK720934 GFG720934 GPC720934 GYY720934 HIU720934 HSQ720934 ICM720934 IMI720934 IWE720934 JGA720934 JPW720934 JZS720934 KJO720934 KTK720934 LDG720934 LNC720934 LWY720934 MGU720934 MQQ720934 NAM720934 NKI720934 NUE720934 OEA720934 ONW720934 OXS720934 PHO720934 PRK720934 QBG720934 QLC720934 QUY720934 REU720934 ROQ720934 RYM720934 SII720934 SSE720934 TCA720934 TLW720934 TVS720934 UFO720934 UPK720934 UZG720934 VJC720934 VSY720934 WCU720934 WMQ720934 WWM720934 AE786470 KA786470 TW786470 ADS786470 ANO786470 AXK786470 BHG786470 BRC786470 CAY786470 CKU786470 CUQ786470 DEM786470 DOI786470 DYE786470 EIA786470 ERW786470 FBS786470 FLO786470 FVK786470 GFG786470 GPC786470 GYY786470 HIU786470 HSQ786470 ICM786470 IMI786470 IWE786470 JGA786470 JPW786470 JZS786470 KJO786470 KTK786470 LDG786470 LNC786470 LWY786470 MGU786470 MQQ786470 NAM786470 NKI786470 NUE786470 OEA786470 ONW786470 OXS786470 PHO786470 PRK786470 QBG786470 QLC786470 QUY786470 REU786470 ROQ786470 RYM786470 SII786470 SSE786470 TCA786470 TLW786470 TVS786470 UFO786470 UPK786470 UZG786470 VJC786470 VSY786470 WCU786470 WMQ786470 WWM786470 AE852006 KA852006 TW852006 ADS852006 ANO852006 AXK852006 BHG852006 BRC852006 CAY852006 CKU852006 CUQ852006 DEM852006 DOI852006 DYE852006 EIA852006 ERW852006 FBS852006 FLO852006 FVK852006 GFG852006 GPC852006 GYY852006 HIU852006 HSQ852006 ICM852006 IMI852006 IWE852006 JGA852006 JPW852006 JZS852006 KJO852006 KTK852006 LDG852006 LNC852006 LWY852006 MGU852006 MQQ852006 NAM852006 NKI852006 NUE852006 OEA852006 ONW852006 OXS852006 PHO852006 PRK852006 QBG852006 QLC852006 QUY852006 REU852006 ROQ852006 RYM852006 SII852006 SSE852006 TCA852006 TLW852006 TVS852006 UFO852006 UPK852006 UZG852006 VJC852006 VSY852006 WCU852006 WMQ852006 WWM852006 AE917542 KA917542 TW917542 ADS917542 ANO917542 AXK917542 BHG917542 BRC917542 CAY917542 CKU917542 CUQ917542 DEM917542 DOI917542 DYE917542 EIA917542 ERW917542 FBS917542 FLO917542 FVK917542 GFG917542 GPC917542 GYY917542 HIU917542 HSQ917542 ICM917542 IMI917542 IWE917542 JGA917542 JPW917542 JZS917542 KJO917542 KTK917542 LDG917542 LNC917542 LWY917542 MGU917542 MQQ917542 NAM917542 NKI917542 NUE917542 OEA917542 ONW917542 OXS917542 PHO917542 PRK917542 QBG917542 QLC917542 QUY917542 REU917542 ROQ917542 RYM917542 SII917542 SSE917542 TCA917542 TLW917542 TVS917542 UFO917542 UPK917542 UZG917542 VJC917542 VSY917542 WCU917542 WMQ917542 WWM917542 AE983078 KA983078 TW983078 ADS983078 ANO983078 AXK983078 BHG983078 BRC983078 CAY983078 CKU983078 CUQ983078 DEM983078 DOI983078 DYE983078 EIA983078 ERW983078 FBS983078 FLO983078 FVK983078 GFG983078 GPC983078 GYY983078 HIU983078 HSQ983078 ICM983078 IMI983078 IWE983078 JGA983078 JPW983078 JZS983078 KJO983078 KTK983078 LDG983078 LNC983078 LWY983078 MGU983078 MQQ983078 NAM983078 NKI983078 NUE983078 OEA983078 ONW983078 OXS983078 PHO983078 PRK983078 QBG983078 QLC983078 QUY983078 REU983078 ROQ983078 RYM983078 SII983078 SSE983078 TCA983078 TLW983078 TVS983078 UFO983078 UPK983078 UZG983078 VJC983078 VSY983078 WCU983078 WMQ983078 WWM983078 AE44 KA44 TW44 ADS44 ANO44 AXK44 BHG44 BRC44 CAY44 CKU44 CUQ44 DEM44 DOI44 DYE44 EIA44 ERW44 FBS44 FLO44 FVK44 GFG44 GPC44 GYY44 HIU44 HSQ44 ICM44 IMI44 IWE44 JGA44 JPW44 JZS44 KJO44 KTK44 LDG44 LNC44 LWY44 MGU44 MQQ44 NAM44 NKI44 NUE44 OEA44 ONW44 OXS44 PHO44 PRK44 QBG44 QLC44 QUY44 REU44 ROQ44 RYM44 SII44 SSE44 TCA44 TLW44 TVS44 UFO44 UPK44 UZG44 VJC44 VSY44 WCU44 WMQ44 WWM44 AE65580 KA65580 TW65580 ADS65580 ANO65580 AXK65580 BHG65580 BRC65580 CAY65580 CKU65580 CUQ65580 DEM65580 DOI65580 DYE65580 EIA65580 ERW65580 FBS65580 FLO65580 FVK65580 GFG65580 GPC65580 GYY65580 HIU65580 HSQ65580 ICM65580 IMI65580 IWE65580 JGA65580 JPW65580 JZS65580 KJO65580 KTK65580 LDG65580 LNC65580 LWY65580 MGU65580 MQQ65580 NAM65580 NKI65580 NUE65580 OEA65580 ONW65580 OXS65580 PHO65580 PRK65580 QBG65580 QLC65580 QUY65580 REU65580 ROQ65580 RYM65580 SII65580 SSE65580 TCA65580 TLW65580 TVS65580 UFO65580 UPK65580 UZG65580 VJC65580 VSY65580 WCU65580 WMQ65580 WWM65580 AE131116 KA131116 TW131116 ADS131116 ANO131116 AXK131116 BHG131116 BRC131116 CAY131116 CKU131116 CUQ131116 DEM131116 DOI131116 DYE131116 EIA131116 ERW131116 FBS131116 FLO131116 FVK131116 GFG131116 GPC131116 GYY131116 HIU131116 HSQ131116 ICM131116 IMI131116 IWE131116 JGA131116 JPW131116 JZS131116 KJO131116 KTK131116 LDG131116 LNC131116 LWY131116 MGU131116 MQQ131116 NAM131116 NKI131116 NUE131116 OEA131116 ONW131116 OXS131116 PHO131116 PRK131116 QBG131116 QLC131116 QUY131116 REU131116 ROQ131116 RYM131116 SII131116 SSE131116 TCA131116 TLW131116 TVS131116 UFO131116 UPK131116 UZG131116 VJC131116 VSY131116 WCU131116 WMQ131116 WWM131116 AE196652 KA196652 TW196652 ADS196652 ANO196652 AXK196652 BHG196652 BRC196652 CAY196652 CKU196652 CUQ196652 DEM196652 DOI196652 DYE196652 EIA196652 ERW196652 FBS196652 FLO196652 FVK196652 GFG196652 GPC196652 GYY196652 HIU196652 HSQ196652 ICM196652 IMI196652 IWE196652 JGA196652 JPW196652 JZS196652 KJO196652 KTK196652 LDG196652 LNC196652 LWY196652 MGU196652 MQQ196652 NAM196652 NKI196652 NUE196652 OEA196652 ONW196652 OXS196652 PHO196652 PRK196652 QBG196652 QLC196652 QUY196652 REU196652 ROQ196652 RYM196652 SII196652 SSE196652 TCA196652 TLW196652 TVS196652 UFO196652 UPK196652 UZG196652 VJC196652 VSY196652 WCU196652 WMQ196652 WWM196652 AE262188 KA262188 TW262188 ADS262188 ANO262188 AXK262188 BHG262188 BRC262188 CAY262188 CKU262188 CUQ262188 DEM262188 DOI262188 DYE262188 EIA262188 ERW262188 FBS262188 FLO262188 FVK262188 GFG262188 GPC262188 GYY262188 HIU262188 HSQ262188 ICM262188 IMI262188 IWE262188 JGA262188 JPW262188 JZS262188 KJO262188 KTK262188 LDG262188 LNC262188 LWY262188 MGU262188 MQQ262188 NAM262188 NKI262188 NUE262188 OEA262188 ONW262188 OXS262188 PHO262188 PRK262188 QBG262188 QLC262188 QUY262188 REU262188 ROQ262188 RYM262188 SII262188 SSE262188 TCA262188 TLW262188 TVS262188 UFO262188 UPK262188 UZG262188 VJC262188 VSY262188 WCU262188 WMQ262188 WWM262188 AE327724 KA327724 TW327724 ADS327724 ANO327724 AXK327724 BHG327724 BRC327724 CAY327724 CKU327724 CUQ327724 DEM327724 DOI327724 DYE327724 EIA327724 ERW327724 FBS327724 FLO327724 FVK327724 GFG327724 GPC327724 GYY327724 HIU327724 HSQ327724 ICM327724 IMI327724 IWE327724 JGA327724 JPW327724 JZS327724 KJO327724 KTK327724 LDG327724 LNC327724 LWY327724 MGU327724 MQQ327724 NAM327724 NKI327724 NUE327724 OEA327724 ONW327724 OXS327724 PHO327724 PRK327724 QBG327724 QLC327724 QUY327724 REU327724 ROQ327724 RYM327724 SII327724 SSE327724 TCA327724 TLW327724 TVS327724 UFO327724 UPK327724 UZG327724 VJC327724 VSY327724 WCU327724 WMQ327724 WWM327724 AE393260 KA393260 TW393260 ADS393260 ANO393260 AXK393260 BHG393260 BRC393260 CAY393260 CKU393260 CUQ393260 DEM393260 DOI393260 DYE393260 EIA393260 ERW393260 FBS393260 FLO393260 FVK393260 GFG393260 GPC393260 GYY393260 HIU393260 HSQ393260 ICM393260 IMI393260 IWE393260 JGA393260 JPW393260 JZS393260 KJO393260 KTK393260 LDG393260 LNC393260 LWY393260 MGU393260 MQQ393260 NAM393260 NKI393260 NUE393260 OEA393260 ONW393260 OXS393260 PHO393260 PRK393260 QBG393260 QLC393260 QUY393260 REU393260 ROQ393260 RYM393260 SII393260 SSE393260 TCA393260 TLW393260 TVS393260 UFO393260 UPK393260 UZG393260 VJC393260 VSY393260 WCU393260 WMQ393260 WWM393260 AE458796 KA458796 TW458796 ADS458796 ANO458796 AXK458796 BHG458796 BRC458796 CAY458796 CKU458796 CUQ458796 DEM458796 DOI458796 DYE458796 EIA458796 ERW458796 FBS458796 FLO458796 FVK458796 GFG458796 GPC458796 GYY458796 HIU458796 HSQ458796 ICM458796 IMI458796 IWE458796 JGA458796 JPW458796 JZS458796 KJO458796 KTK458796 LDG458796 LNC458796 LWY458796 MGU458796 MQQ458796 NAM458796 NKI458796 NUE458796 OEA458796 ONW458796 OXS458796 PHO458796 PRK458796 QBG458796 QLC458796 QUY458796 REU458796 ROQ458796 RYM458796 SII458796 SSE458796 TCA458796 TLW458796 TVS458796 UFO458796 UPK458796 UZG458796 VJC458796 VSY458796 WCU458796 WMQ458796 WWM458796 AE524332 KA524332 TW524332 ADS524332 ANO524332 AXK524332 BHG524332 BRC524332 CAY524332 CKU524332 CUQ524332 DEM524332 DOI524332 DYE524332 EIA524332 ERW524332 FBS524332 FLO524332 FVK524332 GFG524332 GPC524332 GYY524332 HIU524332 HSQ524332 ICM524332 IMI524332 IWE524332 JGA524332 JPW524332 JZS524332 KJO524332 KTK524332 LDG524332 LNC524332 LWY524332 MGU524332 MQQ524332 NAM524332 NKI524332 NUE524332 OEA524332 ONW524332 OXS524332 PHO524332 PRK524332 QBG524332 QLC524332 QUY524332 REU524332 ROQ524332 RYM524332 SII524332 SSE524332 TCA524332 TLW524332 TVS524332 UFO524332 UPK524332 UZG524332 VJC524332 VSY524332 WCU524332 WMQ524332 WWM524332 AE589868 KA589868 TW589868 ADS589868 ANO589868 AXK589868 BHG589868 BRC589868 CAY589868 CKU589868 CUQ589868 DEM589868 DOI589868 DYE589868 EIA589868 ERW589868 FBS589868 FLO589868 FVK589868 GFG589868 GPC589868 GYY589868 HIU589868 HSQ589868 ICM589868 IMI589868 IWE589868 JGA589868 JPW589868 JZS589868 KJO589868 KTK589868 LDG589868 LNC589868 LWY589868 MGU589868 MQQ589868 NAM589868 NKI589868 NUE589868 OEA589868 ONW589868 OXS589868 PHO589868 PRK589868 QBG589868 QLC589868 QUY589868 REU589868 ROQ589868 RYM589868 SII589868 SSE589868 TCA589868 TLW589868 TVS589868 UFO589868 UPK589868 UZG589868 VJC589868 VSY589868 WCU589868 WMQ589868 WWM589868 AE655404 KA655404 TW655404 ADS655404 ANO655404 AXK655404 BHG655404 BRC655404 CAY655404 CKU655404 CUQ655404 DEM655404 DOI655404 DYE655404 EIA655404 ERW655404 FBS655404 FLO655404 FVK655404 GFG655404 GPC655404 GYY655404 HIU655404 HSQ655404 ICM655404 IMI655404 IWE655404 JGA655404 JPW655404 JZS655404 KJO655404 KTK655404 LDG655404 LNC655404 LWY655404 MGU655404 MQQ655404 NAM655404 NKI655404 NUE655404 OEA655404 ONW655404 OXS655404 PHO655404 PRK655404 QBG655404 QLC655404 QUY655404 REU655404 ROQ655404 RYM655404 SII655404 SSE655404 TCA655404 TLW655404 TVS655404 UFO655404 UPK655404 UZG655404 VJC655404 VSY655404 WCU655404 WMQ655404 WWM655404 AE720940 KA720940 TW720940 ADS720940 ANO720940 AXK720940 BHG720940 BRC720940 CAY720940 CKU720940 CUQ720940 DEM720940 DOI720940 DYE720940 EIA720940 ERW720940 FBS720940 FLO720940 FVK720940 GFG720940 GPC720940 GYY720940 HIU720940 HSQ720940 ICM720940 IMI720940 IWE720940 JGA720940 JPW720940 JZS720940 KJO720940 KTK720940 LDG720940 LNC720940 LWY720940 MGU720940 MQQ720940 NAM720940 NKI720940 NUE720940 OEA720940 ONW720940 OXS720940 PHO720940 PRK720940 QBG720940 QLC720940 QUY720940 REU720940 ROQ720940 RYM720940 SII720940 SSE720940 TCA720940 TLW720940 TVS720940 UFO720940 UPK720940 UZG720940 VJC720940 VSY720940 WCU720940 WMQ720940 WWM720940 AE786476 KA786476 TW786476 ADS786476 ANO786476 AXK786476 BHG786476 BRC786476 CAY786476 CKU786476 CUQ786476 DEM786476 DOI786476 DYE786476 EIA786476 ERW786476 FBS786476 FLO786476 FVK786476 GFG786476 GPC786476 GYY786476 HIU786476 HSQ786476 ICM786476 IMI786476 IWE786476 JGA786476 JPW786476 JZS786476 KJO786476 KTK786476 LDG786476 LNC786476 LWY786476 MGU786476 MQQ786476 NAM786476 NKI786476 NUE786476 OEA786476 ONW786476 OXS786476 PHO786476 PRK786476 QBG786476 QLC786476 QUY786476 REU786476 ROQ786476 RYM786476 SII786476 SSE786476 TCA786476 TLW786476 TVS786476 UFO786476 UPK786476 UZG786476 VJC786476 VSY786476 WCU786476 WMQ786476 WWM786476 AE852012 KA852012 TW852012 ADS852012 ANO852012 AXK852012 BHG852012 BRC852012 CAY852012 CKU852012 CUQ852012 DEM852012 DOI852012 DYE852012 EIA852012 ERW852012 FBS852012 FLO852012 FVK852012 GFG852012 GPC852012 GYY852012 HIU852012 HSQ852012 ICM852012 IMI852012 IWE852012 JGA852012 JPW852012 JZS852012 KJO852012 KTK852012 LDG852012 LNC852012 LWY852012 MGU852012 MQQ852012 NAM852012 NKI852012 NUE852012 OEA852012 ONW852012 OXS852012 PHO852012 PRK852012 QBG852012 QLC852012 QUY852012 REU852012 ROQ852012 RYM852012 SII852012 SSE852012 TCA852012 TLW852012 TVS852012 UFO852012 UPK852012 UZG852012 VJC852012 VSY852012 WCU852012 WMQ852012 WWM852012 AE917548 KA917548 TW917548 ADS917548 ANO917548 AXK917548 BHG917548 BRC917548 CAY917548 CKU917548 CUQ917548 DEM917548 DOI917548 DYE917548 EIA917548 ERW917548 FBS917548 FLO917548 FVK917548 GFG917548 GPC917548 GYY917548 HIU917548 HSQ917548 ICM917548 IMI917548 IWE917548 JGA917548 JPW917548 JZS917548 KJO917548 KTK917548 LDG917548 LNC917548 LWY917548 MGU917548 MQQ917548 NAM917548 NKI917548 NUE917548 OEA917548 ONW917548 OXS917548 PHO917548 PRK917548 QBG917548 QLC917548 QUY917548 REU917548 ROQ917548 RYM917548 SII917548 SSE917548 TCA917548 TLW917548 TVS917548 UFO917548 UPK917548 UZG917548 VJC917548 VSY917548 WCU917548 WMQ917548 WWM917548 AE983084 KA983084 TW983084 ADS983084 ANO983084 AXK983084 BHG983084 BRC983084 CAY983084 CKU983084 CUQ983084 DEM983084 DOI983084 DYE983084 EIA983084 ERW983084 FBS983084 FLO983084 FVK983084 GFG983084 GPC983084 GYY983084 HIU983084 HSQ983084 ICM983084 IMI983084 IWE983084 JGA983084 JPW983084 JZS983084 KJO983084 KTK983084 LDG983084 LNC983084 LWY983084 MGU983084 MQQ983084 NAM983084 NKI983084 NUE983084 OEA983084 ONW983084 OXS983084 PHO983084 PRK983084 QBG983084 QLC983084 QUY983084 REU983084 ROQ983084 RYM983084 SII983084 SSE983084 TCA983084 TLW983084 TVS983084 UFO983084 UPK983084 UZG983084 VJC983084 VSY983084 WCU983084 WMQ983084 WWM983084 AE46 KA46 TW46 ADS46 ANO46 AXK46 BHG46 BRC46 CAY46 CKU46 CUQ46 DEM46 DOI46 DYE46 EIA46 ERW46 FBS46 FLO46 FVK46 GFG46 GPC46 GYY46 HIU46 HSQ46 ICM46 IMI46 IWE46 JGA46 JPW46 JZS46 KJO46 KTK46 LDG46 LNC46 LWY46 MGU46 MQQ46 NAM46 NKI46 NUE46 OEA46 ONW46 OXS46 PHO46 PRK46 QBG46 QLC46 QUY46 REU46 ROQ46 RYM46 SII46 SSE46 TCA46 TLW46 TVS46 UFO46 UPK46 UZG46 VJC46 VSY46 WCU46 WMQ46 WWM46 AE65582 KA65582 TW65582 ADS65582 ANO65582 AXK65582 BHG65582 BRC65582 CAY65582 CKU65582 CUQ65582 DEM65582 DOI65582 DYE65582 EIA65582 ERW65582 FBS65582 FLO65582 FVK65582 GFG65582 GPC65582 GYY65582 HIU65582 HSQ65582 ICM65582 IMI65582 IWE65582 JGA65582 JPW65582 JZS65582 KJO65582 KTK65582 LDG65582 LNC65582 LWY65582 MGU65582 MQQ65582 NAM65582 NKI65582 NUE65582 OEA65582 ONW65582 OXS65582 PHO65582 PRK65582 QBG65582 QLC65582 QUY65582 REU65582 ROQ65582 RYM65582 SII65582 SSE65582 TCA65582 TLW65582 TVS65582 UFO65582 UPK65582 UZG65582 VJC65582 VSY65582 WCU65582 WMQ65582 WWM65582 AE131118 KA131118 TW131118 ADS131118 ANO131118 AXK131118 BHG131118 BRC131118 CAY131118 CKU131118 CUQ131118 DEM131118 DOI131118 DYE131118 EIA131118 ERW131118 FBS131118 FLO131118 FVK131118 GFG131118 GPC131118 GYY131118 HIU131118 HSQ131118 ICM131118 IMI131118 IWE131118 JGA131118 JPW131118 JZS131118 KJO131118 KTK131118 LDG131118 LNC131118 LWY131118 MGU131118 MQQ131118 NAM131118 NKI131118 NUE131118 OEA131118 ONW131118 OXS131118 PHO131118 PRK131118 QBG131118 QLC131118 QUY131118 REU131118 ROQ131118 RYM131118 SII131118 SSE131118 TCA131118 TLW131118 TVS131118 UFO131118 UPK131118 UZG131118 VJC131118 VSY131118 WCU131118 WMQ131118 WWM131118 AE196654 KA196654 TW196654 ADS196654 ANO196654 AXK196654 BHG196654 BRC196654 CAY196654 CKU196654 CUQ196654 DEM196654 DOI196654 DYE196654 EIA196654 ERW196654 FBS196654 FLO196654 FVK196654 GFG196654 GPC196654 GYY196654 HIU196654 HSQ196654 ICM196654 IMI196654 IWE196654 JGA196654 JPW196654 JZS196654 KJO196654 KTK196654 LDG196654 LNC196654 LWY196654 MGU196654 MQQ196654 NAM196654 NKI196654 NUE196654 OEA196654 ONW196654 OXS196654 PHO196654 PRK196654 QBG196654 QLC196654 QUY196654 REU196654 ROQ196654 RYM196654 SII196654 SSE196654 TCA196654 TLW196654 TVS196654 UFO196654 UPK196654 UZG196654 VJC196654 VSY196654 WCU196654 WMQ196654 WWM196654 AE262190 KA262190 TW262190 ADS262190 ANO262190 AXK262190 BHG262190 BRC262190 CAY262190 CKU262190 CUQ262190 DEM262190 DOI262190 DYE262190 EIA262190 ERW262190 FBS262190 FLO262190 FVK262190 GFG262190 GPC262190 GYY262190 HIU262190 HSQ262190 ICM262190 IMI262190 IWE262190 JGA262190 JPW262190 JZS262190 KJO262190 KTK262190 LDG262190 LNC262190 LWY262190 MGU262190 MQQ262190 NAM262190 NKI262190 NUE262190 OEA262190 ONW262190 OXS262190 PHO262190 PRK262190 QBG262190 QLC262190 QUY262190 REU262190 ROQ262190 RYM262190 SII262190 SSE262190 TCA262190 TLW262190 TVS262190 UFO262190 UPK262190 UZG262190 VJC262190 VSY262190 WCU262190 WMQ262190 WWM262190 AE327726 KA327726 TW327726 ADS327726 ANO327726 AXK327726 BHG327726 BRC327726 CAY327726 CKU327726 CUQ327726 DEM327726 DOI327726 DYE327726 EIA327726 ERW327726 FBS327726 FLO327726 FVK327726 GFG327726 GPC327726 GYY327726 HIU327726 HSQ327726 ICM327726 IMI327726 IWE327726 JGA327726 JPW327726 JZS327726 KJO327726 KTK327726 LDG327726 LNC327726 LWY327726 MGU327726 MQQ327726 NAM327726 NKI327726 NUE327726 OEA327726 ONW327726 OXS327726 PHO327726 PRK327726 QBG327726 QLC327726 QUY327726 REU327726 ROQ327726 RYM327726 SII327726 SSE327726 TCA327726 TLW327726 TVS327726 UFO327726 UPK327726 UZG327726 VJC327726 VSY327726 WCU327726 WMQ327726 WWM327726 AE393262 KA393262 TW393262 ADS393262 ANO393262 AXK393262 BHG393262 BRC393262 CAY393262 CKU393262 CUQ393262 DEM393262 DOI393262 DYE393262 EIA393262 ERW393262 FBS393262 FLO393262 FVK393262 GFG393262 GPC393262 GYY393262 HIU393262 HSQ393262 ICM393262 IMI393262 IWE393262 JGA393262 JPW393262 JZS393262 KJO393262 KTK393262 LDG393262 LNC393262 LWY393262 MGU393262 MQQ393262 NAM393262 NKI393262 NUE393262 OEA393262 ONW393262 OXS393262 PHO393262 PRK393262 QBG393262 QLC393262 QUY393262 REU393262 ROQ393262 RYM393262 SII393262 SSE393262 TCA393262 TLW393262 TVS393262 UFO393262 UPK393262 UZG393262 VJC393262 VSY393262 WCU393262 WMQ393262 WWM393262 AE458798 KA458798 TW458798 ADS458798 ANO458798 AXK458798 BHG458798 BRC458798 CAY458798 CKU458798 CUQ458798 DEM458798 DOI458798 DYE458798 EIA458798 ERW458798 FBS458798 FLO458798 FVK458798 GFG458798 GPC458798 GYY458798 HIU458798 HSQ458798 ICM458798 IMI458798 IWE458798 JGA458798 JPW458798 JZS458798 KJO458798 KTK458798 LDG458798 LNC458798 LWY458798 MGU458798 MQQ458798 NAM458798 NKI458798 NUE458798 OEA458798 ONW458798 OXS458798 PHO458798 PRK458798 QBG458798 QLC458798 QUY458798 REU458798 ROQ458798 RYM458798 SII458798 SSE458798 TCA458798 TLW458798 TVS458798 UFO458798 UPK458798 UZG458798 VJC458798 VSY458798 WCU458798 WMQ458798 WWM458798 AE524334 KA524334 TW524334 ADS524334 ANO524334 AXK524334 BHG524334 BRC524334 CAY524334 CKU524334 CUQ524334 DEM524334 DOI524334 DYE524334 EIA524334 ERW524334 FBS524334 FLO524334 FVK524334 GFG524334 GPC524334 GYY524334 HIU524334 HSQ524334 ICM524334 IMI524334 IWE524334 JGA524334 JPW524334 JZS524334 KJO524334 KTK524334 LDG524334 LNC524334 LWY524334 MGU524334 MQQ524334 NAM524334 NKI524334 NUE524334 OEA524334 ONW524334 OXS524334 PHO524334 PRK524334 QBG524334 QLC524334 QUY524334 REU524334 ROQ524334 RYM524334 SII524334 SSE524334 TCA524334 TLW524334 TVS524334 UFO524334 UPK524334 UZG524334 VJC524334 VSY524334 WCU524334 WMQ524334 WWM524334 AE589870 KA589870 TW589870 ADS589870 ANO589870 AXK589870 BHG589870 BRC589870 CAY589870 CKU589870 CUQ589870 DEM589870 DOI589870 DYE589870 EIA589870 ERW589870 FBS589870 FLO589870 FVK589870 GFG589870 GPC589870 GYY589870 HIU589870 HSQ589870 ICM589870 IMI589870 IWE589870 JGA589870 JPW589870 JZS589870 KJO589870 KTK589870 LDG589870 LNC589870 LWY589870 MGU589870 MQQ589870 NAM589870 NKI589870 NUE589870 OEA589870 ONW589870 OXS589870 PHO589870 PRK589870 QBG589870 QLC589870 QUY589870 REU589870 ROQ589870 RYM589870 SII589870 SSE589870 TCA589870 TLW589870 TVS589870 UFO589870 UPK589870 UZG589870 VJC589870 VSY589870 WCU589870 WMQ589870 WWM589870 AE655406 KA655406 TW655406 ADS655406 ANO655406 AXK655406 BHG655406 BRC655406 CAY655406 CKU655406 CUQ655406 DEM655406 DOI655406 DYE655406 EIA655406 ERW655406 FBS655406 FLO655406 FVK655406 GFG655406 GPC655406 GYY655406 HIU655406 HSQ655406 ICM655406 IMI655406 IWE655406 JGA655406 JPW655406 JZS655406 KJO655406 KTK655406 LDG655406 LNC655406 LWY655406 MGU655406 MQQ655406 NAM655406 NKI655406 NUE655406 OEA655406 ONW655406 OXS655406 PHO655406 PRK655406 QBG655406 QLC655406 QUY655406 REU655406 ROQ655406 RYM655406 SII655406 SSE655406 TCA655406 TLW655406 TVS655406 UFO655406 UPK655406 UZG655406 VJC655406 VSY655406 WCU655406 WMQ655406 WWM655406 AE720942 KA720942 TW720942 ADS720942 ANO720942 AXK720942 BHG720942 BRC720942 CAY720942 CKU720942 CUQ720942 DEM720942 DOI720942 DYE720942 EIA720942 ERW720942 FBS720942 FLO720942 FVK720942 GFG720942 GPC720942 GYY720942 HIU720942 HSQ720942 ICM720942 IMI720942 IWE720942 JGA720942 JPW720942 JZS720942 KJO720942 KTK720942 LDG720942 LNC720942 LWY720942 MGU720942 MQQ720942 NAM720942 NKI720942 NUE720942 OEA720942 ONW720942 OXS720942 PHO720942 PRK720942 QBG720942 QLC720942 QUY720942 REU720942 ROQ720942 RYM720942 SII720942 SSE720942 TCA720942 TLW720942 TVS720942 UFO720942 UPK720942 UZG720942 VJC720942 VSY720942 WCU720942 WMQ720942 WWM720942 AE786478 KA786478 TW786478 ADS786478 ANO786478 AXK786478 BHG786478 BRC786478 CAY786478 CKU786478 CUQ786478 DEM786478 DOI786478 DYE786478 EIA786478 ERW786478 FBS786478 FLO786478 FVK786478 GFG786478 GPC786478 GYY786478 HIU786478 HSQ786478 ICM786478 IMI786478 IWE786478 JGA786478 JPW786478 JZS786478 KJO786478 KTK786478 LDG786478 LNC786478 LWY786478 MGU786478 MQQ786478 NAM786478 NKI786478 NUE786478 OEA786478 ONW786478 OXS786478 PHO786478 PRK786478 QBG786478 QLC786478 QUY786478 REU786478 ROQ786478 RYM786478 SII786478 SSE786478 TCA786478 TLW786478 TVS786478 UFO786478 UPK786478 UZG786478 VJC786478 VSY786478 WCU786478 WMQ786478 WWM786478 AE852014 KA852014 TW852014 ADS852014 ANO852014 AXK852014 BHG852014 BRC852014 CAY852014 CKU852014 CUQ852014 DEM852014 DOI852014 DYE852014 EIA852014 ERW852014 FBS852014 FLO852014 FVK852014 GFG852014 GPC852014 GYY852014 HIU852014 HSQ852014 ICM852014 IMI852014 IWE852014 JGA852014 JPW852014 JZS852014 KJO852014 KTK852014 LDG852014 LNC852014 LWY852014 MGU852014 MQQ852014 NAM852014 NKI852014 NUE852014 OEA852014 ONW852014 OXS852014 PHO852014 PRK852014 QBG852014 QLC852014 QUY852014 REU852014 ROQ852014 RYM852014 SII852014 SSE852014 TCA852014 TLW852014 TVS852014 UFO852014 UPK852014 UZG852014 VJC852014 VSY852014 WCU852014 WMQ852014 WWM852014 AE917550 KA917550 TW917550 ADS917550 ANO917550 AXK917550 BHG917550 BRC917550 CAY917550 CKU917550 CUQ917550 DEM917550 DOI917550 DYE917550 EIA917550 ERW917550 FBS917550 FLO917550 FVK917550 GFG917550 GPC917550 GYY917550 HIU917550 HSQ917550 ICM917550 IMI917550 IWE917550 JGA917550 JPW917550 JZS917550 KJO917550 KTK917550 LDG917550 LNC917550 LWY917550 MGU917550 MQQ917550 NAM917550 NKI917550 NUE917550 OEA917550 ONW917550 OXS917550 PHO917550 PRK917550 QBG917550 QLC917550 QUY917550 REU917550 ROQ917550 RYM917550 SII917550 SSE917550 TCA917550 TLW917550 TVS917550 UFO917550 UPK917550 UZG917550 VJC917550 VSY917550 WCU917550 WMQ917550 WWM917550 AE983086 KA983086 TW983086 ADS983086 ANO983086 AXK983086 BHG983086 BRC983086 CAY983086 CKU983086 CUQ983086 DEM983086 DOI983086 DYE983086 EIA983086 ERW983086 FBS983086 FLO983086 FVK983086 GFG983086 GPC983086 GYY983086 HIU983086 HSQ983086 ICM983086 IMI983086 IWE983086 JGA983086 JPW983086 JZS983086 KJO983086 KTK983086 LDG983086 LNC983086 LWY983086 MGU983086 MQQ983086 NAM983086 NKI983086 NUE983086 OEA983086 ONW983086 OXS983086 PHO983086 PRK983086 QBG983086 QLC983086 QUY983086 REU983086 ROQ983086 RYM983086 SII983086 SSE983086 TCA983086 TLW983086 TVS983086 UFO983086 UPK983086 UZG983086 VJC983086 VSY983086 WCU983086 WMQ983086 WWM983086 AG48 KC48 TY48 ADU48 ANQ48 AXM48 BHI48 BRE48 CBA48 CKW48 CUS48 DEO48 DOK48 DYG48 EIC48 ERY48 FBU48 FLQ48 FVM48 GFI48 GPE48 GZA48 HIW48 HSS48 ICO48 IMK48 IWG48 JGC48 JPY48 JZU48 KJQ48 KTM48 LDI48 LNE48 LXA48 MGW48 MQS48 NAO48 NKK48 NUG48 OEC48 ONY48 OXU48 PHQ48 PRM48 QBI48 QLE48 QVA48 REW48 ROS48 RYO48 SIK48 SSG48 TCC48 TLY48 TVU48 UFQ48 UPM48 UZI48 VJE48 VTA48 WCW48 WMS48 WWO48 AG65584 KC65584 TY65584 ADU65584 ANQ65584 AXM65584 BHI65584 BRE65584 CBA65584 CKW65584 CUS65584 DEO65584 DOK65584 DYG65584 EIC65584 ERY65584 FBU65584 FLQ65584 FVM65584 GFI65584 GPE65584 GZA65584 HIW65584 HSS65584 ICO65584 IMK65584 IWG65584 JGC65584 JPY65584 JZU65584 KJQ65584 KTM65584 LDI65584 LNE65584 LXA65584 MGW65584 MQS65584 NAO65584 NKK65584 NUG65584 OEC65584 ONY65584 OXU65584 PHQ65584 PRM65584 QBI65584 QLE65584 QVA65584 REW65584 ROS65584 RYO65584 SIK65584 SSG65584 TCC65584 TLY65584 TVU65584 UFQ65584 UPM65584 UZI65584 VJE65584 VTA65584 WCW65584 WMS65584 WWO65584 AG131120 KC131120 TY131120 ADU131120 ANQ131120 AXM131120 BHI131120 BRE131120 CBA131120 CKW131120 CUS131120 DEO131120 DOK131120 DYG131120 EIC131120 ERY131120 FBU131120 FLQ131120 FVM131120 GFI131120 GPE131120 GZA131120 HIW131120 HSS131120 ICO131120 IMK131120 IWG131120 JGC131120 JPY131120 JZU131120 KJQ131120 KTM131120 LDI131120 LNE131120 LXA131120 MGW131120 MQS131120 NAO131120 NKK131120 NUG131120 OEC131120 ONY131120 OXU131120 PHQ131120 PRM131120 QBI131120 QLE131120 QVA131120 REW131120 ROS131120 RYO131120 SIK131120 SSG131120 TCC131120 TLY131120 TVU131120 UFQ131120 UPM131120 UZI131120 VJE131120 VTA131120 WCW131120 WMS131120 WWO131120 AG196656 KC196656 TY196656 ADU196656 ANQ196656 AXM196656 BHI196656 BRE196656 CBA196656 CKW196656 CUS196656 DEO196656 DOK196656 DYG196656 EIC196656 ERY196656 FBU196656 FLQ196656 FVM196656 GFI196656 GPE196656 GZA196656 HIW196656 HSS196656 ICO196656 IMK196656 IWG196656 JGC196656 JPY196656 JZU196656 KJQ196656 KTM196656 LDI196656 LNE196656 LXA196656 MGW196656 MQS196656 NAO196656 NKK196656 NUG196656 OEC196656 ONY196656 OXU196656 PHQ196656 PRM196656 QBI196656 QLE196656 QVA196656 REW196656 ROS196656 RYO196656 SIK196656 SSG196656 TCC196656 TLY196656 TVU196656 UFQ196656 UPM196656 UZI196656 VJE196656 VTA196656 WCW196656 WMS196656 WWO196656 AG262192 KC262192 TY262192 ADU262192 ANQ262192 AXM262192 BHI262192 BRE262192 CBA262192 CKW262192 CUS262192 DEO262192 DOK262192 DYG262192 EIC262192 ERY262192 FBU262192 FLQ262192 FVM262192 GFI262192 GPE262192 GZA262192 HIW262192 HSS262192 ICO262192 IMK262192 IWG262192 JGC262192 JPY262192 JZU262192 KJQ262192 KTM262192 LDI262192 LNE262192 LXA262192 MGW262192 MQS262192 NAO262192 NKK262192 NUG262192 OEC262192 ONY262192 OXU262192 PHQ262192 PRM262192 QBI262192 QLE262192 QVA262192 REW262192 ROS262192 RYO262192 SIK262192 SSG262192 TCC262192 TLY262192 TVU262192 UFQ262192 UPM262192 UZI262192 VJE262192 VTA262192 WCW262192 WMS262192 WWO262192 AG327728 KC327728 TY327728 ADU327728 ANQ327728 AXM327728 BHI327728 BRE327728 CBA327728 CKW327728 CUS327728 DEO327728 DOK327728 DYG327728 EIC327728 ERY327728 FBU327728 FLQ327728 FVM327728 GFI327728 GPE327728 GZA327728 HIW327728 HSS327728 ICO327728 IMK327728 IWG327728 JGC327728 JPY327728 JZU327728 KJQ327728 KTM327728 LDI327728 LNE327728 LXA327728 MGW327728 MQS327728 NAO327728 NKK327728 NUG327728 OEC327728 ONY327728 OXU327728 PHQ327728 PRM327728 QBI327728 QLE327728 QVA327728 REW327728 ROS327728 RYO327728 SIK327728 SSG327728 TCC327728 TLY327728 TVU327728 UFQ327728 UPM327728 UZI327728 VJE327728 VTA327728 WCW327728 WMS327728 WWO327728 AG393264 KC393264 TY393264 ADU393264 ANQ393264 AXM393264 BHI393264 BRE393264 CBA393264 CKW393264 CUS393264 DEO393264 DOK393264 DYG393264 EIC393264 ERY393264 FBU393264 FLQ393264 FVM393264 GFI393264 GPE393264 GZA393264 HIW393264 HSS393264 ICO393264 IMK393264 IWG393264 JGC393264 JPY393264 JZU393264 KJQ393264 KTM393264 LDI393264 LNE393264 LXA393264 MGW393264 MQS393264 NAO393264 NKK393264 NUG393264 OEC393264 ONY393264 OXU393264 PHQ393264 PRM393264 QBI393264 QLE393264 QVA393264 REW393264 ROS393264 RYO393264 SIK393264 SSG393264 TCC393264 TLY393264 TVU393264 UFQ393264 UPM393264 UZI393264 VJE393264 VTA393264 WCW393264 WMS393264 WWO393264 AG458800 KC458800 TY458800 ADU458800 ANQ458800 AXM458800 BHI458800 BRE458800 CBA458800 CKW458800 CUS458800 DEO458800 DOK458800 DYG458800 EIC458800 ERY458800 FBU458800 FLQ458800 FVM458800 GFI458800 GPE458800 GZA458800 HIW458800 HSS458800 ICO458800 IMK458800 IWG458800 JGC458800 JPY458800 JZU458800 KJQ458800 KTM458800 LDI458800 LNE458800 LXA458800 MGW458800 MQS458800 NAO458800 NKK458800 NUG458800 OEC458800 ONY458800 OXU458800 PHQ458800 PRM458800 QBI458800 QLE458800 QVA458800 REW458800 ROS458800 RYO458800 SIK458800 SSG458800 TCC458800 TLY458800 TVU458800 UFQ458800 UPM458800 UZI458800 VJE458800 VTA458800 WCW458800 WMS458800 WWO458800 AG524336 KC524336 TY524336 ADU524336 ANQ524336 AXM524336 BHI524336 BRE524336 CBA524336 CKW524336 CUS524336 DEO524336 DOK524336 DYG524336 EIC524336 ERY524336 FBU524336 FLQ524336 FVM524336 GFI524336 GPE524336 GZA524336 HIW524336 HSS524336 ICO524336 IMK524336 IWG524336 JGC524336 JPY524336 JZU524336 KJQ524336 KTM524336 LDI524336 LNE524336 LXA524336 MGW524336 MQS524336 NAO524336 NKK524336 NUG524336 OEC524336 ONY524336 OXU524336 PHQ524336 PRM524336 QBI524336 QLE524336 QVA524336 REW524336 ROS524336 RYO524336 SIK524336 SSG524336 TCC524336 TLY524336 TVU524336 UFQ524336 UPM524336 UZI524336 VJE524336 VTA524336 WCW524336 WMS524336 WWO524336 AG589872 KC589872 TY589872 ADU589872 ANQ589872 AXM589872 BHI589872 BRE589872 CBA589872 CKW589872 CUS589872 DEO589872 DOK589872 DYG589872 EIC589872 ERY589872 FBU589872 FLQ589872 FVM589872 GFI589872 GPE589872 GZA589872 HIW589872 HSS589872 ICO589872 IMK589872 IWG589872 JGC589872 JPY589872 JZU589872 KJQ589872 KTM589872 LDI589872 LNE589872 LXA589872 MGW589872 MQS589872 NAO589872 NKK589872 NUG589872 OEC589872 ONY589872 OXU589872 PHQ589872 PRM589872 QBI589872 QLE589872 QVA589872 REW589872 ROS589872 RYO589872 SIK589872 SSG589872 TCC589872 TLY589872 TVU589872 UFQ589872 UPM589872 UZI589872 VJE589872 VTA589872 WCW589872 WMS589872 WWO589872 AG655408 KC655408 TY655408 ADU655408 ANQ655408 AXM655408 BHI655408 BRE655408 CBA655408 CKW655408 CUS655408 DEO655408 DOK655408 DYG655408 EIC655408 ERY655408 FBU655408 FLQ655408 FVM655408 GFI655408 GPE655408 GZA655408 HIW655408 HSS655408 ICO655408 IMK655408 IWG655408 JGC655408 JPY655408 JZU655408 KJQ655408 KTM655408 LDI655408 LNE655408 LXA655408 MGW655408 MQS655408 NAO655408 NKK655408 NUG655408 OEC655408 ONY655408 OXU655408 PHQ655408 PRM655408 QBI655408 QLE655408 QVA655408 REW655408 ROS655408 RYO655408 SIK655408 SSG655408 TCC655408 TLY655408 TVU655408 UFQ655408 UPM655408 UZI655408 VJE655408 VTA655408 WCW655408 WMS655408 WWO655408 AG720944 KC720944 TY720944 ADU720944 ANQ720944 AXM720944 BHI720944 BRE720944 CBA720944 CKW720944 CUS720944 DEO720944 DOK720944 DYG720944 EIC720944 ERY720944 FBU720944 FLQ720944 FVM720944 GFI720944 GPE720944 GZA720944 HIW720944 HSS720944 ICO720944 IMK720944 IWG720944 JGC720944 JPY720944 JZU720944 KJQ720944 KTM720944 LDI720944 LNE720944 LXA720944 MGW720944 MQS720944 NAO720944 NKK720944 NUG720944 OEC720944 ONY720944 OXU720944 PHQ720944 PRM720944 QBI720944 QLE720944 QVA720944 REW720944 ROS720944 RYO720944 SIK720944 SSG720944 TCC720944 TLY720944 TVU720944 UFQ720944 UPM720944 UZI720944 VJE720944 VTA720944 WCW720944 WMS720944 WWO720944 AG786480 KC786480 TY786480 ADU786480 ANQ786480 AXM786480 BHI786480 BRE786480 CBA786480 CKW786480 CUS786480 DEO786480 DOK786480 DYG786480 EIC786480 ERY786480 FBU786480 FLQ786480 FVM786480 GFI786480 GPE786480 GZA786480 HIW786480 HSS786480 ICO786480 IMK786480 IWG786480 JGC786480 JPY786480 JZU786480 KJQ786480 KTM786480 LDI786480 LNE786480 LXA786480 MGW786480 MQS786480 NAO786480 NKK786480 NUG786480 OEC786480 ONY786480 OXU786480 PHQ786480 PRM786480 QBI786480 QLE786480 QVA786480 REW786480 ROS786480 RYO786480 SIK786480 SSG786480 TCC786480 TLY786480 TVU786480 UFQ786480 UPM786480 UZI786480 VJE786480 VTA786480 WCW786480 WMS786480 WWO786480 AG852016 KC852016 TY852016 ADU852016 ANQ852016 AXM852016 BHI852016 BRE852016 CBA852016 CKW852016 CUS852016 DEO852016 DOK852016 DYG852016 EIC852016 ERY852016 FBU852016 FLQ852016 FVM852016 GFI852016 GPE852016 GZA852016 HIW852016 HSS852016 ICO852016 IMK852016 IWG852016 JGC852016 JPY852016 JZU852016 KJQ852016 KTM852016 LDI852016 LNE852016 LXA852016 MGW852016 MQS852016 NAO852016 NKK852016 NUG852016 OEC852016 ONY852016 OXU852016 PHQ852016 PRM852016 QBI852016 QLE852016 QVA852016 REW852016 ROS852016 RYO852016 SIK852016 SSG852016 TCC852016 TLY852016 TVU852016 UFQ852016 UPM852016 UZI852016 VJE852016 VTA852016 WCW852016 WMS852016 WWO852016 AG917552 KC917552 TY917552 ADU917552 ANQ917552 AXM917552 BHI917552 BRE917552 CBA917552 CKW917552 CUS917552 DEO917552 DOK917552 DYG917552 EIC917552 ERY917552 FBU917552 FLQ917552 FVM917552 GFI917552 GPE917552 GZA917552 HIW917552 HSS917552 ICO917552 IMK917552 IWG917552 JGC917552 JPY917552 JZU917552 KJQ917552 KTM917552 LDI917552 LNE917552 LXA917552 MGW917552 MQS917552 NAO917552 NKK917552 NUG917552 OEC917552 ONY917552 OXU917552 PHQ917552 PRM917552 QBI917552 QLE917552 QVA917552 REW917552 ROS917552 RYO917552 SIK917552 SSG917552 TCC917552 TLY917552 TVU917552 UFQ917552 UPM917552 UZI917552 VJE917552 VTA917552 WCW917552 WMS917552 WWO917552 AG983088 KC983088 TY983088 ADU983088 ANQ983088 AXM983088 BHI983088 BRE983088 CBA983088 CKW983088 CUS983088 DEO983088 DOK983088 DYG983088 EIC983088 ERY983088 FBU983088 FLQ983088 FVM983088 GFI983088 GPE983088 GZA983088 HIW983088 HSS983088 ICO983088 IMK983088 IWG983088 JGC983088 JPY983088 JZU983088 KJQ983088 KTM983088 LDI983088 LNE983088 LXA983088 MGW983088 MQS983088 NAO983088 NKK983088 NUG983088 OEC983088 ONY983088 OXU983088 PHQ983088 PRM983088 QBI983088 QLE983088 QVA983088 REW983088 ROS983088 RYO983088 SIK983088 SSG983088 TCC983088 TLY983088 TVU983088 UFQ983088 UPM983088 UZI983088 VJE983088 VTA983088 WCW983088 WMS983088 WWO983088 AI48 KE48 UA48 ADW48 ANS48 AXO48 BHK48 BRG48 CBC48 CKY48 CUU48 DEQ48 DOM48 DYI48 EIE48 ESA48 FBW48 FLS48 FVO48 GFK48 GPG48 GZC48 HIY48 HSU48 ICQ48 IMM48 IWI48 JGE48 JQA48 JZW48 KJS48 KTO48 LDK48 LNG48 LXC48 MGY48 MQU48 NAQ48 NKM48 NUI48 OEE48 OOA48 OXW48 PHS48 PRO48 QBK48 QLG48 QVC48 REY48 ROU48 RYQ48 SIM48 SSI48 TCE48 TMA48 TVW48 UFS48 UPO48 UZK48 VJG48 VTC48 WCY48 WMU48 WWQ48 AI65584 KE65584 UA65584 ADW65584 ANS65584 AXO65584 BHK65584 BRG65584 CBC65584 CKY65584 CUU65584 DEQ65584 DOM65584 DYI65584 EIE65584 ESA65584 FBW65584 FLS65584 FVO65584 GFK65584 GPG65584 GZC65584 HIY65584 HSU65584 ICQ65584 IMM65584 IWI65584 JGE65584 JQA65584 JZW65584 KJS65584 KTO65584 LDK65584 LNG65584 LXC65584 MGY65584 MQU65584 NAQ65584 NKM65584 NUI65584 OEE65584 OOA65584 OXW65584 PHS65584 PRO65584 QBK65584 QLG65584 QVC65584 REY65584 ROU65584 RYQ65584 SIM65584 SSI65584 TCE65584 TMA65584 TVW65584 UFS65584 UPO65584 UZK65584 VJG65584 VTC65584 WCY65584 WMU65584 WWQ65584 AI131120 KE131120 UA131120 ADW131120 ANS131120 AXO131120 BHK131120 BRG131120 CBC131120 CKY131120 CUU131120 DEQ131120 DOM131120 DYI131120 EIE131120 ESA131120 FBW131120 FLS131120 FVO131120 GFK131120 GPG131120 GZC131120 HIY131120 HSU131120 ICQ131120 IMM131120 IWI131120 JGE131120 JQA131120 JZW131120 KJS131120 KTO131120 LDK131120 LNG131120 LXC131120 MGY131120 MQU131120 NAQ131120 NKM131120 NUI131120 OEE131120 OOA131120 OXW131120 PHS131120 PRO131120 QBK131120 QLG131120 QVC131120 REY131120 ROU131120 RYQ131120 SIM131120 SSI131120 TCE131120 TMA131120 TVW131120 UFS131120 UPO131120 UZK131120 VJG131120 VTC131120 WCY131120 WMU131120 WWQ131120 AI196656 KE196656 UA196656 ADW196656 ANS196656 AXO196656 BHK196656 BRG196656 CBC196656 CKY196656 CUU196656 DEQ196656 DOM196656 DYI196656 EIE196656 ESA196656 FBW196656 FLS196656 FVO196656 GFK196656 GPG196656 GZC196656 HIY196656 HSU196656 ICQ196656 IMM196656 IWI196656 JGE196656 JQA196656 JZW196656 KJS196656 KTO196656 LDK196656 LNG196656 LXC196656 MGY196656 MQU196656 NAQ196656 NKM196656 NUI196656 OEE196656 OOA196656 OXW196656 PHS196656 PRO196656 QBK196656 QLG196656 QVC196656 REY196656 ROU196656 RYQ196656 SIM196656 SSI196656 TCE196656 TMA196656 TVW196656 UFS196656 UPO196656 UZK196656 VJG196656 VTC196656 WCY196656 WMU196656 WWQ196656 AI262192 KE262192 UA262192 ADW262192 ANS262192 AXO262192 BHK262192 BRG262192 CBC262192 CKY262192 CUU262192 DEQ262192 DOM262192 DYI262192 EIE262192 ESA262192 FBW262192 FLS262192 FVO262192 GFK262192 GPG262192 GZC262192 HIY262192 HSU262192 ICQ262192 IMM262192 IWI262192 JGE262192 JQA262192 JZW262192 KJS262192 KTO262192 LDK262192 LNG262192 LXC262192 MGY262192 MQU262192 NAQ262192 NKM262192 NUI262192 OEE262192 OOA262192 OXW262192 PHS262192 PRO262192 QBK262192 QLG262192 QVC262192 REY262192 ROU262192 RYQ262192 SIM262192 SSI262192 TCE262192 TMA262192 TVW262192 UFS262192 UPO262192 UZK262192 VJG262192 VTC262192 WCY262192 WMU262192 WWQ262192 AI327728 KE327728 UA327728 ADW327728 ANS327728 AXO327728 BHK327728 BRG327728 CBC327728 CKY327728 CUU327728 DEQ327728 DOM327728 DYI327728 EIE327728 ESA327728 FBW327728 FLS327728 FVO327728 GFK327728 GPG327728 GZC327728 HIY327728 HSU327728 ICQ327728 IMM327728 IWI327728 JGE327728 JQA327728 JZW327728 KJS327728 KTO327728 LDK327728 LNG327728 LXC327728 MGY327728 MQU327728 NAQ327728 NKM327728 NUI327728 OEE327728 OOA327728 OXW327728 PHS327728 PRO327728 QBK327728 QLG327728 QVC327728 REY327728 ROU327728 RYQ327728 SIM327728 SSI327728 TCE327728 TMA327728 TVW327728 UFS327728 UPO327728 UZK327728 VJG327728 VTC327728 WCY327728 WMU327728 WWQ327728 AI393264 KE393264 UA393264 ADW393264 ANS393264 AXO393264 BHK393264 BRG393264 CBC393264 CKY393264 CUU393264 DEQ393264 DOM393264 DYI393264 EIE393264 ESA393264 FBW393264 FLS393264 FVO393264 GFK393264 GPG393264 GZC393264 HIY393264 HSU393264 ICQ393264 IMM393264 IWI393264 JGE393264 JQA393264 JZW393264 KJS393264 KTO393264 LDK393264 LNG393264 LXC393264 MGY393264 MQU393264 NAQ393264 NKM393264 NUI393264 OEE393264 OOA393264 OXW393264 PHS393264 PRO393264 QBK393264 QLG393264 QVC393264 REY393264 ROU393264 RYQ393264 SIM393264 SSI393264 TCE393264 TMA393264 TVW393264 UFS393264 UPO393264 UZK393264 VJG393264 VTC393264 WCY393264 WMU393264 WWQ393264 AI458800 KE458800 UA458800 ADW458800 ANS458800 AXO458800 BHK458800 BRG458800 CBC458800 CKY458800 CUU458800 DEQ458800 DOM458800 DYI458800 EIE458800 ESA458800 FBW458800 FLS458800 FVO458800 GFK458800 GPG458800 GZC458800 HIY458800 HSU458800 ICQ458800 IMM458800 IWI458800 JGE458800 JQA458800 JZW458800 KJS458800 KTO458800 LDK458800 LNG458800 LXC458800 MGY458800 MQU458800 NAQ458800 NKM458800 NUI458800 OEE458800 OOA458800 OXW458800 PHS458800 PRO458800 QBK458800 QLG458800 QVC458800 REY458800 ROU458800 RYQ458800 SIM458800 SSI458800 TCE458800 TMA458800 TVW458800 UFS458800 UPO458800 UZK458800 VJG458800 VTC458800 WCY458800 WMU458800 WWQ458800 AI524336 KE524336 UA524336 ADW524336 ANS524336 AXO524336 BHK524336 BRG524336 CBC524336 CKY524336 CUU524336 DEQ524336 DOM524336 DYI524336 EIE524336 ESA524336 FBW524336 FLS524336 FVO524336 GFK524336 GPG524336 GZC524336 HIY524336 HSU524336 ICQ524336 IMM524336 IWI524336 JGE524336 JQA524336 JZW524336 KJS524336 KTO524336 LDK524336 LNG524336 LXC524336 MGY524336 MQU524336 NAQ524336 NKM524336 NUI524336 OEE524336 OOA524336 OXW524336 PHS524336 PRO524336 QBK524336 QLG524336 QVC524336 REY524336 ROU524336 RYQ524336 SIM524336 SSI524336 TCE524336 TMA524336 TVW524336 UFS524336 UPO524336 UZK524336 VJG524336 VTC524336 WCY524336 WMU524336 WWQ524336 AI589872 KE589872 UA589872 ADW589872 ANS589872 AXO589872 BHK589872 BRG589872 CBC589872 CKY589872 CUU589872 DEQ589872 DOM589872 DYI589872 EIE589872 ESA589872 FBW589872 FLS589872 FVO589872 GFK589872 GPG589872 GZC589872 HIY589872 HSU589872 ICQ589872 IMM589872 IWI589872 JGE589872 JQA589872 JZW589872 KJS589872 KTO589872 LDK589872 LNG589872 LXC589872 MGY589872 MQU589872 NAQ589872 NKM589872 NUI589872 OEE589872 OOA589872 OXW589872 PHS589872 PRO589872 QBK589872 QLG589872 QVC589872 REY589872 ROU589872 RYQ589872 SIM589872 SSI589872 TCE589872 TMA589872 TVW589872 UFS589872 UPO589872 UZK589872 VJG589872 VTC589872 WCY589872 WMU589872 WWQ589872 AI655408 KE655408 UA655408 ADW655408 ANS655408 AXO655408 BHK655408 BRG655408 CBC655408 CKY655408 CUU655408 DEQ655408 DOM655408 DYI655408 EIE655408 ESA655408 FBW655408 FLS655408 FVO655408 GFK655408 GPG655408 GZC655408 HIY655408 HSU655408 ICQ655408 IMM655408 IWI655408 JGE655408 JQA655408 JZW655408 KJS655408 KTO655408 LDK655408 LNG655408 LXC655408 MGY655408 MQU655408 NAQ655408 NKM655408 NUI655408 OEE655408 OOA655408 OXW655408 PHS655408 PRO655408 QBK655408 QLG655408 QVC655408 REY655408 ROU655408 RYQ655408 SIM655408 SSI655408 TCE655408 TMA655408 TVW655408 UFS655408 UPO655408 UZK655408 VJG655408 VTC655408 WCY655408 WMU655408 WWQ655408 AI720944 KE720944 UA720944 ADW720944 ANS720944 AXO720944 BHK720944 BRG720944 CBC720944 CKY720944 CUU720944 DEQ720944 DOM720944 DYI720944 EIE720944 ESA720944 FBW720944 FLS720944 FVO720944 GFK720944 GPG720944 GZC720944 HIY720944 HSU720944 ICQ720944 IMM720944 IWI720944 JGE720944 JQA720944 JZW720944 KJS720944 KTO720944 LDK720944 LNG720944 LXC720944 MGY720944 MQU720944 NAQ720944 NKM720944 NUI720944 OEE720944 OOA720944 OXW720944 PHS720944 PRO720944 QBK720944 QLG720944 QVC720944 REY720944 ROU720944 RYQ720944 SIM720944 SSI720944 TCE720944 TMA720944 TVW720944 UFS720944 UPO720944 UZK720944 VJG720944 VTC720944 WCY720944 WMU720944 WWQ720944 AI786480 KE786480 UA786480 ADW786480 ANS786480 AXO786480 BHK786480 BRG786480 CBC786480 CKY786480 CUU786480 DEQ786480 DOM786480 DYI786480 EIE786480 ESA786480 FBW786480 FLS786480 FVO786480 GFK786480 GPG786480 GZC786480 HIY786480 HSU786480 ICQ786480 IMM786480 IWI786480 JGE786480 JQA786480 JZW786480 KJS786480 KTO786480 LDK786480 LNG786480 LXC786480 MGY786480 MQU786480 NAQ786480 NKM786480 NUI786480 OEE786480 OOA786480 OXW786480 PHS786480 PRO786480 QBK786480 QLG786480 QVC786480 REY786480 ROU786480 RYQ786480 SIM786480 SSI786480 TCE786480 TMA786480 TVW786480 UFS786480 UPO786480 UZK786480 VJG786480 VTC786480 WCY786480 WMU786480 WWQ786480 AI852016 KE852016 UA852016 ADW852016 ANS852016 AXO852016 BHK852016 BRG852016 CBC852016 CKY852016 CUU852016 DEQ852016 DOM852016 DYI852016 EIE852016 ESA852016 FBW852016 FLS852016 FVO852016 GFK852016 GPG852016 GZC852016 HIY852016 HSU852016 ICQ852016 IMM852016 IWI852016 JGE852016 JQA852016 JZW852016 KJS852016 KTO852016 LDK852016 LNG852016 LXC852016 MGY852016 MQU852016 NAQ852016 NKM852016 NUI852016 OEE852016 OOA852016 OXW852016 PHS852016 PRO852016 QBK852016 QLG852016 QVC852016 REY852016 ROU852016 RYQ852016 SIM852016 SSI852016 TCE852016 TMA852016 TVW852016 UFS852016 UPO852016 UZK852016 VJG852016 VTC852016 WCY852016 WMU852016 WWQ852016 AI917552 KE917552 UA917552 ADW917552 ANS917552 AXO917552 BHK917552 BRG917552 CBC917552 CKY917552 CUU917552 DEQ917552 DOM917552 DYI917552 EIE917552 ESA917552 FBW917552 FLS917552 FVO917552 GFK917552 GPG917552 GZC917552 HIY917552 HSU917552 ICQ917552 IMM917552 IWI917552 JGE917552 JQA917552 JZW917552 KJS917552 KTO917552 LDK917552 LNG917552 LXC917552 MGY917552 MQU917552 NAQ917552 NKM917552 NUI917552 OEE917552 OOA917552 OXW917552 PHS917552 PRO917552 QBK917552 QLG917552 QVC917552 REY917552 ROU917552 RYQ917552 SIM917552 SSI917552 TCE917552 TMA917552 TVW917552 UFS917552 UPO917552 UZK917552 VJG917552 VTC917552 WCY917552 WMU917552 WWQ917552 AI983088 KE983088 UA983088 ADW983088 ANS983088 AXO983088 BHK983088 BRG983088 CBC983088 CKY983088 CUU983088 DEQ983088 DOM983088 DYI983088 EIE983088 ESA983088 FBW983088 FLS983088 FVO983088 GFK983088 GPG983088 GZC983088 HIY983088 HSU983088 ICQ983088 IMM983088 IWI983088 JGE983088 JQA983088 JZW983088 KJS983088 KTO983088 LDK983088 LNG983088 LXC983088 MGY983088 MQU983088 NAQ983088 NKM983088 NUI983088 OEE983088 OOA983088 OXW983088 PHS983088 PRO983088 QBK983088 QLG983088 QVC983088 REY983088 ROU983088 RYQ983088 SIM983088 SSI983088 TCE983088 TMA983088 TVW983088 UFS983088 UPO983088 UZK983088 VJG983088 VTC983088 WCY983088 WMU983088 WWQ983088 AE48 KA48 TW48 ADS48 ANO48 AXK48 BHG48 BRC48 CAY48 CKU48 CUQ48 DEM48 DOI48 DYE48 EIA48 ERW48 FBS48 FLO48 FVK48 GFG48 GPC48 GYY48 HIU48 HSQ48 ICM48 IMI48 IWE48 JGA48 JPW48 JZS48 KJO48 KTK48 LDG48 LNC48 LWY48 MGU48 MQQ48 NAM48 NKI48 NUE48 OEA48 ONW48 OXS48 PHO48 PRK48 QBG48 QLC48 QUY48 REU48 ROQ48 RYM48 SII48 SSE48 TCA48 TLW48 TVS48 UFO48 UPK48 UZG48 VJC48 VSY48 WCU48 WMQ48 WWM48 AE65584 KA65584 TW65584 ADS65584 ANO65584 AXK65584 BHG65584 BRC65584 CAY65584 CKU65584 CUQ65584 DEM65584 DOI65584 DYE65584 EIA65584 ERW65584 FBS65584 FLO65584 FVK65584 GFG65584 GPC65584 GYY65584 HIU65584 HSQ65584 ICM65584 IMI65584 IWE65584 JGA65584 JPW65584 JZS65584 KJO65584 KTK65584 LDG65584 LNC65584 LWY65584 MGU65584 MQQ65584 NAM65584 NKI65584 NUE65584 OEA65584 ONW65584 OXS65584 PHO65584 PRK65584 QBG65584 QLC65584 QUY65584 REU65584 ROQ65584 RYM65584 SII65584 SSE65584 TCA65584 TLW65584 TVS65584 UFO65584 UPK65584 UZG65584 VJC65584 VSY65584 WCU65584 WMQ65584 WWM65584 AE131120 KA131120 TW131120 ADS131120 ANO131120 AXK131120 BHG131120 BRC131120 CAY131120 CKU131120 CUQ131120 DEM131120 DOI131120 DYE131120 EIA131120 ERW131120 FBS131120 FLO131120 FVK131120 GFG131120 GPC131120 GYY131120 HIU131120 HSQ131120 ICM131120 IMI131120 IWE131120 JGA131120 JPW131120 JZS131120 KJO131120 KTK131120 LDG131120 LNC131120 LWY131120 MGU131120 MQQ131120 NAM131120 NKI131120 NUE131120 OEA131120 ONW131120 OXS131120 PHO131120 PRK131120 QBG131120 QLC131120 QUY131120 REU131120 ROQ131120 RYM131120 SII131120 SSE131120 TCA131120 TLW131120 TVS131120 UFO131120 UPK131120 UZG131120 VJC131120 VSY131120 WCU131120 WMQ131120 WWM131120 AE196656 KA196656 TW196656 ADS196656 ANO196656 AXK196656 BHG196656 BRC196656 CAY196656 CKU196656 CUQ196656 DEM196656 DOI196656 DYE196656 EIA196656 ERW196656 FBS196656 FLO196656 FVK196656 GFG196656 GPC196656 GYY196656 HIU196656 HSQ196656 ICM196656 IMI196656 IWE196656 JGA196656 JPW196656 JZS196656 KJO196656 KTK196656 LDG196656 LNC196656 LWY196656 MGU196656 MQQ196656 NAM196656 NKI196656 NUE196656 OEA196656 ONW196656 OXS196656 PHO196656 PRK196656 QBG196656 QLC196656 QUY196656 REU196656 ROQ196656 RYM196656 SII196656 SSE196656 TCA196656 TLW196656 TVS196656 UFO196656 UPK196656 UZG196656 VJC196656 VSY196656 WCU196656 WMQ196656 WWM196656 AE262192 KA262192 TW262192 ADS262192 ANO262192 AXK262192 BHG262192 BRC262192 CAY262192 CKU262192 CUQ262192 DEM262192 DOI262192 DYE262192 EIA262192 ERW262192 FBS262192 FLO262192 FVK262192 GFG262192 GPC262192 GYY262192 HIU262192 HSQ262192 ICM262192 IMI262192 IWE262192 JGA262192 JPW262192 JZS262192 KJO262192 KTK262192 LDG262192 LNC262192 LWY262192 MGU262192 MQQ262192 NAM262192 NKI262192 NUE262192 OEA262192 ONW262192 OXS262192 PHO262192 PRK262192 QBG262192 QLC262192 QUY262192 REU262192 ROQ262192 RYM262192 SII262192 SSE262192 TCA262192 TLW262192 TVS262192 UFO262192 UPK262192 UZG262192 VJC262192 VSY262192 WCU262192 WMQ262192 WWM262192 AE327728 KA327728 TW327728 ADS327728 ANO327728 AXK327728 BHG327728 BRC327728 CAY327728 CKU327728 CUQ327728 DEM327728 DOI327728 DYE327728 EIA327728 ERW327728 FBS327728 FLO327728 FVK327728 GFG327728 GPC327728 GYY327728 HIU327728 HSQ327728 ICM327728 IMI327728 IWE327728 JGA327728 JPW327728 JZS327728 KJO327728 KTK327728 LDG327728 LNC327728 LWY327728 MGU327728 MQQ327728 NAM327728 NKI327728 NUE327728 OEA327728 ONW327728 OXS327728 PHO327728 PRK327728 QBG327728 QLC327728 QUY327728 REU327728 ROQ327728 RYM327728 SII327728 SSE327728 TCA327728 TLW327728 TVS327728 UFO327728 UPK327728 UZG327728 VJC327728 VSY327728 WCU327728 WMQ327728 WWM327728 AE393264 KA393264 TW393264 ADS393264 ANO393264 AXK393264 BHG393264 BRC393264 CAY393264 CKU393264 CUQ393264 DEM393264 DOI393264 DYE393264 EIA393264 ERW393264 FBS393264 FLO393264 FVK393264 GFG393264 GPC393264 GYY393264 HIU393264 HSQ393264 ICM393264 IMI393264 IWE393264 JGA393264 JPW393264 JZS393264 KJO393264 KTK393264 LDG393264 LNC393264 LWY393264 MGU393264 MQQ393264 NAM393264 NKI393264 NUE393264 OEA393264 ONW393264 OXS393264 PHO393264 PRK393264 QBG393264 QLC393264 QUY393264 REU393264 ROQ393264 RYM393264 SII393264 SSE393264 TCA393264 TLW393264 TVS393264 UFO393264 UPK393264 UZG393264 VJC393264 VSY393264 WCU393264 WMQ393264 WWM393264 AE458800 KA458800 TW458800 ADS458800 ANO458800 AXK458800 BHG458800 BRC458800 CAY458800 CKU458800 CUQ458800 DEM458800 DOI458800 DYE458800 EIA458800 ERW458800 FBS458800 FLO458800 FVK458800 GFG458800 GPC458800 GYY458800 HIU458800 HSQ458800 ICM458800 IMI458800 IWE458800 JGA458800 JPW458800 JZS458800 KJO458800 KTK458800 LDG458800 LNC458800 LWY458800 MGU458800 MQQ458800 NAM458800 NKI458800 NUE458800 OEA458800 ONW458800 OXS458800 PHO458800 PRK458800 QBG458800 QLC458800 QUY458800 REU458800 ROQ458800 RYM458800 SII458800 SSE458800 TCA458800 TLW458800 TVS458800 UFO458800 UPK458800 UZG458800 VJC458800 VSY458800 WCU458800 WMQ458800 WWM458800 AE524336 KA524336 TW524336 ADS524336 ANO524336 AXK524336 BHG524336 BRC524336 CAY524336 CKU524336 CUQ524336 DEM524336 DOI524336 DYE524336 EIA524336 ERW524336 FBS524336 FLO524336 FVK524336 GFG524336 GPC524336 GYY524336 HIU524336 HSQ524336 ICM524336 IMI524336 IWE524336 JGA524336 JPW524336 JZS524336 KJO524336 KTK524336 LDG524336 LNC524336 LWY524336 MGU524336 MQQ524336 NAM524336 NKI524336 NUE524336 OEA524336 ONW524336 OXS524336 PHO524336 PRK524336 QBG524336 QLC524336 QUY524336 REU524336 ROQ524336 RYM524336 SII524336 SSE524336 TCA524336 TLW524336 TVS524336 UFO524336 UPK524336 UZG524336 VJC524336 VSY524336 WCU524336 WMQ524336 WWM524336 AE589872 KA589872 TW589872 ADS589872 ANO589872 AXK589872 BHG589872 BRC589872 CAY589872 CKU589872 CUQ589872 DEM589872 DOI589872 DYE589872 EIA589872 ERW589872 FBS589872 FLO589872 FVK589872 GFG589872 GPC589872 GYY589872 HIU589872 HSQ589872 ICM589872 IMI589872 IWE589872 JGA589872 JPW589872 JZS589872 KJO589872 KTK589872 LDG589872 LNC589872 LWY589872 MGU589872 MQQ589872 NAM589872 NKI589872 NUE589872 OEA589872 ONW589872 OXS589872 PHO589872 PRK589872 QBG589872 QLC589872 QUY589872 REU589872 ROQ589872 RYM589872 SII589872 SSE589872 TCA589872 TLW589872 TVS589872 UFO589872 UPK589872 UZG589872 VJC589872 VSY589872 WCU589872 WMQ589872 WWM589872 AE655408 KA655408 TW655408 ADS655408 ANO655408 AXK655408 BHG655408 BRC655408 CAY655408 CKU655408 CUQ655408 DEM655408 DOI655408 DYE655408 EIA655408 ERW655408 FBS655408 FLO655408 FVK655408 GFG655408 GPC655408 GYY655408 HIU655408 HSQ655408 ICM655408 IMI655408 IWE655408 JGA655408 JPW655408 JZS655408 KJO655408 KTK655408 LDG655408 LNC655408 LWY655408 MGU655408 MQQ655408 NAM655408 NKI655408 NUE655408 OEA655408 ONW655408 OXS655408 PHO655408 PRK655408 QBG655408 QLC655408 QUY655408 REU655408 ROQ655408 RYM655408 SII655408 SSE655408 TCA655408 TLW655408 TVS655408 UFO655408 UPK655408 UZG655408 VJC655408 VSY655408 WCU655408 WMQ655408 WWM655408 AE720944 KA720944 TW720944 ADS720944 ANO720944 AXK720944 BHG720944 BRC720944 CAY720944 CKU720944 CUQ720944 DEM720944 DOI720944 DYE720944 EIA720944 ERW720944 FBS720944 FLO720944 FVK720944 GFG720944 GPC720944 GYY720944 HIU720944 HSQ720944 ICM720944 IMI720944 IWE720944 JGA720944 JPW720944 JZS720944 KJO720944 KTK720944 LDG720944 LNC720944 LWY720944 MGU720944 MQQ720944 NAM720944 NKI720944 NUE720944 OEA720944 ONW720944 OXS720944 PHO720944 PRK720944 QBG720944 QLC720944 QUY720944 REU720944 ROQ720944 RYM720944 SII720944 SSE720944 TCA720944 TLW720944 TVS720944 UFO720944 UPK720944 UZG720944 VJC720944 VSY720944 WCU720944 WMQ720944 WWM720944 AE786480 KA786480 TW786480 ADS786480 ANO786480 AXK786480 BHG786480 BRC786480 CAY786480 CKU786480 CUQ786480 DEM786480 DOI786480 DYE786480 EIA786480 ERW786480 FBS786480 FLO786480 FVK786480 GFG786480 GPC786480 GYY786480 HIU786480 HSQ786480 ICM786480 IMI786480 IWE786480 JGA786480 JPW786480 JZS786480 KJO786480 KTK786480 LDG786480 LNC786480 LWY786480 MGU786480 MQQ786480 NAM786480 NKI786480 NUE786480 OEA786480 ONW786480 OXS786480 PHO786480 PRK786480 QBG786480 QLC786480 QUY786480 REU786480 ROQ786480 RYM786480 SII786480 SSE786480 TCA786480 TLW786480 TVS786480 UFO786480 UPK786480 UZG786480 VJC786480 VSY786480 WCU786480 WMQ786480 WWM786480 AE852016 KA852016 TW852016 ADS852016 ANO852016 AXK852016 BHG852016 BRC852016 CAY852016 CKU852016 CUQ852016 DEM852016 DOI852016 DYE852016 EIA852016 ERW852016 FBS852016 FLO852016 FVK852016 GFG852016 GPC852016 GYY852016 HIU852016 HSQ852016 ICM852016 IMI852016 IWE852016 JGA852016 JPW852016 JZS852016 KJO852016 KTK852016 LDG852016 LNC852016 LWY852016 MGU852016 MQQ852016 NAM852016 NKI852016 NUE852016 OEA852016 ONW852016 OXS852016 PHO852016 PRK852016 QBG852016 QLC852016 QUY852016 REU852016 ROQ852016 RYM852016 SII852016 SSE852016 TCA852016 TLW852016 TVS852016 UFO852016 UPK852016 UZG852016 VJC852016 VSY852016 WCU852016 WMQ852016 WWM852016 AE917552 KA917552 TW917552 ADS917552 ANO917552 AXK917552 BHG917552 BRC917552 CAY917552 CKU917552 CUQ917552 DEM917552 DOI917552 DYE917552 EIA917552 ERW917552 FBS917552 FLO917552 FVK917552 GFG917552 GPC917552 GYY917552 HIU917552 HSQ917552 ICM917552 IMI917552 IWE917552 JGA917552 JPW917552 JZS917552 KJO917552 KTK917552 LDG917552 LNC917552 LWY917552 MGU917552 MQQ917552 NAM917552 NKI917552 NUE917552 OEA917552 ONW917552 OXS917552 PHO917552 PRK917552 QBG917552 QLC917552 QUY917552 REU917552 ROQ917552 RYM917552 SII917552 SSE917552 TCA917552 TLW917552 TVS917552 UFO917552 UPK917552 UZG917552 VJC917552 VSY917552 WCU917552 WMQ917552 WWM917552 AE983088 KA983088 TW983088 ADS983088 ANO983088 AXK983088 BHG983088 BRC983088 CAY983088 CKU983088 CUQ983088 DEM983088 DOI983088 DYE983088 EIA983088 ERW983088 FBS983088 FLO983088 FVK983088 GFG983088 GPC983088 GYY983088 HIU983088 HSQ983088 ICM983088 IMI983088 IWE983088 JGA983088 JPW983088 JZS983088 KJO983088 KTK983088 LDG983088 LNC983088 LWY983088 MGU983088 MQQ983088 NAM983088 NKI983088 NUE983088 OEA983088 ONW983088 OXS983088 PHO983088 PRK983088 QBG983088 QLC983088 QUY983088 REU983088 ROQ983088 RYM983088 SII983088 SSE983088 TCA983088 TLW983088 TVS983088 UFO983088 UPK983088 UZG983088 VJC983088 VSY983088 WCU983088 WMQ983088 WWM983088 AE54 KA54 TW54 ADS54 ANO54 AXK54 BHG54 BRC54 CAY54 CKU54 CUQ54 DEM54 DOI54 DYE54 EIA54 ERW54 FBS54 FLO54 FVK54 GFG54 GPC54 GYY54 HIU54 HSQ54 ICM54 IMI54 IWE54 JGA54 JPW54 JZS54 KJO54 KTK54 LDG54 LNC54 LWY54 MGU54 MQQ54 NAM54 NKI54 NUE54 OEA54 ONW54 OXS54 PHO54 PRK54 QBG54 QLC54 QUY54 REU54 ROQ54 RYM54 SII54 SSE54 TCA54 TLW54 TVS54 UFO54 UPK54 UZG54 VJC54 VSY54 WCU54 WMQ54 WWM54 AE65590 KA65590 TW65590 ADS65590 ANO65590 AXK65590 BHG65590 BRC65590 CAY65590 CKU65590 CUQ65590 DEM65590 DOI65590 DYE65590 EIA65590 ERW65590 FBS65590 FLO65590 FVK65590 GFG65590 GPC65590 GYY65590 HIU65590 HSQ65590 ICM65590 IMI65590 IWE65590 JGA65590 JPW65590 JZS65590 KJO65590 KTK65590 LDG65590 LNC65590 LWY65590 MGU65590 MQQ65590 NAM65590 NKI65590 NUE65590 OEA65590 ONW65590 OXS65590 PHO65590 PRK65590 QBG65590 QLC65590 QUY65590 REU65590 ROQ65590 RYM65590 SII65590 SSE65590 TCA65590 TLW65590 TVS65590 UFO65590 UPK65590 UZG65590 VJC65590 VSY65590 WCU65590 WMQ65590 WWM65590 AE131126 KA131126 TW131126 ADS131126 ANO131126 AXK131126 BHG131126 BRC131126 CAY131126 CKU131126 CUQ131126 DEM131126 DOI131126 DYE131126 EIA131126 ERW131126 FBS131126 FLO131126 FVK131126 GFG131126 GPC131126 GYY131126 HIU131126 HSQ131126 ICM131126 IMI131126 IWE131126 JGA131126 JPW131126 JZS131126 KJO131126 KTK131126 LDG131126 LNC131126 LWY131126 MGU131126 MQQ131126 NAM131126 NKI131126 NUE131126 OEA131126 ONW131126 OXS131126 PHO131126 PRK131126 QBG131126 QLC131126 QUY131126 REU131126 ROQ131126 RYM131126 SII131126 SSE131126 TCA131126 TLW131126 TVS131126 UFO131126 UPK131126 UZG131126 VJC131126 VSY131126 WCU131126 WMQ131126 WWM131126 AE196662 KA196662 TW196662 ADS196662 ANO196662 AXK196662 BHG196662 BRC196662 CAY196662 CKU196662 CUQ196662 DEM196662 DOI196662 DYE196662 EIA196662 ERW196662 FBS196662 FLO196662 FVK196662 GFG196662 GPC196662 GYY196662 HIU196662 HSQ196662 ICM196662 IMI196662 IWE196662 JGA196662 JPW196662 JZS196662 KJO196662 KTK196662 LDG196662 LNC196662 LWY196662 MGU196662 MQQ196662 NAM196662 NKI196662 NUE196662 OEA196662 ONW196662 OXS196662 PHO196662 PRK196662 QBG196662 QLC196662 QUY196662 REU196662 ROQ196662 RYM196662 SII196662 SSE196662 TCA196662 TLW196662 TVS196662 UFO196662 UPK196662 UZG196662 VJC196662 VSY196662 WCU196662 WMQ196662 WWM196662 AE262198 KA262198 TW262198 ADS262198 ANO262198 AXK262198 BHG262198 BRC262198 CAY262198 CKU262198 CUQ262198 DEM262198 DOI262198 DYE262198 EIA262198 ERW262198 FBS262198 FLO262198 FVK262198 GFG262198 GPC262198 GYY262198 HIU262198 HSQ262198 ICM262198 IMI262198 IWE262198 JGA262198 JPW262198 JZS262198 KJO262198 KTK262198 LDG262198 LNC262198 LWY262198 MGU262198 MQQ262198 NAM262198 NKI262198 NUE262198 OEA262198 ONW262198 OXS262198 PHO262198 PRK262198 QBG262198 QLC262198 QUY262198 REU262198 ROQ262198 RYM262198 SII262198 SSE262198 TCA262198 TLW262198 TVS262198 UFO262198 UPK262198 UZG262198 VJC262198 VSY262198 WCU262198 WMQ262198 WWM262198 AE327734 KA327734 TW327734 ADS327734 ANO327734 AXK327734 BHG327734 BRC327734 CAY327734 CKU327734 CUQ327734 DEM327734 DOI327734 DYE327734 EIA327734 ERW327734 FBS327734 FLO327734 FVK327734 GFG327734 GPC327734 GYY327734 HIU327734 HSQ327734 ICM327734 IMI327734 IWE327734 JGA327734 JPW327734 JZS327734 KJO327734 KTK327734 LDG327734 LNC327734 LWY327734 MGU327734 MQQ327734 NAM327734 NKI327734 NUE327734 OEA327734 ONW327734 OXS327734 PHO327734 PRK327734 QBG327734 QLC327734 QUY327734 REU327734 ROQ327734 RYM327734 SII327734 SSE327734 TCA327734 TLW327734 TVS327734 UFO327734 UPK327734 UZG327734 VJC327734 VSY327734 WCU327734 WMQ327734 WWM327734 AE393270 KA393270 TW393270 ADS393270 ANO393270 AXK393270 BHG393270 BRC393270 CAY393270 CKU393270 CUQ393270 DEM393270 DOI393270 DYE393270 EIA393270 ERW393270 FBS393270 FLO393270 FVK393270 GFG393270 GPC393270 GYY393270 HIU393270 HSQ393270 ICM393270 IMI393270 IWE393270 JGA393270 JPW393270 JZS393270 KJO393270 KTK393270 LDG393270 LNC393270 LWY393270 MGU393270 MQQ393270 NAM393270 NKI393270 NUE393270 OEA393270 ONW393270 OXS393270 PHO393270 PRK393270 QBG393270 QLC393270 QUY393270 REU393270 ROQ393270 RYM393270 SII393270 SSE393270 TCA393270 TLW393270 TVS393270 UFO393270 UPK393270 UZG393270 VJC393270 VSY393270 WCU393270 WMQ393270 WWM393270 AE458806 KA458806 TW458806 ADS458806 ANO458806 AXK458806 BHG458806 BRC458806 CAY458806 CKU458806 CUQ458806 DEM458806 DOI458806 DYE458806 EIA458806 ERW458806 FBS458806 FLO458806 FVK458806 GFG458806 GPC458806 GYY458806 HIU458806 HSQ458806 ICM458806 IMI458806 IWE458806 JGA458806 JPW458806 JZS458806 KJO458806 KTK458806 LDG458806 LNC458806 LWY458806 MGU458806 MQQ458806 NAM458806 NKI458806 NUE458806 OEA458806 ONW458806 OXS458806 PHO458806 PRK458806 QBG458806 QLC458806 QUY458806 REU458806 ROQ458806 RYM458806 SII458806 SSE458806 TCA458806 TLW458806 TVS458806 UFO458806 UPK458806 UZG458806 VJC458806 VSY458806 WCU458806 WMQ458806 WWM458806 AE524342 KA524342 TW524342 ADS524342 ANO524342 AXK524342 BHG524342 BRC524342 CAY524342 CKU524342 CUQ524342 DEM524342 DOI524342 DYE524342 EIA524342 ERW524342 FBS524342 FLO524342 FVK524342 GFG524342 GPC524342 GYY524342 HIU524342 HSQ524342 ICM524342 IMI524342 IWE524342 JGA524342 JPW524342 JZS524342 KJO524342 KTK524342 LDG524342 LNC524342 LWY524342 MGU524342 MQQ524342 NAM524342 NKI524342 NUE524342 OEA524342 ONW524342 OXS524342 PHO524342 PRK524342 QBG524342 QLC524342 QUY524342 REU524342 ROQ524342 RYM524342 SII524342 SSE524342 TCA524342 TLW524342 TVS524342 UFO524342 UPK524342 UZG524342 VJC524342 VSY524342 WCU524342 WMQ524342 WWM524342 AE589878 KA589878 TW589878 ADS589878 ANO589878 AXK589878 BHG589878 BRC589878 CAY589878 CKU589878 CUQ589878 DEM589878 DOI589878 DYE589878 EIA589878 ERW589878 FBS589878 FLO589878 FVK589878 GFG589878 GPC589878 GYY589878 HIU589878 HSQ589878 ICM589878 IMI589878 IWE589878 JGA589878 JPW589878 JZS589878 KJO589878 KTK589878 LDG589878 LNC589878 LWY589878 MGU589878 MQQ589878 NAM589878 NKI589878 NUE589878 OEA589878 ONW589878 OXS589878 PHO589878 PRK589878 QBG589878 QLC589878 QUY589878 REU589878 ROQ589878 RYM589878 SII589878 SSE589878 TCA589878 TLW589878 TVS589878 UFO589878 UPK589878 UZG589878 VJC589878 VSY589878 WCU589878 WMQ589878 WWM589878 AE655414 KA655414 TW655414 ADS655414 ANO655414 AXK655414 BHG655414 BRC655414 CAY655414 CKU655414 CUQ655414 DEM655414 DOI655414 DYE655414 EIA655414 ERW655414 FBS655414 FLO655414 FVK655414 GFG655414 GPC655414 GYY655414 HIU655414 HSQ655414 ICM655414 IMI655414 IWE655414 JGA655414 JPW655414 JZS655414 KJO655414 KTK655414 LDG655414 LNC655414 LWY655414 MGU655414 MQQ655414 NAM655414 NKI655414 NUE655414 OEA655414 ONW655414 OXS655414 PHO655414 PRK655414 QBG655414 QLC655414 QUY655414 REU655414 ROQ655414 RYM655414 SII655414 SSE655414 TCA655414 TLW655414 TVS655414 UFO655414 UPK655414 UZG655414 VJC655414 VSY655414 WCU655414 WMQ655414 WWM655414 AE720950 KA720950 TW720950 ADS720950 ANO720950 AXK720950 BHG720950 BRC720950 CAY720950 CKU720950 CUQ720950 DEM720950 DOI720950 DYE720950 EIA720950 ERW720950 FBS720950 FLO720950 FVK720950 GFG720950 GPC720950 GYY720950 HIU720950 HSQ720950 ICM720950 IMI720950 IWE720950 JGA720950 JPW720950 JZS720950 KJO720950 KTK720950 LDG720950 LNC720950 LWY720950 MGU720950 MQQ720950 NAM720950 NKI720950 NUE720950 OEA720950 ONW720950 OXS720950 PHO720950 PRK720950 QBG720950 QLC720950 QUY720950 REU720950 ROQ720950 RYM720950 SII720950 SSE720950 TCA720950 TLW720950 TVS720950 UFO720950 UPK720950 UZG720950 VJC720950 VSY720950 WCU720950 WMQ720950 WWM720950 AE786486 KA786486 TW786486 ADS786486 ANO786486 AXK786486 BHG786486 BRC786486 CAY786486 CKU786486 CUQ786486 DEM786486 DOI786486 DYE786486 EIA786486 ERW786486 FBS786486 FLO786486 FVK786486 GFG786486 GPC786486 GYY786486 HIU786486 HSQ786486 ICM786486 IMI786486 IWE786486 JGA786486 JPW786486 JZS786486 KJO786486 KTK786486 LDG786486 LNC786486 LWY786486 MGU786486 MQQ786486 NAM786486 NKI786486 NUE786486 OEA786486 ONW786486 OXS786486 PHO786486 PRK786486 QBG786486 QLC786486 QUY786486 REU786486 ROQ786486 RYM786486 SII786486 SSE786486 TCA786486 TLW786486 TVS786486 UFO786486 UPK786486 UZG786486 VJC786486 VSY786486 WCU786486 WMQ786486 WWM786486 AE852022 KA852022 TW852022 ADS852022 ANO852022 AXK852022 BHG852022 BRC852022 CAY852022 CKU852022 CUQ852022 DEM852022 DOI852022 DYE852022 EIA852022 ERW852022 FBS852022 FLO852022 FVK852022 GFG852022 GPC852022 GYY852022 HIU852022 HSQ852022 ICM852022 IMI852022 IWE852022 JGA852022 JPW852022 JZS852022 KJO852022 KTK852022 LDG852022 LNC852022 LWY852022 MGU852022 MQQ852022 NAM852022 NKI852022 NUE852022 OEA852022 ONW852022 OXS852022 PHO852022 PRK852022 QBG852022 QLC852022 QUY852022 REU852022 ROQ852022 RYM852022 SII852022 SSE852022 TCA852022 TLW852022 TVS852022 UFO852022 UPK852022 UZG852022 VJC852022 VSY852022 WCU852022 WMQ852022 WWM852022 AE917558 KA917558 TW917558 ADS917558 ANO917558 AXK917558 BHG917558 BRC917558 CAY917558 CKU917558 CUQ917558 DEM917558 DOI917558 DYE917558 EIA917558 ERW917558 FBS917558 FLO917558 FVK917558 GFG917558 GPC917558 GYY917558 HIU917558 HSQ917558 ICM917558 IMI917558 IWE917558 JGA917558 JPW917558 JZS917558 KJO917558 KTK917558 LDG917558 LNC917558 LWY917558 MGU917558 MQQ917558 NAM917558 NKI917558 NUE917558 OEA917558 ONW917558 OXS917558 PHO917558 PRK917558 QBG917558 QLC917558 QUY917558 REU917558 ROQ917558 RYM917558 SII917558 SSE917558 TCA917558 TLW917558 TVS917558 UFO917558 UPK917558 UZG917558 VJC917558 VSY917558 WCU917558 WMQ917558 WWM917558 AE983094 KA983094 TW983094 ADS983094 ANO983094 AXK983094 BHG983094 BRC983094 CAY983094 CKU983094 CUQ983094 DEM983094 DOI983094 DYE983094 EIA983094 ERW983094 FBS983094 FLO983094 FVK983094 GFG983094 GPC983094 GYY983094 HIU983094 HSQ983094 ICM983094 IMI983094 IWE983094 JGA983094 JPW983094 JZS983094 KJO983094 KTK983094 LDG983094 LNC983094 LWY983094 MGU983094 MQQ983094 NAM983094 NKI983094 NUE983094 OEA983094 ONW983094 OXS983094 PHO983094 PRK983094 QBG983094 QLC983094 QUY983094 REU983094 ROQ983094 RYM983094 SII983094 SSE983094 TCA983094 TLW983094 TVS983094 UFO983094 UPK983094 UZG983094 VJC983094 VSY983094 WCU983094 WMQ983094 WWM983094 AG54 KC54 TY54 ADU54 ANQ54 AXM54 BHI54 BRE54 CBA54 CKW54 CUS54 DEO54 DOK54 DYG54 EIC54 ERY54 FBU54 FLQ54 FVM54 GFI54 GPE54 GZA54 HIW54 HSS54 ICO54 IMK54 IWG54 JGC54 JPY54 JZU54 KJQ54 KTM54 LDI54 LNE54 LXA54 MGW54 MQS54 NAO54 NKK54 NUG54 OEC54 ONY54 OXU54 PHQ54 PRM54 QBI54 QLE54 QVA54 REW54 ROS54 RYO54 SIK54 SSG54 TCC54 TLY54 TVU54 UFQ54 UPM54 UZI54 VJE54 VTA54 WCW54 WMS54 WWO54 AG65590 KC65590 TY65590 ADU65590 ANQ65590 AXM65590 BHI65590 BRE65590 CBA65590 CKW65590 CUS65590 DEO65590 DOK65590 DYG65590 EIC65590 ERY65590 FBU65590 FLQ65590 FVM65590 GFI65590 GPE65590 GZA65590 HIW65590 HSS65590 ICO65590 IMK65590 IWG65590 JGC65590 JPY65590 JZU65590 KJQ65590 KTM65590 LDI65590 LNE65590 LXA65590 MGW65590 MQS65590 NAO65590 NKK65590 NUG65590 OEC65590 ONY65590 OXU65590 PHQ65590 PRM65590 QBI65590 QLE65590 QVA65590 REW65590 ROS65590 RYO65590 SIK65590 SSG65590 TCC65590 TLY65590 TVU65590 UFQ65590 UPM65590 UZI65590 VJE65590 VTA65590 WCW65590 WMS65590 WWO65590 AG131126 KC131126 TY131126 ADU131126 ANQ131126 AXM131126 BHI131126 BRE131126 CBA131126 CKW131126 CUS131126 DEO131126 DOK131126 DYG131126 EIC131126 ERY131126 FBU131126 FLQ131126 FVM131126 GFI131126 GPE131126 GZA131126 HIW131126 HSS131126 ICO131126 IMK131126 IWG131126 JGC131126 JPY131126 JZU131126 KJQ131126 KTM131126 LDI131126 LNE131126 LXA131126 MGW131126 MQS131126 NAO131126 NKK131126 NUG131126 OEC131126 ONY131126 OXU131126 PHQ131126 PRM131126 QBI131126 QLE131126 QVA131126 REW131126 ROS131126 RYO131126 SIK131126 SSG131126 TCC131126 TLY131126 TVU131126 UFQ131126 UPM131126 UZI131126 VJE131126 VTA131126 WCW131126 WMS131126 WWO131126 AG196662 KC196662 TY196662 ADU196662 ANQ196662 AXM196662 BHI196662 BRE196662 CBA196662 CKW196662 CUS196662 DEO196662 DOK196662 DYG196662 EIC196662 ERY196662 FBU196662 FLQ196662 FVM196662 GFI196662 GPE196662 GZA196662 HIW196662 HSS196662 ICO196662 IMK196662 IWG196662 JGC196662 JPY196662 JZU196662 KJQ196662 KTM196662 LDI196662 LNE196662 LXA196662 MGW196662 MQS196662 NAO196662 NKK196662 NUG196662 OEC196662 ONY196662 OXU196662 PHQ196662 PRM196662 QBI196662 QLE196662 QVA196662 REW196662 ROS196662 RYO196662 SIK196662 SSG196662 TCC196662 TLY196662 TVU196662 UFQ196662 UPM196662 UZI196662 VJE196662 VTA196662 WCW196662 WMS196662 WWO196662 AG262198 KC262198 TY262198 ADU262198 ANQ262198 AXM262198 BHI262198 BRE262198 CBA262198 CKW262198 CUS262198 DEO262198 DOK262198 DYG262198 EIC262198 ERY262198 FBU262198 FLQ262198 FVM262198 GFI262198 GPE262198 GZA262198 HIW262198 HSS262198 ICO262198 IMK262198 IWG262198 JGC262198 JPY262198 JZU262198 KJQ262198 KTM262198 LDI262198 LNE262198 LXA262198 MGW262198 MQS262198 NAO262198 NKK262198 NUG262198 OEC262198 ONY262198 OXU262198 PHQ262198 PRM262198 QBI262198 QLE262198 QVA262198 REW262198 ROS262198 RYO262198 SIK262198 SSG262198 TCC262198 TLY262198 TVU262198 UFQ262198 UPM262198 UZI262198 VJE262198 VTA262198 WCW262198 WMS262198 WWO262198 AG327734 KC327734 TY327734 ADU327734 ANQ327734 AXM327734 BHI327734 BRE327734 CBA327734 CKW327734 CUS327734 DEO327734 DOK327734 DYG327734 EIC327734 ERY327734 FBU327734 FLQ327734 FVM327734 GFI327734 GPE327734 GZA327734 HIW327734 HSS327734 ICO327734 IMK327734 IWG327734 JGC327734 JPY327734 JZU327734 KJQ327734 KTM327734 LDI327734 LNE327734 LXA327734 MGW327734 MQS327734 NAO327734 NKK327734 NUG327734 OEC327734 ONY327734 OXU327734 PHQ327734 PRM327734 QBI327734 QLE327734 QVA327734 REW327734 ROS327734 RYO327734 SIK327734 SSG327734 TCC327734 TLY327734 TVU327734 UFQ327734 UPM327734 UZI327734 VJE327734 VTA327734 WCW327734 WMS327734 WWO327734 AG393270 KC393270 TY393270 ADU393270 ANQ393270 AXM393270 BHI393270 BRE393270 CBA393270 CKW393270 CUS393270 DEO393270 DOK393270 DYG393270 EIC393270 ERY393270 FBU393270 FLQ393270 FVM393270 GFI393270 GPE393270 GZA393270 HIW393270 HSS393270 ICO393270 IMK393270 IWG393270 JGC393270 JPY393270 JZU393270 KJQ393270 KTM393270 LDI393270 LNE393270 LXA393270 MGW393270 MQS393270 NAO393270 NKK393270 NUG393270 OEC393270 ONY393270 OXU393270 PHQ393270 PRM393270 QBI393270 QLE393270 QVA393270 REW393270 ROS393270 RYO393270 SIK393270 SSG393270 TCC393270 TLY393270 TVU393270 UFQ393270 UPM393270 UZI393270 VJE393270 VTA393270 WCW393270 WMS393270 WWO393270 AG458806 KC458806 TY458806 ADU458806 ANQ458806 AXM458806 BHI458806 BRE458806 CBA458806 CKW458806 CUS458806 DEO458806 DOK458806 DYG458806 EIC458806 ERY458806 FBU458806 FLQ458806 FVM458806 GFI458806 GPE458806 GZA458806 HIW458806 HSS458806 ICO458806 IMK458806 IWG458806 JGC458806 JPY458806 JZU458806 KJQ458806 KTM458806 LDI458806 LNE458806 LXA458806 MGW458806 MQS458806 NAO458806 NKK458806 NUG458806 OEC458806 ONY458806 OXU458806 PHQ458806 PRM458806 QBI458806 QLE458806 QVA458806 REW458806 ROS458806 RYO458806 SIK458806 SSG458806 TCC458806 TLY458806 TVU458806 UFQ458806 UPM458806 UZI458806 VJE458806 VTA458806 WCW458806 WMS458806 WWO458806 AG524342 KC524342 TY524342 ADU524342 ANQ524342 AXM524342 BHI524342 BRE524342 CBA524342 CKW524342 CUS524342 DEO524342 DOK524342 DYG524342 EIC524342 ERY524342 FBU524342 FLQ524342 FVM524342 GFI524342 GPE524342 GZA524342 HIW524342 HSS524342 ICO524342 IMK524342 IWG524342 JGC524342 JPY524342 JZU524342 KJQ524342 KTM524342 LDI524342 LNE524342 LXA524342 MGW524342 MQS524342 NAO524342 NKK524342 NUG524342 OEC524342 ONY524342 OXU524342 PHQ524342 PRM524342 QBI524342 QLE524342 QVA524342 REW524342 ROS524342 RYO524342 SIK524342 SSG524342 TCC524342 TLY524342 TVU524342 UFQ524342 UPM524342 UZI524342 VJE524342 VTA524342 WCW524342 WMS524342 WWO524342 AG589878 KC589878 TY589878 ADU589878 ANQ589878 AXM589878 BHI589878 BRE589878 CBA589878 CKW589878 CUS589878 DEO589878 DOK589878 DYG589878 EIC589878 ERY589878 FBU589878 FLQ589878 FVM589878 GFI589878 GPE589878 GZA589878 HIW589878 HSS589878 ICO589878 IMK589878 IWG589878 JGC589878 JPY589878 JZU589878 KJQ589878 KTM589878 LDI589878 LNE589878 LXA589878 MGW589878 MQS589878 NAO589878 NKK589878 NUG589878 OEC589878 ONY589878 OXU589878 PHQ589878 PRM589878 QBI589878 QLE589878 QVA589878 REW589878 ROS589878 RYO589878 SIK589878 SSG589878 TCC589878 TLY589878 TVU589878 UFQ589878 UPM589878 UZI589878 VJE589878 VTA589878 WCW589878 WMS589878 WWO589878 AG655414 KC655414 TY655414 ADU655414 ANQ655414 AXM655414 BHI655414 BRE655414 CBA655414 CKW655414 CUS655414 DEO655414 DOK655414 DYG655414 EIC655414 ERY655414 FBU655414 FLQ655414 FVM655414 GFI655414 GPE655414 GZA655414 HIW655414 HSS655414 ICO655414 IMK655414 IWG655414 JGC655414 JPY655414 JZU655414 KJQ655414 KTM655414 LDI655414 LNE655414 LXA655414 MGW655414 MQS655414 NAO655414 NKK655414 NUG655414 OEC655414 ONY655414 OXU655414 PHQ655414 PRM655414 QBI655414 QLE655414 QVA655414 REW655414 ROS655414 RYO655414 SIK655414 SSG655414 TCC655414 TLY655414 TVU655414 UFQ655414 UPM655414 UZI655414 VJE655414 VTA655414 WCW655414 WMS655414 WWO655414 AG720950 KC720950 TY720950 ADU720950 ANQ720950 AXM720950 BHI720950 BRE720950 CBA720950 CKW720950 CUS720950 DEO720950 DOK720950 DYG720950 EIC720950 ERY720950 FBU720950 FLQ720950 FVM720950 GFI720950 GPE720950 GZA720950 HIW720950 HSS720950 ICO720950 IMK720950 IWG720950 JGC720950 JPY720950 JZU720950 KJQ720950 KTM720950 LDI720950 LNE720950 LXA720950 MGW720950 MQS720950 NAO720950 NKK720950 NUG720950 OEC720950 ONY720950 OXU720950 PHQ720950 PRM720950 QBI720950 QLE720950 QVA720950 REW720950 ROS720950 RYO720950 SIK720950 SSG720950 TCC720950 TLY720950 TVU720950 UFQ720950 UPM720950 UZI720950 VJE720950 VTA720950 WCW720950 WMS720950 WWO720950 AG786486 KC786486 TY786486 ADU786486 ANQ786486 AXM786486 BHI786486 BRE786486 CBA786486 CKW786486 CUS786486 DEO786486 DOK786486 DYG786486 EIC786486 ERY786486 FBU786486 FLQ786486 FVM786486 GFI786486 GPE786486 GZA786486 HIW786486 HSS786486 ICO786486 IMK786486 IWG786486 JGC786486 JPY786486 JZU786486 KJQ786486 KTM786486 LDI786486 LNE786486 LXA786486 MGW786486 MQS786486 NAO786486 NKK786486 NUG786486 OEC786486 ONY786486 OXU786486 PHQ786486 PRM786486 QBI786486 QLE786486 QVA786486 REW786486 ROS786486 RYO786486 SIK786486 SSG786486 TCC786486 TLY786486 TVU786486 UFQ786486 UPM786486 UZI786486 VJE786486 VTA786486 WCW786486 WMS786486 WWO786486 AG852022 KC852022 TY852022 ADU852022 ANQ852022 AXM852022 BHI852022 BRE852022 CBA852022 CKW852022 CUS852022 DEO852022 DOK852022 DYG852022 EIC852022 ERY852022 FBU852022 FLQ852022 FVM852022 GFI852022 GPE852022 GZA852022 HIW852022 HSS852022 ICO852022 IMK852022 IWG852022 JGC852022 JPY852022 JZU852022 KJQ852022 KTM852022 LDI852022 LNE852022 LXA852022 MGW852022 MQS852022 NAO852022 NKK852022 NUG852022 OEC852022 ONY852022 OXU852022 PHQ852022 PRM852022 QBI852022 QLE852022 QVA852022 REW852022 ROS852022 RYO852022 SIK852022 SSG852022 TCC852022 TLY852022 TVU852022 UFQ852022 UPM852022 UZI852022 VJE852022 VTA852022 WCW852022 WMS852022 WWO852022 AG917558 KC917558 TY917558 ADU917558 ANQ917558 AXM917558 BHI917558 BRE917558 CBA917558 CKW917558 CUS917558 DEO917558 DOK917558 DYG917558 EIC917558 ERY917558 FBU917558 FLQ917558 FVM917558 GFI917558 GPE917558 GZA917558 HIW917558 HSS917558 ICO917558 IMK917558 IWG917558 JGC917558 JPY917558 JZU917558 KJQ917558 KTM917558 LDI917558 LNE917558 LXA917558 MGW917558 MQS917558 NAO917558 NKK917558 NUG917558 OEC917558 ONY917558 OXU917558 PHQ917558 PRM917558 QBI917558 QLE917558 QVA917558 REW917558 ROS917558 RYO917558 SIK917558 SSG917558 TCC917558 TLY917558 TVU917558 UFQ917558 UPM917558 UZI917558 VJE917558 VTA917558 WCW917558 WMS917558 WWO917558 AG983094 KC983094 TY983094 ADU983094 ANQ983094 AXM983094 BHI983094 BRE983094 CBA983094 CKW983094 CUS983094 DEO983094 DOK983094 DYG983094 EIC983094 ERY983094 FBU983094 FLQ983094 FVM983094 GFI983094 GPE983094 GZA983094 HIW983094 HSS983094 ICO983094 IMK983094 IWG983094 JGC983094 JPY983094 JZU983094 KJQ983094 KTM983094 LDI983094 LNE983094 LXA983094 MGW983094 MQS983094 NAO983094 NKK983094 NUG983094 OEC983094 ONY983094 OXU983094 PHQ983094 PRM983094 QBI983094 QLE983094 QVA983094 REW983094 ROS983094 RYO983094 SIK983094 SSG983094 TCC983094 TLY983094 TVU983094 UFQ983094 UPM983094 UZI983094 VJE983094 VTA983094 WCW983094 WMS983094 WWO983094 AI54 KE54 UA54 ADW54 ANS54 AXO54 BHK54 BRG54 CBC54 CKY54 CUU54 DEQ54 DOM54 DYI54 EIE54 ESA54 FBW54 FLS54 FVO54 GFK54 GPG54 GZC54 HIY54 HSU54 ICQ54 IMM54 IWI54 JGE54 JQA54 JZW54 KJS54 KTO54 LDK54 LNG54 LXC54 MGY54 MQU54 NAQ54 NKM54 NUI54 OEE54 OOA54 OXW54 PHS54 PRO54 QBK54 QLG54 QVC54 REY54 ROU54 RYQ54 SIM54 SSI54 TCE54 TMA54 TVW54 UFS54 UPO54 UZK54 VJG54 VTC54 WCY54 WMU54 WWQ54 AI65590 KE65590 UA65590 ADW65590 ANS65590 AXO65590 BHK65590 BRG65590 CBC65590 CKY65590 CUU65590 DEQ65590 DOM65590 DYI65590 EIE65590 ESA65590 FBW65590 FLS65590 FVO65590 GFK65590 GPG65590 GZC65590 HIY65590 HSU65590 ICQ65590 IMM65590 IWI65590 JGE65590 JQA65590 JZW65590 KJS65590 KTO65590 LDK65590 LNG65590 LXC65590 MGY65590 MQU65590 NAQ65590 NKM65590 NUI65590 OEE65590 OOA65590 OXW65590 PHS65590 PRO65590 QBK65590 QLG65590 QVC65590 REY65590 ROU65590 RYQ65590 SIM65590 SSI65590 TCE65590 TMA65590 TVW65590 UFS65590 UPO65590 UZK65590 VJG65590 VTC65590 WCY65590 WMU65590 WWQ65590 AI131126 KE131126 UA131126 ADW131126 ANS131126 AXO131126 BHK131126 BRG131126 CBC131126 CKY131126 CUU131126 DEQ131126 DOM131126 DYI131126 EIE131126 ESA131126 FBW131126 FLS131126 FVO131126 GFK131126 GPG131126 GZC131126 HIY131126 HSU131126 ICQ131126 IMM131126 IWI131126 JGE131126 JQA131126 JZW131126 KJS131126 KTO131126 LDK131126 LNG131126 LXC131126 MGY131126 MQU131126 NAQ131126 NKM131126 NUI131126 OEE131126 OOA131126 OXW131126 PHS131126 PRO131126 QBK131126 QLG131126 QVC131126 REY131126 ROU131126 RYQ131126 SIM131126 SSI131126 TCE131126 TMA131126 TVW131126 UFS131126 UPO131126 UZK131126 VJG131126 VTC131126 WCY131126 WMU131126 WWQ131126 AI196662 KE196662 UA196662 ADW196662 ANS196662 AXO196662 BHK196662 BRG196662 CBC196662 CKY196662 CUU196662 DEQ196662 DOM196662 DYI196662 EIE196662 ESA196662 FBW196662 FLS196662 FVO196662 GFK196662 GPG196662 GZC196662 HIY196662 HSU196662 ICQ196662 IMM196662 IWI196662 JGE196662 JQA196662 JZW196662 KJS196662 KTO196662 LDK196662 LNG196662 LXC196662 MGY196662 MQU196662 NAQ196662 NKM196662 NUI196662 OEE196662 OOA196662 OXW196662 PHS196662 PRO196662 QBK196662 QLG196662 QVC196662 REY196662 ROU196662 RYQ196662 SIM196662 SSI196662 TCE196662 TMA196662 TVW196662 UFS196662 UPO196662 UZK196662 VJG196662 VTC196662 WCY196662 WMU196662 WWQ196662 AI262198 KE262198 UA262198 ADW262198 ANS262198 AXO262198 BHK262198 BRG262198 CBC262198 CKY262198 CUU262198 DEQ262198 DOM262198 DYI262198 EIE262198 ESA262198 FBW262198 FLS262198 FVO262198 GFK262198 GPG262198 GZC262198 HIY262198 HSU262198 ICQ262198 IMM262198 IWI262198 JGE262198 JQA262198 JZW262198 KJS262198 KTO262198 LDK262198 LNG262198 LXC262198 MGY262198 MQU262198 NAQ262198 NKM262198 NUI262198 OEE262198 OOA262198 OXW262198 PHS262198 PRO262198 QBK262198 QLG262198 QVC262198 REY262198 ROU262198 RYQ262198 SIM262198 SSI262198 TCE262198 TMA262198 TVW262198 UFS262198 UPO262198 UZK262198 VJG262198 VTC262198 WCY262198 WMU262198 WWQ262198 AI327734 KE327734 UA327734 ADW327734 ANS327734 AXO327734 BHK327734 BRG327734 CBC327734 CKY327734 CUU327734 DEQ327734 DOM327734 DYI327734 EIE327734 ESA327734 FBW327734 FLS327734 FVO327734 GFK327734 GPG327734 GZC327734 HIY327734 HSU327734 ICQ327734 IMM327734 IWI327734 JGE327734 JQA327734 JZW327734 KJS327734 KTO327734 LDK327734 LNG327734 LXC327734 MGY327734 MQU327734 NAQ327734 NKM327734 NUI327734 OEE327734 OOA327734 OXW327734 PHS327734 PRO327734 QBK327734 QLG327734 QVC327734 REY327734 ROU327734 RYQ327734 SIM327734 SSI327734 TCE327734 TMA327734 TVW327734 UFS327734 UPO327734 UZK327734 VJG327734 VTC327734 WCY327734 WMU327734 WWQ327734 AI393270 KE393270 UA393270 ADW393270 ANS393270 AXO393270 BHK393270 BRG393270 CBC393270 CKY393270 CUU393270 DEQ393270 DOM393270 DYI393270 EIE393270 ESA393270 FBW393270 FLS393270 FVO393270 GFK393270 GPG393270 GZC393270 HIY393270 HSU393270 ICQ393270 IMM393270 IWI393270 JGE393270 JQA393270 JZW393270 KJS393270 KTO393270 LDK393270 LNG393270 LXC393270 MGY393270 MQU393270 NAQ393270 NKM393270 NUI393270 OEE393270 OOA393270 OXW393270 PHS393270 PRO393270 QBK393270 QLG393270 QVC393270 REY393270 ROU393270 RYQ393270 SIM393270 SSI393270 TCE393270 TMA393270 TVW393270 UFS393270 UPO393270 UZK393270 VJG393270 VTC393270 WCY393270 WMU393270 WWQ393270 AI458806 KE458806 UA458806 ADW458806 ANS458806 AXO458806 BHK458806 BRG458806 CBC458806 CKY458806 CUU458806 DEQ458806 DOM458806 DYI458806 EIE458806 ESA458806 FBW458806 FLS458806 FVO458806 GFK458806 GPG458806 GZC458806 HIY458806 HSU458806 ICQ458806 IMM458806 IWI458806 JGE458806 JQA458806 JZW458806 KJS458806 KTO458806 LDK458806 LNG458806 LXC458806 MGY458806 MQU458806 NAQ458806 NKM458806 NUI458806 OEE458806 OOA458806 OXW458806 PHS458806 PRO458806 QBK458806 QLG458806 QVC458806 REY458806 ROU458806 RYQ458806 SIM458806 SSI458806 TCE458806 TMA458806 TVW458806 UFS458806 UPO458806 UZK458806 VJG458806 VTC458806 WCY458806 WMU458806 WWQ458806 AI524342 KE524342 UA524342 ADW524342 ANS524342 AXO524342 BHK524342 BRG524342 CBC524342 CKY524342 CUU524342 DEQ524342 DOM524342 DYI524342 EIE524342 ESA524342 FBW524342 FLS524342 FVO524342 GFK524342 GPG524342 GZC524342 HIY524342 HSU524342 ICQ524342 IMM524342 IWI524342 JGE524342 JQA524342 JZW524342 KJS524342 KTO524342 LDK524342 LNG524342 LXC524342 MGY524342 MQU524342 NAQ524342 NKM524342 NUI524342 OEE524342 OOA524342 OXW524342 PHS524342 PRO524342 QBK524342 QLG524342 QVC524342 REY524342 ROU524342 RYQ524342 SIM524342 SSI524342 TCE524342 TMA524342 TVW524342 UFS524342 UPO524342 UZK524342 VJG524342 VTC524342 WCY524342 WMU524342 WWQ524342 AI589878 KE589878 UA589878 ADW589878 ANS589878 AXO589878 BHK589878 BRG589878 CBC589878 CKY589878 CUU589878 DEQ589878 DOM589878 DYI589878 EIE589878 ESA589878 FBW589878 FLS589878 FVO589878 GFK589878 GPG589878 GZC589878 HIY589878 HSU589878 ICQ589878 IMM589878 IWI589878 JGE589878 JQA589878 JZW589878 KJS589878 KTO589878 LDK589878 LNG589878 LXC589878 MGY589878 MQU589878 NAQ589878 NKM589878 NUI589878 OEE589878 OOA589878 OXW589878 PHS589878 PRO589878 QBK589878 QLG589878 QVC589878 REY589878 ROU589878 RYQ589878 SIM589878 SSI589878 TCE589878 TMA589878 TVW589878 UFS589878 UPO589878 UZK589878 VJG589878 VTC589878 WCY589878 WMU589878 WWQ589878 AI655414 KE655414 UA655414 ADW655414 ANS655414 AXO655414 BHK655414 BRG655414 CBC655414 CKY655414 CUU655414 DEQ655414 DOM655414 DYI655414 EIE655414 ESA655414 FBW655414 FLS655414 FVO655414 GFK655414 GPG655414 GZC655414 HIY655414 HSU655414 ICQ655414 IMM655414 IWI655414 JGE655414 JQA655414 JZW655414 KJS655414 KTO655414 LDK655414 LNG655414 LXC655414 MGY655414 MQU655414 NAQ655414 NKM655414 NUI655414 OEE655414 OOA655414 OXW655414 PHS655414 PRO655414 QBK655414 QLG655414 QVC655414 REY655414 ROU655414 RYQ655414 SIM655414 SSI655414 TCE655414 TMA655414 TVW655414 UFS655414 UPO655414 UZK655414 VJG655414 VTC655414 WCY655414 WMU655414 WWQ655414 AI720950 KE720950 UA720950 ADW720950 ANS720950 AXO720950 BHK720950 BRG720950 CBC720950 CKY720950 CUU720950 DEQ720950 DOM720950 DYI720950 EIE720950 ESA720950 FBW720950 FLS720950 FVO720950 GFK720950 GPG720950 GZC720950 HIY720950 HSU720950 ICQ720950 IMM720950 IWI720950 JGE720950 JQA720950 JZW720950 KJS720950 KTO720950 LDK720950 LNG720950 LXC720950 MGY720950 MQU720950 NAQ720950 NKM720950 NUI720950 OEE720950 OOA720950 OXW720950 PHS720950 PRO720950 QBK720950 QLG720950 QVC720950 REY720950 ROU720950 RYQ720950 SIM720950 SSI720950 TCE720950 TMA720950 TVW720950 UFS720950 UPO720950 UZK720950 VJG720950 VTC720950 WCY720950 WMU720950 WWQ720950 AI786486 KE786486 UA786486 ADW786486 ANS786486 AXO786486 BHK786486 BRG786486 CBC786486 CKY786486 CUU786486 DEQ786486 DOM786486 DYI786486 EIE786486 ESA786486 FBW786486 FLS786486 FVO786486 GFK786486 GPG786486 GZC786486 HIY786486 HSU786486 ICQ786486 IMM786486 IWI786486 JGE786486 JQA786486 JZW786486 KJS786486 KTO786486 LDK786486 LNG786486 LXC786486 MGY786486 MQU786486 NAQ786486 NKM786486 NUI786486 OEE786486 OOA786486 OXW786486 PHS786486 PRO786486 QBK786486 QLG786486 QVC786486 REY786486 ROU786486 RYQ786486 SIM786486 SSI786486 TCE786486 TMA786486 TVW786486 UFS786486 UPO786486 UZK786486 VJG786486 VTC786486 WCY786486 WMU786486 WWQ786486 AI852022 KE852022 UA852022 ADW852022 ANS852022 AXO852022 BHK852022 BRG852022 CBC852022 CKY852022 CUU852022 DEQ852022 DOM852022 DYI852022 EIE852022 ESA852022 FBW852022 FLS852022 FVO852022 GFK852022 GPG852022 GZC852022 HIY852022 HSU852022 ICQ852022 IMM852022 IWI852022 JGE852022 JQA852022 JZW852022 KJS852022 KTO852022 LDK852022 LNG852022 LXC852022 MGY852022 MQU852022 NAQ852022 NKM852022 NUI852022 OEE852022 OOA852022 OXW852022 PHS852022 PRO852022 QBK852022 QLG852022 QVC852022 REY852022 ROU852022 RYQ852022 SIM852022 SSI852022 TCE852022 TMA852022 TVW852022 UFS852022 UPO852022 UZK852022 VJG852022 VTC852022 WCY852022 WMU852022 WWQ852022 AI917558 KE917558 UA917558 ADW917558 ANS917558 AXO917558 BHK917558 BRG917558 CBC917558 CKY917558 CUU917558 DEQ917558 DOM917558 DYI917558 EIE917558 ESA917558 FBW917558 FLS917558 FVO917558 GFK917558 GPG917558 GZC917558 HIY917558 HSU917558 ICQ917558 IMM917558 IWI917558 JGE917558 JQA917558 JZW917558 KJS917558 KTO917558 LDK917558 LNG917558 LXC917558 MGY917558 MQU917558 NAQ917558 NKM917558 NUI917558 OEE917558 OOA917558 OXW917558 PHS917558 PRO917558 QBK917558 QLG917558 QVC917558 REY917558 ROU917558 RYQ917558 SIM917558 SSI917558 TCE917558 TMA917558 TVW917558 UFS917558 UPO917558 UZK917558 VJG917558 VTC917558 WCY917558 WMU917558 WWQ917558 AI983094 KE983094 UA983094 ADW983094 ANS983094 AXO983094 BHK983094 BRG983094 CBC983094 CKY983094 CUU983094 DEQ983094 DOM983094 DYI983094 EIE983094 ESA983094 FBW983094 FLS983094 FVO983094 GFK983094 GPG983094 GZC983094 HIY983094 HSU983094 ICQ983094 IMM983094 IWI983094 JGE983094 JQA983094 JZW983094 KJS983094 KTO983094 LDK983094 LNG983094 LXC983094 MGY983094 MQU983094 NAQ983094 NKM983094 NUI983094 OEE983094 OOA983094 OXW983094 PHS983094 PRO983094 QBK983094 QLG983094 QVC983094 REY983094 ROU983094 RYQ983094 SIM983094 SSI983094 TCE983094 TMA983094 TVW983094 UFS983094 UPO983094 UZK983094 VJG983094 VTC983094 WCY983094 WMU983094 WWQ983094 AE58 KA58 TW58 ADS58 ANO58 AXK58 BHG58 BRC58 CAY58 CKU58 CUQ58 DEM58 DOI58 DYE58 EIA58 ERW58 FBS58 FLO58 FVK58 GFG58 GPC58 GYY58 HIU58 HSQ58 ICM58 IMI58 IWE58 JGA58 JPW58 JZS58 KJO58 KTK58 LDG58 LNC58 LWY58 MGU58 MQQ58 NAM58 NKI58 NUE58 OEA58 ONW58 OXS58 PHO58 PRK58 QBG58 QLC58 QUY58 REU58 ROQ58 RYM58 SII58 SSE58 TCA58 TLW58 TVS58 UFO58 UPK58 UZG58 VJC58 VSY58 WCU58 WMQ58 WWM58 AE65594 KA65594 TW65594 ADS65594 ANO65594 AXK65594 BHG65594 BRC65594 CAY65594 CKU65594 CUQ65594 DEM65594 DOI65594 DYE65594 EIA65594 ERW65594 FBS65594 FLO65594 FVK65594 GFG65594 GPC65594 GYY65594 HIU65594 HSQ65594 ICM65594 IMI65594 IWE65594 JGA65594 JPW65594 JZS65594 KJO65594 KTK65594 LDG65594 LNC65594 LWY65594 MGU65594 MQQ65594 NAM65594 NKI65594 NUE65594 OEA65594 ONW65594 OXS65594 PHO65594 PRK65594 QBG65594 QLC65594 QUY65594 REU65594 ROQ65594 RYM65594 SII65594 SSE65594 TCA65594 TLW65594 TVS65594 UFO65594 UPK65594 UZG65594 VJC65594 VSY65594 WCU65594 WMQ65594 WWM65594 AE131130 KA131130 TW131130 ADS131130 ANO131130 AXK131130 BHG131130 BRC131130 CAY131130 CKU131130 CUQ131130 DEM131130 DOI131130 DYE131130 EIA131130 ERW131130 FBS131130 FLO131130 FVK131130 GFG131130 GPC131130 GYY131130 HIU131130 HSQ131130 ICM131130 IMI131130 IWE131130 JGA131130 JPW131130 JZS131130 KJO131130 KTK131130 LDG131130 LNC131130 LWY131130 MGU131130 MQQ131130 NAM131130 NKI131130 NUE131130 OEA131130 ONW131130 OXS131130 PHO131130 PRK131130 QBG131130 QLC131130 QUY131130 REU131130 ROQ131130 RYM131130 SII131130 SSE131130 TCA131130 TLW131130 TVS131130 UFO131130 UPK131130 UZG131130 VJC131130 VSY131130 WCU131130 WMQ131130 WWM131130 AE196666 KA196666 TW196666 ADS196666 ANO196666 AXK196666 BHG196666 BRC196666 CAY196666 CKU196666 CUQ196666 DEM196666 DOI196666 DYE196666 EIA196666 ERW196666 FBS196666 FLO196666 FVK196666 GFG196666 GPC196666 GYY196666 HIU196666 HSQ196666 ICM196666 IMI196666 IWE196666 JGA196666 JPW196666 JZS196666 KJO196666 KTK196666 LDG196666 LNC196666 LWY196666 MGU196666 MQQ196666 NAM196666 NKI196666 NUE196666 OEA196666 ONW196666 OXS196666 PHO196666 PRK196666 QBG196666 QLC196666 QUY196666 REU196666 ROQ196666 RYM196666 SII196666 SSE196666 TCA196666 TLW196666 TVS196666 UFO196666 UPK196666 UZG196666 VJC196666 VSY196666 WCU196666 WMQ196666 WWM196666 AE262202 KA262202 TW262202 ADS262202 ANO262202 AXK262202 BHG262202 BRC262202 CAY262202 CKU262202 CUQ262202 DEM262202 DOI262202 DYE262202 EIA262202 ERW262202 FBS262202 FLO262202 FVK262202 GFG262202 GPC262202 GYY262202 HIU262202 HSQ262202 ICM262202 IMI262202 IWE262202 JGA262202 JPW262202 JZS262202 KJO262202 KTK262202 LDG262202 LNC262202 LWY262202 MGU262202 MQQ262202 NAM262202 NKI262202 NUE262202 OEA262202 ONW262202 OXS262202 PHO262202 PRK262202 QBG262202 QLC262202 QUY262202 REU262202 ROQ262202 RYM262202 SII262202 SSE262202 TCA262202 TLW262202 TVS262202 UFO262202 UPK262202 UZG262202 VJC262202 VSY262202 WCU262202 WMQ262202 WWM262202 AE327738 KA327738 TW327738 ADS327738 ANO327738 AXK327738 BHG327738 BRC327738 CAY327738 CKU327738 CUQ327738 DEM327738 DOI327738 DYE327738 EIA327738 ERW327738 FBS327738 FLO327738 FVK327738 GFG327738 GPC327738 GYY327738 HIU327738 HSQ327738 ICM327738 IMI327738 IWE327738 JGA327738 JPW327738 JZS327738 KJO327738 KTK327738 LDG327738 LNC327738 LWY327738 MGU327738 MQQ327738 NAM327738 NKI327738 NUE327738 OEA327738 ONW327738 OXS327738 PHO327738 PRK327738 QBG327738 QLC327738 QUY327738 REU327738 ROQ327738 RYM327738 SII327738 SSE327738 TCA327738 TLW327738 TVS327738 UFO327738 UPK327738 UZG327738 VJC327738 VSY327738 WCU327738 WMQ327738 WWM327738 AE393274 KA393274 TW393274 ADS393274 ANO393274 AXK393274 BHG393274 BRC393274 CAY393274 CKU393274 CUQ393274 DEM393274 DOI393274 DYE393274 EIA393274 ERW393274 FBS393274 FLO393274 FVK393274 GFG393274 GPC393274 GYY393274 HIU393274 HSQ393274 ICM393274 IMI393274 IWE393274 JGA393274 JPW393274 JZS393274 KJO393274 KTK393274 LDG393274 LNC393274 LWY393274 MGU393274 MQQ393274 NAM393274 NKI393274 NUE393274 OEA393274 ONW393274 OXS393274 PHO393274 PRK393274 QBG393274 QLC393274 QUY393274 REU393274 ROQ393274 RYM393274 SII393274 SSE393274 TCA393274 TLW393274 TVS393274 UFO393274 UPK393274 UZG393274 VJC393274 VSY393274 WCU393274 WMQ393274 WWM393274 AE458810 KA458810 TW458810 ADS458810 ANO458810 AXK458810 BHG458810 BRC458810 CAY458810 CKU458810 CUQ458810 DEM458810 DOI458810 DYE458810 EIA458810 ERW458810 FBS458810 FLO458810 FVK458810 GFG458810 GPC458810 GYY458810 HIU458810 HSQ458810 ICM458810 IMI458810 IWE458810 JGA458810 JPW458810 JZS458810 KJO458810 KTK458810 LDG458810 LNC458810 LWY458810 MGU458810 MQQ458810 NAM458810 NKI458810 NUE458810 OEA458810 ONW458810 OXS458810 PHO458810 PRK458810 QBG458810 QLC458810 QUY458810 REU458810 ROQ458810 RYM458810 SII458810 SSE458810 TCA458810 TLW458810 TVS458810 UFO458810 UPK458810 UZG458810 VJC458810 VSY458810 WCU458810 WMQ458810 WWM458810 AE524346 KA524346 TW524346 ADS524346 ANO524346 AXK524346 BHG524346 BRC524346 CAY524346 CKU524346 CUQ524346 DEM524346 DOI524346 DYE524346 EIA524346 ERW524346 FBS524346 FLO524346 FVK524346 GFG524346 GPC524346 GYY524346 HIU524346 HSQ524346 ICM524346 IMI524346 IWE524346 JGA524346 JPW524346 JZS524346 KJO524346 KTK524346 LDG524346 LNC524346 LWY524346 MGU524346 MQQ524346 NAM524346 NKI524346 NUE524346 OEA524346 ONW524346 OXS524346 PHO524346 PRK524346 QBG524346 QLC524346 QUY524346 REU524346 ROQ524346 RYM524346 SII524346 SSE524346 TCA524346 TLW524346 TVS524346 UFO524346 UPK524346 UZG524346 VJC524346 VSY524346 WCU524346 WMQ524346 WWM524346 AE589882 KA589882 TW589882 ADS589882 ANO589882 AXK589882 BHG589882 BRC589882 CAY589882 CKU589882 CUQ589882 DEM589882 DOI589882 DYE589882 EIA589882 ERW589882 FBS589882 FLO589882 FVK589882 GFG589882 GPC589882 GYY589882 HIU589882 HSQ589882 ICM589882 IMI589882 IWE589882 JGA589882 JPW589882 JZS589882 KJO589882 KTK589882 LDG589882 LNC589882 LWY589882 MGU589882 MQQ589882 NAM589882 NKI589882 NUE589882 OEA589882 ONW589882 OXS589882 PHO589882 PRK589882 QBG589882 QLC589882 QUY589882 REU589882 ROQ589882 RYM589882 SII589882 SSE589882 TCA589882 TLW589882 TVS589882 UFO589882 UPK589882 UZG589882 VJC589882 VSY589882 WCU589882 WMQ589882 WWM589882 AE655418 KA655418 TW655418 ADS655418 ANO655418 AXK655418 BHG655418 BRC655418 CAY655418 CKU655418 CUQ655418 DEM655418 DOI655418 DYE655418 EIA655418 ERW655418 FBS655418 FLO655418 FVK655418 GFG655418 GPC655418 GYY655418 HIU655418 HSQ655418 ICM655418 IMI655418 IWE655418 JGA655418 JPW655418 JZS655418 KJO655418 KTK655418 LDG655418 LNC655418 LWY655418 MGU655418 MQQ655418 NAM655418 NKI655418 NUE655418 OEA655418 ONW655418 OXS655418 PHO655418 PRK655418 QBG655418 QLC655418 QUY655418 REU655418 ROQ655418 RYM655418 SII655418 SSE655418 TCA655418 TLW655418 TVS655418 UFO655418 UPK655418 UZG655418 VJC655418 VSY655418 WCU655418 WMQ655418 WWM655418 AE720954 KA720954 TW720954 ADS720954 ANO720954 AXK720954 BHG720954 BRC720954 CAY720954 CKU720954 CUQ720954 DEM720954 DOI720954 DYE720954 EIA720954 ERW720954 FBS720954 FLO720954 FVK720954 GFG720954 GPC720954 GYY720954 HIU720954 HSQ720954 ICM720954 IMI720954 IWE720954 JGA720954 JPW720954 JZS720954 KJO720954 KTK720954 LDG720954 LNC720954 LWY720954 MGU720954 MQQ720954 NAM720954 NKI720954 NUE720954 OEA720954 ONW720954 OXS720954 PHO720954 PRK720954 QBG720954 QLC720954 QUY720954 REU720954 ROQ720954 RYM720954 SII720954 SSE720954 TCA720954 TLW720954 TVS720954 UFO720954 UPK720954 UZG720954 VJC720954 VSY720954 WCU720954 WMQ720954 WWM720954 AE786490 KA786490 TW786490 ADS786490 ANO786490 AXK786490 BHG786490 BRC786490 CAY786490 CKU786490 CUQ786490 DEM786490 DOI786490 DYE786490 EIA786490 ERW786490 FBS786490 FLO786490 FVK786490 GFG786490 GPC786490 GYY786490 HIU786490 HSQ786490 ICM786490 IMI786490 IWE786490 JGA786490 JPW786490 JZS786490 KJO786490 KTK786490 LDG786490 LNC786490 LWY786490 MGU786490 MQQ786490 NAM786490 NKI786490 NUE786490 OEA786490 ONW786490 OXS786490 PHO786490 PRK786490 QBG786490 QLC786490 QUY786490 REU786490 ROQ786490 RYM786490 SII786490 SSE786490 TCA786490 TLW786490 TVS786490 UFO786490 UPK786490 UZG786490 VJC786490 VSY786490 WCU786490 WMQ786490 WWM786490 AE852026 KA852026 TW852026 ADS852026 ANO852026 AXK852026 BHG852026 BRC852026 CAY852026 CKU852026 CUQ852026 DEM852026 DOI852026 DYE852026 EIA852026 ERW852026 FBS852026 FLO852026 FVK852026 GFG852026 GPC852026 GYY852026 HIU852026 HSQ852026 ICM852026 IMI852026 IWE852026 JGA852026 JPW852026 JZS852026 KJO852026 KTK852026 LDG852026 LNC852026 LWY852026 MGU852026 MQQ852026 NAM852026 NKI852026 NUE852026 OEA852026 ONW852026 OXS852026 PHO852026 PRK852026 QBG852026 QLC852026 QUY852026 REU852026 ROQ852026 RYM852026 SII852026 SSE852026 TCA852026 TLW852026 TVS852026 UFO852026 UPK852026 UZG852026 VJC852026 VSY852026 WCU852026 WMQ852026 WWM852026 AE917562 KA917562 TW917562 ADS917562 ANO917562 AXK917562 BHG917562 BRC917562 CAY917562 CKU917562 CUQ917562 DEM917562 DOI917562 DYE917562 EIA917562 ERW917562 FBS917562 FLO917562 FVK917562 GFG917562 GPC917562 GYY917562 HIU917562 HSQ917562 ICM917562 IMI917562 IWE917562 JGA917562 JPW917562 JZS917562 KJO917562 KTK917562 LDG917562 LNC917562 LWY917562 MGU917562 MQQ917562 NAM917562 NKI917562 NUE917562 OEA917562 ONW917562 OXS917562 PHO917562 PRK917562 QBG917562 QLC917562 QUY917562 REU917562 ROQ917562 RYM917562 SII917562 SSE917562 TCA917562 TLW917562 TVS917562 UFO917562 UPK917562 UZG917562 VJC917562 VSY917562 WCU917562 WMQ917562 WWM917562 AE983098 KA983098 TW983098 ADS983098 ANO983098 AXK983098 BHG983098 BRC983098 CAY983098 CKU983098 CUQ983098 DEM983098 DOI983098 DYE983098 EIA983098 ERW983098 FBS983098 FLO983098 FVK983098 GFG983098 GPC983098 GYY983098 HIU983098 HSQ983098 ICM983098 IMI983098 IWE983098 JGA983098 JPW983098 JZS983098 KJO983098 KTK983098 LDG983098 LNC983098 LWY983098 MGU983098 MQQ983098 NAM983098 NKI983098 NUE983098 OEA983098 ONW983098 OXS983098 PHO983098 PRK983098 QBG983098 QLC983098 QUY983098 REU983098 ROQ983098 RYM983098 SII983098 SSE983098 TCA983098 TLW983098 TVS983098 UFO983098 UPK983098 UZG983098 VJC983098 VSY983098 WCU983098 WMQ983098 WWM983098 AG58 KC58 TY58 ADU58 ANQ58 AXM58 BHI58 BRE58 CBA58 CKW58 CUS58 DEO58 DOK58 DYG58 EIC58 ERY58 FBU58 FLQ58 FVM58 GFI58 GPE58 GZA58 HIW58 HSS58 ICO58 IMK58 IWG58 JGC58 JPY58 JZU58 KJQ58 KTM58 LDI58 LNE58 LXA58 MGW58 MQS58 NAO58 NKK58 NUG58 OEC58 ONY58 OXU58 PHQ58 PRM58 QBI58 QLE58 QVA58 REW58 ROS58 RYO58 SIK58 SSG58 TCC58 TLY58 TVU58 UFQ58 UPM58 UZI58 VJE58 VTA58 WCW58 WMS58 WWO58 AG65594 KC65594 TY65594 ADU65594 ANQ65594 AXM65594 BHI65594 BRE65594 CBA65594 CKW65594 CUS65594 DEO65594 DOK65594 DYG65594 EIC65594 ERY65594 FBU65594 FLQ65594 FVM65594 GFI65594 GPE65594 GZA65594 HIW65594 HSS65594 ICO65594 IMK65594 IWG65594 JGC65594 JPY65594 JZU65594 KJQ65594 KTM65594 LDI65594 LNE65594 LXA65594 MGW65594 MQS65594 NAO65594 NKK65594 NUG65594 OEC65594 ONY65594 OXU65594 PHQ65594 PRM65594 QBI65594 QLE65594 QVA65594 REW65594 ROS65594 RYO65594 SIK65594 SSG65594 TCC65594 TLY65594 TVU65594 UFQ65594 UPM65594 UZI65594 VJE65594 VTA65594 WCW65594 WMS65594 WWO65594 AG131130 KC131130 TY131130 ADU131130 ANQ131130 AXM131130 BHI131130 BRE131130 CBA131130 CKW131130 CUS131130 DEO131130 DOK131130 DYG131130 EIC131130 ERY131130 FBU131130 FLQ131130 FVM131130 GFI131130 GPE131130 GZA131130 HIW131130 HSS131130 ICO131130 IMK131130 IWG131130 JGC131130 JPY131130 JZU131130 KJQ131130 KTM131130 LDI131130 LNE131130 LXA131130 MGW131130 MQS131130 NAO131130 NKK131130 NUG131130 OEC131130 ONY131130 OXU131130 PHQ131130 PRM131130 QBI131130 QLE131130 QVA131130 REW131130 ROS131130 RYO131130 SIK131130 SSG131130 TCC131130 TLY131130 TVU131130 UFQ131130 UPM131130 UZI131130 VJE131130 VTA131130 WCW131130 WMS131130 WWO131130 AG196666 KC196666 TY196666 ADU196666 ANQ196666 AXM196666 BHI196666 BRE196666 CBA196666 CKW196666 CUS196666 DEO196666 DOK196666 DYG196666 EIC196666 ERY196666 FBU196666 FLQ196666 FVM196666 GFI196666 GPE196666 GZA196666 HIW196666 HSS196666 ICO196666 IMK196666 IWG196666 JGC196666 JPY196666 JZU196666 KJQ196666 KTM196666 LDI196666 LNE196666 LXA196666 MGW196666 MQS196666 NAO196666 NKK196666 NUG196666 OEC196666 ONY196666 OXU196666 PHQ196666 PRM196666 QBI196666 QLE196666 QVA196666 REW196666 ROS196666 RYO196666 SIK196666 SSG196666 TCC196666 TLY196666 TVU196666 UFQ196666 UPM196666 UZI196666 VJE196666 VTA196666 WCW196666 WMS196666 WWO196666 AG262202 KC262202 TY262202 ADU262202 ANQ262202 AXM262202 BHI262202 BRE262202 CBA262202 CKW262202 CUS262202 DEO262202 DOK262202 DYG262202 EIC262202 ERY262202 FBU262202 FLQ262202 FVM262202 GFI262202 GPE262202 GZA262202 HIW262202 HSS262202 ICO262202 IMK262202 IWG262202 JGC262202 JPY262202 JZU262202 KJQ262202 KTM262202 LDI262202 LNE262202 LXA262202 MGW262202 MQS262202 NAO262202 NKK262202 NUG262202 OEC262202 ONY262202 OXU262202 PHQ262202 PRM262202 QBI262202 QLE262202 QVA262202 REW262202 ROS262202 RYO262202 SIK262202 SSG262202 TCC262202 TLY262202 TVU262202 UFQ262202 UPM262202 UZI262202 VJE262202 VTA262202 WCW262202 WMS262202 WWO262202 AG327738 KC327738 TY327738 ADU327738 ANQ327738 AXM327738 BHI327738 BRE327738 CBA327738 CKW327738 CUS327738 DEO327738 DOK327738 DYG327738 EIC327738 ERY327738 FBU327738 FLQ327738 FVM327738 GFI327738 GPE327738 GZA327738 HIW327738 HSS327738 ICO327738 IMK327738 IWG327738 JGC327738 JPY327738 JZU327738 KJQ327738 KTM327738 LDI327738 LNE327738 LXA327738 MGW327738 MQS327738 NAO327738 NKK327738 NUG327738 OEC327738 ONY327738 OXU327738 PHQ327738 PRM327738 QBI327738 QLE327738 QVA327738 REW327738 ROS327738 RYO327738 SIK327738 SSG327738 TCC327738 TLY327738 TVU327738 UFQ327738 UPM327738 UZI327738 VJE327738 VTA327738 WCW327738 WMS327738 WWO327738 AG393274 KC393274 TY393274 ADU393274 ANQ393274 AXM393274 BHI393274 BRE393274 CBA393274 CKW393274 CUS393274 DEO393274 DOK393274 DYG393274 EIC393274 ERY393274 FBU393274 FLQ393274 FVM393274 GFI393274 GPE393274 GZA393274 HIW393274 HSS393274 ICO393274 IMK393274 IWG393274 JGC393274 JPY393274 JZU393274 KJQ393274 KTM393274 LDI393274 LNE393274 LXA393274 MGW393274 MQS393274 NAO393274 NKK393274 NUG393274 OEC393274 ONY393274 OXU393274 PHQ393274 PRM393274 QBI393274 QLE393274 QVA393274 REW393274 ROS393274 RYO393274 SIK393274 SSG393274 TCC393274 TLY393274 TVU393274 UFQ393274 UPM393274 UZI393274 VJE393274 VTA393274 WCW393274 WMS393274 WWO393274 AG458810 KC458810 TY458810 ADU458810 ANQ458810 AXM458810 BHI458810 BRE458810 CBA458810 CKW458810 CUS458810 DEO458810 DOK458810 DYG458810 EIC458810 ERY458810 FBU458810 FLQ458810 FVM458810 GFI458810 GPE458810 GZA458810 HIW458810 HSS458810 ICO458810 IMK458810 IWG458810 JGC458810 JPY458810 JZU458810 KJQ458810 KTM458810 LDI458810 LNE458810 LXA458810 MGW458810 MQS458810 NAO458810 NKK458810 NUG458810 OEC458810 ONY458810 OXU458810 PHQ458810 PRM458810 QBI458810 QLE458810 QVA458810 REW458810 ROS458810 RYO458810 SIK458810 SSG458810 TCC458810 TLY458810 TVU458810 UFQ458810 UPM458810 UZI458810 VJE458810 VTA458810 WCW458810 WMS458810 WWO458810 AG524346 KC524346 TY524346 ADU524346 ANQ524346 AXM524346 BHI524346 BRE524346 CBA524346 CKW524346 CUS524346 DEO524346 DOK524346 DYG524346 EIC524346 ERY524346 FBU524346 FLQ524346 FVM524346 GFI524346 GPE524346 GZA524346 HIW524346 HSS524346 ICO524346 IMK524346 IWG524346 JGC524346 JPY524346 JZU524346 KJQ524346 KTM524346 LDI524346 LNE524346 LXA524346 MGW524346 MQS524346 NAO524346 NKK524346 NUG524346 OEC524346 ONY524346 OXU524346 PHQ524346 PRM524346 QBI524346 QLE524346 QVA524346 REW524346 ROS524346 RYO524346 SIK524346 SSG524346 TCC524346 TLY524346 TVU524346 UFQ524346 UPM524346 UZI524346 VJE524346 VTA524346 WCW524346 WMS524346 WWO524346 AG589882 KC589882 TY589882 ADU589882 ANQ589882 AXM589882 BHI589882 BRE589882 CBA589882 CKW589882 CUS589882 DEO589882 DOK589882 DYG589882 EIC589882 ERY589882 FBU589882 FLQ589882 FVM589882 GFI589882 GPE589882 GZA589882 HIW589882 HSS589882 ICO589882 IMK589882 IWG589882 JGC589882 JPY589882 JZU589882 KJQ589882 KTM589882 LDI589882 LNE589882 LXA589882 MGW589882 MQS589882 NAO589882 NKK589882 NUG589882 OEC589882 ONY589882 OXU589882 PHQ589882 PRM589882 QBI589882 QLE589882 QVA589882 REW589882 ROS589882 RYO589882 SIK589882 SSG589882 TCC589882 TLY589882 TVU589882 UFQ589882 UPM589882 UZI589882 VJE589882 VTA589882 WCW589882 WMS589882 WWO589882 AG655418 KC655418 TY655418 ADU655418 ANQ655418 AXM655418 BHI655418 BRE655418 CBA655418 CKW655418 CUS655418 DEO655418 DOK655418 DYG655418 EIC655418 ERY655418 FBU655418 FLQ655418 FVM655418 GFI655418 GPE655418 GZA655418 HIW655418 HSS655418 ICO655418 IMK655418 IWG655418 JGC655418 JPY655418 JZU655418 KJQ655418 KTM655418 LDI655418 LNE655418 LXA655418 MGW655418 MQS655418 NAO655418 NKK655418 NUG655418 OEC655418 ONY655418 OXU655418 PHQ655418 PRM655418 QBI655418 QLE655418 QVA655418 REW655418 ROS655418 RYO655418 SIK655418 SSG655418 TCC655418 TLY655418 TVU655418 UFQ655418 UPM655418 UZI655418 VJE655418 VTA655418 WCW655418 WMS655418 WWO655418 AG720954 KC720954 TY720954 ADU720954 ANQ720954 AXM720954 BHI720954 BRE720954 CBA720954 CKW720954 CUS720954 DEO720954 DOK720954 DYG720954 EIC720954 ERY720954 FBU720954 FLQ720954 FVM720954 GFI720954 GPE720954 GZA720954 HIW720954 HSS720954 ICO720954 IMK720954 IWG720954 JGC720954 JPY720954 JZU720954 KJQ720954 KTM720954 LDI720954 LNE720954 LXA720954 MGW720954 MQS720954 NAO720954 NKK720954 NUG720954 OEC720954 ONY720954 OXU720954 PHQ720954 PRM720954 QBI720954 QLE720954 QVA720954 REW720954 ROS720954 RYO720954 SIK720954 SSG720954 TCC720954 TLY720954 TVU720954 UFQ720954 UPM720954 UZI720954 VJE720954 VTA720954 WCW720954 WMS720954 WWO720954 AG786490 KC786490 TY786490 ADU786490 ANQ786490 AXM786490 BHI786490 BRE786490 CBA786490 CKW786490 CUS786490 DEO786490 DOK786490 DYG786490 EIC786490 ERY786490 FBU786490 FLQ786490 FVM786490 GFI786490 GPE786490 GZA786490 HIW786490 HSS786490 ICO786490 IMK786490 IWG786490 JGC786490 JPY786490 JZU786490 KJQ786490 KTM786490 LDI786490 LNE786490 LXA786490 MGW786490 MQS786490 NAO786490 NKK786490 NUG786490 OEC786490 ONY786490 OXU786490 PHQ786490 PRM786490 QBI786490 QLE786490 QVA786490 REW786490 ROS786490 RYO786490 SIK786490 SSG786490 TCC786490 TLY786490 TVU786490 UFQ786490 UPM786490 UZI786490 VJE786490 VTA786490 WCW786490 WMS786490 WWO786490 AG852026 KC852026 TY852026 ADU852026 ANQ852026 AXM852026 BHI852026 BRE852026 CBA852026 CKW852026 CUS852026 DEO852026 DOK852026 DYG852026 EIC852026 ERY852026 FBU852026 FLQ852026 FVM852026 GFI852026 GPE852026 GZA852026 HIW852026 HSS852026 ICO852026 IMK852026 IWG852026 JGC852026 JPY852026 JZU852026 KJQ852026 KTM852026 LDI852026 LNE852026 LXA852026 MGW852026 MQS852026 NAO852026 NKK852026 NUG852026 OEC852026 ONY852026 OXU852026 PHQ852026 PRM852026 QBI852026 QLE852026 QVA852026 REW852026 ROS852026 RYO852026 SIK852026 SSG852026 TCC852026 TLY852026 TVU852026 UFQ852026 UPM852026 UZI852026 VJE852026 VTA852026 WCW852026 WMS852026 WWO852026 AG917562 KC917562 TY917562 ADU917562 ANQ917562 AXM917562 BHI917562 BRE917562 CBA917562 CKW917562 CUS917562 DEO917562 DOK917562 DYG917562 EIC917562 ERY917562 FBU917562 FLQ917562 FVM917562 GFI917562 GPE917562 GZA917562 HIW917562 HSS917562 ICO917562 IMK917562 IWG917562 JGC917562 JPY917562 JZU917562 KJQ917562 KTM917562 LDI917562 LNE917562 LXA917562 MGW917562 MQS917562 NAO917562 NKK917562 NUG917562 OEC917562 ONY917562 OXU917562 PHQ917562 PRM917562 QBI917562 QLE917562 QVA917562 REW917562 ROS917562 RYO917562 SIK917562 SSG917562 TCC917562 TLY917562 TVU917562 UFQ917562 UPM917562 UZI917562 VJE917562 VTA917562 WCW917562 WMS917562 WWO917562 AG983098 KC983098 TY983098 ADU983098 ANQ983098 AXM983098 BHI983098 BRE983098 CBA983098 CKW983098 CUS983098 DEO983098 DOK983098 DYG983098 EIC983098 ERY983098 FBU983098 FLQ983098 FVM983098 GFI983098 GPE983098 GZA983098 HIW983098 HSS983098 ICO983098 IMK983098 IWG983098 JGC983098 JPY983098 JZU983098 KJQ983098 KTM983098 LDI983098 LNE983098 LXA983098 MGW983098 MQS983098 NAO983098 NKK983098 NUG983098 OEC983098 ONY983098 OXU983098 PHQ983098 PRM983098 QBI983098 QLE983098 QVA983098 REW983098 ROS983098 RYO983098 SIK983098 SSG983098 TCC983098 TLY983098 TVU983098 UFQ983098 UPM983098 UZI983098 VJE983098 VTA983098 WCW983098 WMS983098 WWO983098 AI58 KE58 UA58 ADW58 ANS58 AXO58 BHK58 BRG58 CBC58 CKY58 CUU58 DEQ58 DOM58 DYI58 EIE58 ESA58 FBW58 FLS58 FVO58 GFK58 GPG58 GZC58 HIY58 HSU58 ICQ58 IMM58 IWI58 JGE58 JQA58 JZW58 KJS58 KTO58 LDK58 LNG58 LXC58 MGY58 MQU58 NAQ58 NKM58 NUI58 OEE58 OOA58 OXW58 PHS58 PRO58 QBK58 QLG58 QVC58 REY58 ROU58 RYQ58 SIM58 SSI58 TCE58 TMA58 TVW58 UFS58 UPO58 UZK58 VJG58 VTC58 WCY58 WMU58 WWQ58 AI65594 KE65594 UA65594 ADW65594 ANS65594 AXO65594 BHK65594 BRG65594 CBC65594 CKY65594 CUU65594 DEQ65594 DOM65594 DYI65594 EIE65594 ESA65594 FBW65594 FLS65594 FVO65594 GFK65594 GPG65594 GZC65594 HIY65594 HSU65594 ICQ65594 IMM65594 IWI65594 JGE65594 JQA65594 JZW65594 KJS65594 KTO65594 LDK65594 LNG65594 LXC65594 MGY65594 MQU65594 NAQ65594 NKM65594 NUI65594 OEE65594 OOA65594 OXW65594 PHS65594 PRO65594 QBK65594 QLG65594 QVC65594 REY65594 ROU65594 RYQ65594 SIM65594 SSI65594 TCE65594 TMA65594 TVW65594 UFS65594 UPO65594 UZK65594 VJG65594 VTC65594 WCY65594 WMU65594 WWQ65594 AI131130 KE131130 UA131130 ADW131130 ANS131130 AXO131130 BHK131130 BRG131130 CBC131130 CKY131130 CUU131130 DEQ131130 DOM131130 DYI131130 EIE131130 ESA131130 FBW131130 FLS131130 FVO131130 GFK131130 GPG131130 GZC131130 HIY131130 HSU131130 ICQ131130 IMM131130 IWI131130 JGE131130 JQA131130 JZW131130 KJS131130 KTO131130 LDK131130 LNG131130 LXC131130 MGY131130 MQU131130 NAQ131130 NKM131130 NUI131130 OEE131130 OOA131130 OXW131130 PHS131130 PRO131130 QBK131130 QLG131130 QVC131130 REY131130 ROU131130 RYQ131130 SIM131130 SSI131130 TCE131130 TMA131130 TVW131130 UFS131130 UPO131130 UZK131130 VJG131130 VTC131130 WCY131130 WMU131130 WWQ131130 AI196666 KE196666 UA196666 ADW196666 ANS196666 AXO196666 BHK196666 BRG196666 CBC196666 CKY196666 CUU196666 DEQ196666 DOM196666 DYI196666 EIE196666 ESA196666 FBW196666 FLS196666 FVO196666 GFK196666 GPG196666 GZC196666 HIY196666 HSU196666 ICQ196666 IMM196666 IWI196666 JGE196666 JQA196666 JZW196666 KJS196666 KTO196666 LDK196666 LNG196666 LXC196666 MGY196666 MQU196666 NAQ196666 NKM196666 NUI196666 OEE196666 OOA196666 OXW196666 PHS196666 PRO196666 QBK196666 QLG196666 QVC196666 REY196666 ROU196666 RYQ196666 SIM196666 SSI196666 TCE196666 TMA196666 TVW196666 UFS196666 UPO196666 UZK196666 VJG196666 VTC196666 WCY196666 WMU196666 WWQ196666 AI262202 KE262202 UA262202 ADW262202 ANS262202 AXO262202 BHK262202 BRG262202 CBC262202 CKY262202 CUU262202 DEQ262202 DOM262202 DYI262202 EIE262202 ESA262202 FBW262202 FLS262202 FVO262202 GFK262202 GPG262202 GZC262202 HIY262202 HSU262202 ICQ262202 IMM262202 IWI262202 JGE262202 JQA262202 JZW262202 KJS262202 KTO262202 LDK262202 LNG262202 LXC262202 MGY262202 MQU262202 NAQ262202 NKM262202 NUI262202 OEE262202 OOA262202 OXW262202 PHS262202 PRO262202 QBK262202 QLG262202 QVC262202 REY262202 ROU262202 RYQ262202 SIM262202 SSI262202 TCE262202 TMA262202 TVW262202 UFS262202 UPO262202 UZK262202 VJG262202 VTC262202 WCY262202 WMU262202 WWQ262202 AI327738 KE327738 UA327738 ADW327738 ANS327738 AXO327738 BHK327738 BRG327738 CBC327738 CKY327738 CUU327738 DEQ327738 DOM327738 DYI327738 EIE327738 ESA327738 FBW327738 FLS327738 FVO327738 GFK327738 GPG327738 GZC327738 HIY327738 HSU327738 ICQ327738 IMM327738 IWI327738 JGE327738 JQA327738 JZW327738 KJS327738 KTO327738 LDK327738 LNG327738 LXC327738 MGY327738 MQU327738 NAQ327738 NKM327738 NUI327738 OEE327738 OOA327738 OXW327738 PHS327738 PRO327738 QBK327738 QLG327738 QVC327738 REY327738 ROU327738 RYQ327738 SIM327738 SSI327738 TCE327738 TMA327738 TVW327738 UFS327738 UPO327738 UZK327738 VJG327738 VTC327738 WCY327738 WMU327738 WWQ327738 AI393274 KE393274 UA393274 ADW393274 ANS393274 AXO393274 BHK393274 BRG393274 CBC393274 CKY393274 CUU393274 DEQ393274 DOM393274 DYI393274 EIE393274 ESA393274 FBW393274 FLS393274 FVO393274 GFK393274 GPG393274 GZC393274 HIY393274 HSU393274 ICQ393274 IMM393274 IWI393274 JGE393274 JQA393274 JZW393274 KJS393274 KTO393274 LDK393274 LNG393274 LXC393274 MGY393274 MQU393274 NAQ393274 NKM393274 NUI393274 OEE393274 OOA393274 OXW393274 PHS393274 PRO393274 QBK393274 QLG393274 QVC393274 REY393274 ROU393274 RYQ393274 SIM393274 SSI393274 TCE393274 TMA393274 TVW393274 UFS393274 UPO393274 UZK393274 VJG393274 VTC393274 WCY393274 WMU393274 WWQ393274 AI458810 KE458810 UA458810 ADW458810 ANS458810 AXO458810 BHK458810 BRG458810 CBC458810 CKY458810 CUU458810 DEQ458810 DOM458810 DYI458810 EIE458810 ESA458810 FBW458810 FLS458810 FVO458810 GFK458810 GPG458810 GZC458810 HIY458810 HSU458810 ICQ458810 IMM458810 IWI458810 JGE458810 JQA458810 JZW458810 KJS458810 KTO458810 LDK458810 LNG458810 LXC458810 MGY458810 MQU458810 NAQ458810 NKM458810 NUI458810 OEE458810 OOA458810 OXW458810 PHS458810 PRO458810 QBK458810 QLG458810 QVC458810 REY458810 ROU458810 RYQ458810 SIM458810 SSI458810 TCE458810 TMA458810 TVW458810 UFS458810 UPO458810 UZK458810 VJG458810 VTC458810 WCY458810 WMU458810 WWQ458810 AI524346 KE524346 UA524346 ADW524346 ANS524346 AXO524346 BHK524346 BRG524346 CBC524346 CKY524346 CUU524346 DEQ524346 DOM524346 DYI524346 EIE524346 ESA524346 FBW524346 FLS524346 FVO524346 GFK524346 GPG524346 GZC524346 HIY524346 HSU524346 ICQ524346 IMM524346 IWI524346 JGE524346 JQA524346 JZW524346 KJS524346 KTO524346 LDK524346 LNG524346 LXC524346 MGY524346 MQU524346 NAQ524346 NKM524346 NUI524346 OEE524346 OOA524346 OXW524346 PHS524346 PRO524346 QBK524346 QLG524346 QVC524346 REY524346 ROU524346 RYQ524346 SIM524346 SSI524346 TCE524346 TMA524346 TVW524346 UFS524346 UPO524346 UZK524346 VJG524346 VTC524346 WCY524346 WMU524346 WWQ524346 AI589882 KE589882 UA589882 ADW589882 ANS589882 AXO589882 BHK589882 BRG589882 CBC589882 CKY589882 CUU589882 DEQ589882 DOM589882 DYI589882 EIE589882 ESA589882 FBW589882 FLS589882 FVO589882 GFK589882 GPG589882 GZC589882 HIY589882 HSU589882 ICQ589882 IMM589882 IWI589882 JGE589882 JQA589882 JZW589882 KJS589882 KTO589882 LDK589882 LNG589882 LXC589882 MGY589882 MQU589882 NAQ589882 NKM589882 NUI589882 OEE589882 OOA589882 OXW589882 PHS589882 PRO589882 QBK589882 QLG589882 QVC589882 REY589882 ROU589882 RYQ589882 SIM589882 SSI589882 TCE589882 TMA589882 TVW589882 UFS589882 UPO589882 UZK589882 VJG589882 VTC589882 WCY589882 WMU589882 WWQ589882 AI655418 KE655418 UA655418 ADW655418 ANS655418 AXO655418 BHK655418 BRG655418 CBC655418 CKY655418 CUU655418 DEQ655418 DOM655418 DYI655418 EIE655418 ESA655418 FBW655418 FLS655418 FVO655418 GFK655418 GPG655418 GZC655418 HIY655418 HSU655418 ICQ655418 IMM655418 IWI655418 JGE655418 JQA655418 JZW655418 KJS655418 KTO655418 LDK655418 LNG655418 LXC655418 MGY655418 MQU655418 NAQ655418 NKM655418 NUI655418 OEE655418 OOA655418 OXW655418 PHS655418 PRO655418 QBK655418 QLG655418 QVC655418 REY655418 ROU655418 RYQ655418 SIM655418 SSI655418 TCE655418 TMA655418 TVW655418 UFS655418 UPO655418 UZK655418 VJG655418 VTC655418 WCY655418 WMU655418 WWQ655418 AI720954 KE720954 UA720954 ADW720954 ANS720954 AXO720954 BHK720954 BRG720954 CBC720954 CKY720954 CUU720954 DEQ720954 DOM720954 DYI720954 EIE720954 ESA720954 FBW720954 FLS720954 FVO720954 GFK720954 GPG720954 GZC720954 HIY720954 HSU720954 ICQ720954 IMM720954 IWI720954 JGE720954 JQA720954 JZW720954 KJS720954 KTO720954 LDK720954 LNG720954 LXC720954 MGY720954 MQU720954 NAQ720954 NKM720954 NUI720954 OEE720954 OOA720954 OXW720954 PHS720954 PRO720954 QBK720954 QLG720954 QVC720954 REY720954 ROU720954 RYQ720954 SIM720954 SSI720954 TCE720954 TMA720954 TVW720954 UFS720954 UPO720954 UZK720954 VJG720954 VTC720954 WCY720954 WMU720954 WWQ720954 AI786490 KE786490 UA786490 ADW786490 ANS786490 AXO786490 BHK786490 BRG786490 CBC786490 CKY786490 CUU786490 DEQ786490 DOM786490 DYI786490 EIE786490 ESA786490 FBW786490 FLS786490 FVO786490 GFK786490 GPG786490 GZC786490 HIY786490 HSU786490 ICQ786490 IMM786490 IWI786490 JGE786490 JQA786490 JZW786490 KJS786490 KTO786490 LDK786490 LNG786490 LXC786490 MGY786490 MQU786490 NAQ786490 NKM786490 NUI786490 OEE786490 OOA786490 OXW786490 PHS786490 PRO786490 QBK786490 QLG786490 QVC786490 REY786490 ROU786490 RYQ786490 SIM786490 SSI786490 TCE786490 TMA786490 TVW786490 UFS786490 UPO786490 UZK786490 VJG786490 VTC786490 WCY786490 WMU786490 WWQ786490 AI852026 KE852026 UA852026 ADW852026 ANS852026 AXO852026 BHK852026 BRG852026 CBC852026 CKY852026 CUU852026 DEQ852026 DOM852026 DYI852026 EIE852026 ESA852026 FBW852026 FLS852026 FVO852026 GFK852026 GPG852026 GZC852026 HIY852026 HSU852026 ICQ852026 IMM852026 IWI852026 JGE852026 JQA852026 JZW852026 KJS852026 KTO852026 LDK852026 LNG852026 LXC852026 MGY852026 MQU852026 NAQ852026 NKM852026 NUI852026 OEE852026 OOA852026 OXW852026 PHS852026 PRO852026 QBK852026 QLG852026 QVC852026 REY852026 ROU852026 RYQ852026 SIM852026 SSI852026 TCE852026 TMA852026 TVW852026 UFS852026 UPO852026 UZK852026 VJG852026 VTC852026 WCY852026 WMU852026 WWQ852026 AI917562 KE917562 UA917562 ADW917562 ANS917562 AXO917562 BHK917562 BRG917562 CBC917562 CKY917562 CUU917562 DEQ917562 DOM917562 DYI917562 EIE917562 ESA917562 FBW917562 FLS917562 FVO917562 GFK917562 GPG917562 GZC917562 HIY917562 HSU917562 ICQ917562 IMM917562 IWI917562 JGE917562 JQA917562 JZW917562 KJS917562 KTO917562 LDK917562 LNG917562 LXC917562 MGY917562 MQU917562 NAQ917562 NKM917562 NUI917562 OEE917562 OOA917562 OXW917562 PHS917562 PRO917562 QBK917562 QLG917562 QVC917562 REY917562 ROU917562 RYQ917562 SIM917562 SSI917562 TCE917562 TMA917562 TVW917562 UFS917562 UPO917562 UZK917562 VJG917562 VTC917562 WCY917562 WMU917562 WWQ917562 AI983098 KE983098 UA983098 ADW983098 ANS983098 AXO983098 BHK983098 BRG983098 CBC983098 CKY983098 CUU983098 DEQ983098 DOM983098 DYI983098 EIE983098 ESA983098 FBW983098 FLS983098 FVO983098 GFK983098 GPG983098 GZC983098 HIY983098 HSU983098 ICQ983098 IMM983098 IWI983098 JGE983098 JQA983098 JZW983098 KJS983098 KTO983098 LDK983098 LNG983098 LXC983098 MGY983098 MQU983098 NAQ983098 NKM983098 NUI983098 OEE983098 OOA983098 OXW983098 PHS983098 PRO983098 QBK983098 QLG983098 QVC983098 REY983098 ROU983098 RYQ983098 SIM983098 SSI983098 TCE983098 TMA983098 TVW983098 UFS983098 UPO983098 UZK983098 VJG983098 VTC983098 WCY983098 WMU983098 WWQ983098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W23 JS23 TO23 ADK23 ANG23 AXC23 BGY23 BQU23 CAQ23 CKM23 CUI23 DEE23 DOA23 DXW23 EHS23 ERO23 FBK23 FLG23 FVC23 GEY23 GOU23 GYQ23 HIM23 HSI23 ICE23 IMA23 IVW23 JFS23 JPO23 JZK23 KJG23 KTC23 LCY23 LMU23 LWQ23 MGM23 MQI23 NAE23 NKA23 NTW23 ODS23 ONO23 OXK23 PHG23 PRC23 QAY23 QKU23 QUQ23 REM23 ROI23 RYE23 SIA23 SRW23 TBS23 TLO23 TVK23 UFG23 UPC23 UYY23 VIU23 VSQ23 WCM23 WMI23 WWE23 W65559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W131095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W196631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W262167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W327703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W393239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W458775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W524311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W589847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W655383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W720919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W786455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W851991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W917527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W983063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AG23:AG26 KC23:KC26 TY23:TY26 ADU23:ADU26 ANQ23:ANQ26 AXM23:AXM26 BHI23:BHI26 BRE23:BRE26 CBA23:CBA26 CKW23:CKW26 CUS23:CUS26 DEO23:DEO26 DOK23:DOK26 DYG23:DYG26 EIC23:EIC26 ERY23:ERY26 FBU23:FBU26 FLQ23:FLQ26 FVM23:FVM26 GFI23:GFI26 GPE23:GPE26 GZA23:GZA26 HIW23:HIW26 HSS23:HSS26 ICO23:ICO26 IMK23:IMK26 IWG23:IWG26 JGC23:JGC26 JPY23:JPY26 JZU23:JZU26 KJQ23:KJQ26 KTM23:KTM26 LDI23:LDI26 LNE23:LNE26 LXA23:LXA26 MGW23:MGW26 MQS23:MQS26 NAO23:NAO26 NKK23:NKK26 NUG23:NUG26 OEC23:OEC26 ONY23:ONY26 OXU23:OXU26 PHQ23:PHQ26 PRM23:PRM26 QBI23:QBI26 QLE23:QLE26 QVA23:QVA26 REW23:REW26 ROS23:ROS26 RYO23:RYO26 SIK23:SIK26 SSG23:SSG26 TCC23:TCC26 TLY23:TLY26 TVU23:TVU26 UFQ23:UFQ26 UPM23:UPM26 UZI23:UZI26 VJE23:VJE26 VTA23:VTA26 WCW23:WCW26 WMS23:WMS26 WWO23:WWO26 AG65559:AG65562 KC65559:KC65562 TY65559:TY65562 ADU65559:ADU65562 ANQ65559:ANQ65562 AXM65559:AXM65562 BHI65559:BHI65562 BRE65559:BRE65562 CBA65559:CBA65562 CKW65559:CKW65562 CUS65559:CUS65562 DEO65559:DEO65562 DOK65559:DOK65562 DYG65559:DYG65562 EIC65559:EIC65562 ERY65559:ERY65562 FBU65559:FBU65562 FLQ65559:FLQ65562 FVM65559:FVM65562 GFI65559:GFI65562 GPE65559:GPE65562 GZA65559:GZA65562 HIW65559:HIW65562 HSS65559:HSS65562 ICO65559:ICO65562 IMK65559:IMK65562 IWG65559:IWG65562 JGC65559:JGC65562 JPY65559:JPY65562 JZU65559:JZU65562 KJQ65559:KJQ65562 KTM65559:KTM65562 LDI65559:LDI65562 LNE65559:LNE65562 LXA65559:LXA65562 MGW65559:MGW65562 MQS65559:MQS65562 NAO65559:NAO65562 NKK65559:NKK65562 NUG65559:NUG65562 OEC65559:OEC65562 ONY65559:ONY65562 OXU65559:OXU65562 PHQ65559:PHQ65562 PRM65559:PRM65562 QBI65559:QBI65562 QLE65559:QLE65562 QVA65559:QVA65562 REW65559:REW65562 ROS65559:ROS65562 RYO65559:RYO65562 SIK65559:SIK65562 SSG65559:SSG65562 TCC65559:TCC65562 TLY65559:TLY65562 TVU65559:TVU65562 UFQ65559:UFQ65562 UPM65559:UPM65562 UZI65559:UZI65562 VJE65559:VJE65562 VTA65559:VTA65562 WCW65559:WCW65562 WMS65559:WMS65562 WWO65559:WWO65562 AG131095:AG131098 KC131095:KC131098 TY131095:TY131098 ADU131095:ADU131098 ANQ131095:ANQ131098 AXM131095:AXM131098 BHI131095:BHI131098 BRE131095:BRE131098 CBA131095:CBA131098 CKW131095:CKW131098 CUS131095:CUS131098 DEO131095:DEO131098 DOK131095:DOK131098 DYG131095:DYG131098 EIC131095:EIC131098 ERY131095:ERY131098 FBU131095:FBU131098 FLQ131095:FLQ131098 FVM131095:FVM131098 GFI131095:GFI131098 GPE131095:GPE131098 GZA131095:GZA131098 HIW131095:HIW131098 HSS131095:HSS131098 ICO131095:ICO131098 IMK131095:IMK131098 IWG131095:IWG131098 JGC131095:JGC131098 JPY131095:JPY131098 JZU131095:JZU131098 KJQ131095:KJQ131098 KTM131095:KTM131098 LDI131095:LDI131098 LNE131095:LNE131098 LXA131095:LXA131098 MGW131095:MGW131098 MQS131095:MQS131098 NAO131095:NAO131098 NKK131095:NKK131098 NUG131095:NUG131098 OEC131095:OEC131098 ONY131095:ONY131098 OXU131095:OXU131098 PHQ131095:PHQ131098 PRM131095:PRM131098 QBI131095:QBI131098 QLE131095:QLE131098 QVA131095:QVA131098 REW131095:REW131098 ROS131095:ROS131098 RYO131095:RYO131098 SIK131095:SIK131098 SSG131095:SSG131098 TCC131095:TCC131098 TLY131095:TLY131098 TVU131095:TVU131098 UFQ131095:UFQ131098 UPM131095:UPM131098 UZI131095:UZI131098 VJE131095:VJE131098 VTA131095:VTA131098 WCW131095:WCW131098 WMS131095:WMS131098 WWO131095:WWO131098 AG196631:AG196634 KC196631:KC196634 TY196631:TY196634 ADU196631:ADU196634 ANQ196631:ANQ196634 AXM196631:AXM196634 BHI196631:BHI196634 BRE196631:BRE196634 CBA196631:CBA196634 CKW196631:CKW196634 CUS196631:CUS196634 DEO196631:DEO196634 DOK196631:DOK196634 DYG196631:DYG196634 EIC196631:EIC196634 ERY196631:ERY196634 FBU196631:FBU196634 FLQ196631:FLQ196634 FVM196631:FVM196634 GFI196631:GFI196634 GPE196631:GPE196634 GZA196631:GZA196634 HIW196631:HIW196634 HSS196631:HSS196634 ICO196631:ICO196634 IMK196631:IMK196634 IWG196631:IWG196634 JGC196631:JGC196634 JPY196631:JPY196634 JZU196631:JZU196634 KJQ196631:KJQ196634 KTM196631:KTM196634 LDI196631:LDI196634 LNE196631:LNE196634 LXA196631:LXA196634 MGW196631:MGW196634 MQS196631:MQS196634 NAO196631:NAO196634 NKK196631:NKK196634 NUG196631:NUG196634 OEC196631:OEC196634 ONY196631:ONY196634 OXU196631:OXU196634 PHQ196631:PHQ196634 PRM196631:PRM196634 QBI196631:QBI196634 QLE196631:QLE196634 QVA196631:QVA196634 REW196631:REW196634 ROS196631:ROS196634 RYO196631:RYO196634 SIK196631:SIK196634 SSG196631:SSG196634 TCC196631:TCC196634 TLY196631:TLY196634 TVU196631:TVU196634 UFQ196631:UFQ196634 UPM196631:UPM196634 UZI196631:UZI196634 VJE196631:VJE196634 VTA196631:VTA196634 WCW196631:WCW196634 WMS196631:WMS196634 WWO196631:WWO196634 AG262167:AG262170 KC262167:KC262170 TY262167:TY262170 ADU262167:ADU262170 ANQ262167:ANQ262170 AXM262167:AXM262170 BHI262167:BHI262170 BRE262167:BRE262170 CBA262167:CBA262170 CKW262167:CKW262170 CUS262167:CUS262170 DEO262167:DEO262170 DOK262167:DOK262170 DYG262167:DYG262170 EIC262167:EIC262170 ERY262167:ERY262170 FBU262167:FBU262170 FLQ262167:FLQ262170 FVM262167:FVM262170 GFI262167:GFI262170 GPE262167:GPE262170 GZA262167:GZA262170 HIW262167:HIW262170 HSS262167:HSS262170 ICO262167:ICO262170 IMK262167:IMK262170 IWG262167:IWG262170 JGC262167:JGC262170 JPY262167:JPY262170 JZU262167:JZU262170 KJQ262167:KJQ262170 KTM262167:KTM262170 LDI262167:LDI262170 LNE262167:LNE262170 LXA262167:LXA262170 MGW262167:MGW262170 MQS262167:MQS262170 NAO262167:NAO262170 NKK262167:NKK262170 NUG262167:NUG262170 OEC262167:OEC262170 ONY262167:ONY262170 OXU262167:OXU262170 PHQ262167:PHQ262170 PRM262167:PRM262170 QBI262167:QBI262170 QLE262167:QLE262170 QVA262167:QVA262170 REW262167:REW262170 ROS262167:ROS262170 RYO262167:RYO262170 SIK262167:SIK262170 SSG262167:SSG262170 TCC262167:TCC262170 TLY262167:TLY262170 TVU262167:TVU262170 UFQ262167:UFQ262170 UPM262167:UPM262170 UZI262167:UZI262170 VJE262167:VJE262170 VTA262167:VTA262170 WCW262167:WCW262170 WMS262167:WMS262170 WWO262167:WWO262170 AG327703:AG327706 KC327703:KC327706 TY327703:TY327706 ADU327703:ADU327706 ANQ327703:ANQ327706 AXM327703:AXM327706 BHI327703:BHI327706 BRE327703:BRE327706 CBA327703:CBA327706 CKW327703:CKW327706 CUS327703:CUS327706 DEO327703:DEO327706 DOK327703:DOK327706 DYG327703:DYG327706 EIC327703:EIC327706 ERY327703:ERY327706 FBU327703:FBU327706 FLQ327703:FLQ327706 FVM327703:FVM327706 GFI327703:GFI327706 GPE327703:GPE327706 GZA327703:GZA327706 HIW327703:HIW327706 HSS327703:HSS327706 ICO327703:ICO327706 IMK327703:IMK327706 IWG327703:IWG327706 JGC327703:JGC327706 JPY327703:JPY327706 JZU327703:JZU327706 KJQ327703:KJQ327706 KTM327703:KTM327706 LDI327703:LDI327706 LNE327703:LNE327706 LXA327703:LXA327706 MGW327703:MGW327706 MQS327703:MQS327706 NAO327703:NAO327706 NKK327703:NKK327706 NUG327703:NUG327706 OEC327703:OEC327706 ONY327703:ONY327706 OXU327703:OXU327706 PHQ327703:PHQ327706 PRM327703:PRM327706 QBI327703:QBI327706 QLE327703:QLE327706 QVA327703:QVA327706 REW327703:REW327706 ROS327703:ROS327706 RYO327703:RYO327706 SIK327703:SIK327706 SSG327703:SSG327706 TCC327703:TCC327706 TLY327703:TLY327706 TVU327703:TVU327706 UFQ327703:UFQ327706 UPM327703:UPM327706 UZI327703:UZI327706 VJE327703:VJE327706 VTA327703:VTA327706 WCW327703:WCW327706 WMS327703:WMS327706 WWO327703:WWO327706 AG393239:AG393242 KC393239:KC393242 TY393239:TY393242 ADU393239:ADU393242 ANQ393239:ANQ393242 AXM393239:AXM393242 BHI393239:BHI393242 BRE393239:BRE393242 CBA393239:CBA393242 CKW393239:CKW393242 CUS393239:CUS393242 DEO393239:DEO393242 DOK393239:DOK393242 DYG393239:DYG393242 EIC393239:EIC393242 ERY393239:ERY393242 FBU393239:FBU393242 FLQ393239:FLQ393242 FVM393239:FVM393242 GFI393239:GFI393242 GPE393239:GPE393242 GZA393239:GZA393242 HIW393239:HIW393242 HSS393239:HSS393242 ICO393239:ICO393242 IMK393239:IMK393242 IWG393239:IWG393242 JGC393239:JGC393242 JPY393239:JPY393242 JZU393239:JZU393242 KJQ393239:KJQ393242 KTM393239:KTM393242 LDI393239:LDI393242 LNE393239:LNE393242 LXA393239:LXA393242 MGW393239:MGW393242 MQS393239:MQS393242 NAO393239:NAO393242 NKK393239:NKK393242 NUG393239:NUG393242 OEC393239:OEC393242 ONY393239:ONY393242 OXU393239:OXU393242 PHQ393239:PHQ393242 PRM393239:PRM393242 QBI393239:QBI393242 QLE393239:QLE393242 QVA393239:QVA393242 REW393239:REW393242 ROS393239:ROS393242 RYO393239:RYO393242 SIK393239:SIK393242 SSG393239:SSG393242 TCC393239:TCC393242 TLY393239:TLY393242 TVU393239:TVU393242 UFQ393239:UFQ393242 UPM393239:UPM393242 UZI393239:UZI393242 VJE393239:VJE393242 VTA393239:VTA393242 WCW393239:WCW393242 WMS393239:WMS393242 WWO393239:WWO393242 AG458775:AG458778 KC458775:KC458778 TY458775:TY458778 ADU458775:ADU458778 ANQ458775:ANQ458778 AXM458775:AXM458778 BHI458775:BHI458778 BRE458775:BRE458778 CBA458775:CBA458778 CKW458775:CKW458778 CUS458775:CUS458778 DEO458775:DEO458778 DOK458775:DOK458778 DYG458775:DYG458778 EIC458775:EIC458778 ERY458775:ERY458778 FBU458775:FBU458778 FLQ458775:FLQ458778 FVM458775:FVM458778 GFI458775:GFI458778 GPE458775:GPE458778 GZA458775:GZA458778 HIW458775:HIW458778 HSS458775:HSS458778 ICO458775:ICO458778 IMK458775:IMK458778 IWG458775:IWG458778 JGC458775:JGC458778 JPY458775:JPY458778 JZU458775:JZU458778 KJQ458775:KJQ458778 KTM458775:KTM458778 LDI458775:LDI458778 LNE458775:LNE458778 LXA458775:LXA458778 MGW458775:MGW458778 MQS458775:MQS458778 NAO458775:NAO458778 NKK458775:NKK458778 NUG458775:NUG458778 OEC458775:OEC458778 ONY458775:ONY458778 OXU458775:OXU458778 PHQ458775:PHQ458778 PRM458775:PRM458778 QBI458775:QBI458778 QLE458775:QLE458778 QVA458775:QVA458778 REW458775:REW458778 ROS458775:ROS458778 RYO458775:RYO458778 SIK458775:SIK458778 SSG458775:SSG458778 TCC458775:TCC458778 TLY458775:TLY458778 TVU458775:TVU458778 UFQ458775:UFQ458778 UPM458775:UPM458778 UZI458775:UZI458778 VJE458775:VJE458778 VTA458775:VTA458778 WCW458775:WCW458778 WMS458775:WMS458778 WWO458775:WWO458778 AG524311:AG524314 KC524311:KC524314 TY524311:TY524314 ADU524311:ADU524314 ANQ524311:ANQ524314 AXM524311:AXM524314 BHI524311:BHI524314 BRE524311:BRE524314 CBA524311:CBA524314 CKW524311:CKW524314 CUS524311:CUS524314 DEO524311:DEO524314 DOK524311:DOK524314 DYG524311:DYG524314 EIC524311:EIC524314 ERY524311:ERY524314 FBU524311:FBU524314 FLQ524311:FLQ524314 FVM524311:FVM524314 GFI524311:GFI524314 GPE524311:GPE524314 GZA524311:GZA524314 HIW524311:HIW524314 HSS524311:HSS524314 ICO524311:ICO524314 IMK524311:IMK524314 IWG524311:IWG524314 JGC524311:JGC524314 JPY524311:JPY524314 JZU524311:JZU524314 KJQ524311:KJQ524314 KTM524311:KTM524314 LDI524311:LDI524314 LNE524311:LNE524314 LXA524311:LXA524314 MGW524311:MGW524314 MQS524311:MQS524314 NAO524311:NAO524314 NKK524311:NKK524314 NUG524311:NUG524314 OEC524311:OEC524314 ONY524311:ONY524314 OXU524311:OXU524314 PHQ524311:PHQ524314 PRM524311:PRM524314 QBI524311:QBI524314 QLE524311:QLE524314 QVA524311:QVA524314 REW524311:REW524314 ROS524311:ROS524314 RYO524311:RYO524314 SIK524311:SIK524314 SSG524311:SSG524314 TCC524311:TCC524314 TLY524311:TLY524314 TVU524311:TVU524314 UFQ524311:UFQ524314 UPM524311:UPM524314 UZI524311:UZI524314 VJE524311:VJE524314 VTA524311:VTA524314 WCW524311:WCW524314 WMS524311:WMS524314 WWO524311:WWO524314 AG589847:AG589850 KC589847:KC589850 TY589847:TY589850 ADU589847:ADU589850 ANQ589847:ANQ589850 AXM589847:AXM589850 BHI589847:BHI589850 BRE589847:BRE589850 CBA589847:CBA589850 CKW589847:CKW589850 CUS589847:CUS589850 DEO589847:DEO589850 DOK589847:DOK589850 DYG589847:DYG589850 EIC589847:EIC589850 ERY589847:ERY589850 FBU589847:FBU589850 FLQ589847:FLQ589850 FVM589847:FVM589850 GFI589847:GFI589850 GPE589847:GPE589850 GZA589847:GZA589850 HIW589847:HIW589850 HSS589847:HSS589850 ICO589847:ICO589850 IMK589847:IMK589850 IWG589847:IWG589850 JGC589847:JGC589850 JPY589847:JPY589850 JZU589847:JZU589850 KJQ589847:KJQ589850 KTM589847:KTM589850 LDI589847:LDI589850 LNE589847:LNE589850 LXA589847:LXA589850 MGW589847:MGW589850 MQS589847:MQS589850 NAO589847:NAO589850 NKK589847:NKK589850 NUG589847:NUG589850 OEC589847:OEC589850 ONY589847:ONY589850 OXU589847:OXU589850 PHQ589847:PHQ589850 PRM589847:PRM589850 QBI589847:QBI589850 QLE589847:QLE589850 QVA589847:QVA589850 REW589847:REW589850 ROS589847:ROS589850 RYO589847:RYO589850 SIK589847:SIK589850 SSG589847:SSG589850 TCC589847:TCC589850 TLY589847:TLY589850 TVU589847:TVU589850 UFQ589847:UFQ589850 UPM589847:UPM589850 UZI589847:UZI589850 VJE589847:VJE589850 VTA589847:VTA589850 WCW589847:WCW589850 WMS589847:WMS589850 WWO589847:WWO589850 AG655383:AG655386 KC655383:KC655386 TY655383:TY655386 ADU655383:ADU655386 ANQ655383:ANQ655386 AXM655383:AXM655386 BHI655383:BHI655386 BRE655383:BRE655386 CBA655383:CBA655386 CKW655383:CKW655386 CUS655383:CUS655386 DEO655383:DEO655386 DOK655383:DOK655386 DYG655383:DYG655386 EIC655383:EIC655386 ERY655383:ERY655386 FBU655383:FBU655386 FLQ655383:FLQ655386 FVM655383:FVM655386 GFI655383:GFI655386 GPE655383:GPE655386 GZA655383:GZA655386 HIW655383:HIW655386 HSS655383:HSS655386 ICO655383:ICO655386 IMK655383:IMK655386 IWG655383:IWG655386 JGC655383:JGC655386 JPY655383:JPY655386 JZU655383:JZU655386 KJQ655383:KJQ655386 KTM655383:KTM655386 LDI655383:LDI655386 LNE655383:LNE655386 LXA655383:LXA655386 MGW655383:MGW655386 MQS655383:MQS655386 NAO655383:NAO655386 NKK655383:NKK655386 NUG655383:NUG655386 OEC655383:OEC655386 ONY655383:ONY655386 OXU655383:OXU655386 PHQ655383:PHQ655386 PRM655383:PRM655386 QBI655383:QBI655386 QLE655383:QLE655386 QVA655383:QVA655386 REW655383:REW655386 ROS655383:ROS655386 RYO655383:RYO655386 SIK655383:SIK655386 SSG655383:SSG655386 TCC655383:TCC655386 TLY655383:TLY655386 TVU655383:TVU655386 UFQ655383:UFQ655386 UPM655383:UPM655386 UZI655383:UZI655386 VJE655383:VJE655386 VTA655383:VTA655386 WCW655383:WCW655386 WMS655383:WMS655386 WWO655383:WWO655386 AG720919:AG720922 KC720919:KC720922 TY720919:TY720922 ADU720919:ADU720922 ANQ720919:ANQ720922 AXM720919:AXM720922 BHI720919:BHI720922 BRE720919:BRE720922 CBA720919:CBA720922 CKW720919:CKW720922 CUS720919:CUS720922 DEO720919:DEO720922 DOK720919:DOK720922 DYG720919:DYG720922 EIC720919:EIC720922 ERY720919:ERY720922 FBU720919:FBU720922 FLQ720919:FLQ720922 FVM720919:FVM720922 GFI720919:GFI720922 GPE720919:GPE720922 GZA720919:GZA720922 HIW720919:HIW720922 HSS720919:HSS720922 ICO720919:ICO720922 IMK720919:IMK720922 IWG720919:IWG720922 JGC720919:JGC720922 JPY720919:JPY720922 JZU720919:JZU720922 KJQ720919:KJQ720922 KTM720919:KTM720922 LDI720919:LDI720922 LNE720919:LNE720922 LXA720919:LXA720922 MGW720919:MGW720922 MQS720919:MQS720922 NAO720919:NAO720922 NKK720919:NKK720922 NUG720919:NUG720922 OEC720919:OEC720922 ONY720919:ONY720922 OXU720919:OXU720922 PHQ720919:PHQ720922 PRM720919:PRM720922 QBI720919:QBI720922 QLE720919:QLE720922 QVA720919:QVA720922 REW720919:REW720922 ROS720919:ROS720922 RYO720919:RYO720922 SIK720919:SIK720922 SSG720919:SSG720922 TCC720919:TCC720922 TLY720919:TLY720922 TVU720919:TVU720922 UFQ720919:UFQ720922 UPM720919:UPM720922 UZI720919:UZI720922 VJE720919:VJE720922 VTA720919:VTA720922 WCW720919:WCW720922 WMS720919:WMS720922 WWO720919:WWO720922 AG786455:AG786458 KC786455:KC786458 TY786455:TY786458 ADU786455:ADU786458 ANQ786455:ANQ786458 AXM786455:AXM786458 BHI786455:BHI786458 BRE786455:BRE786458 CBA786455:CBA786458 CKW786455:CKW786458 CUS786455:CUS786458 DEO786455:DEO786458 DOK786455:DOK786458 DYG786455:DYG786458 EIC786455:EIC786458 ERY786455:ERY786458 FBU786455:FBU786458 FLQ786455:FLQ786458 FVM786455:FVM786458 GFI786455:GFI786458 GPE786455:GPE786458 GZA786455:GZA786458 HIW786455:HIW786458 HSS786455:HSS786458 ICO786455:ICO786458 IMK786455:IMK786458 IWG786455:IWG786458 JGC786455:JGC786458 JPY786455:JPY786458 JZU786455:JZU786458 KJQ786455:KJQ786458 KTM786455:KTM786458 LDI786455:LDI786458 LNE786455:LNE786458 LXA786455:LXA786458 MGW786455:MGW786458 MQS786455:MQS786458 NAO786455:NAO786458 NKK786455:NKK786458 NUG786455:NUG786458 OEC786455:OEC786458 ONY786455:ONY786458 OXU786455:OXU786458 PHQ786455:PHQ786458 PRM786455:PRM786458 QBI786455:QBI786458 QLE786455:QLE786458 QVA786455:QVA786458 REW786455:REW786458 ROS786455:ROS786458 RYO786455:RYO786458 SIK786455:SIK786458 SSG786455:SSG786458 TCC786455:TCC786458 TLY786455:TLY786458 TVU786455:TVU786458 UFQ786455:UFQ786458 UPM786455:UPM786458 UZI786455:UZI786458 VJE786455:VJE786458 VTA786455:VTA786458 WCW786455:WCW786458 WMS786455:WMS786458 WWO786455:WWO786458 AG851991:AG851994 KC851991:KC851994 TY851991:TY851994 ADU851991:ADU851994 ANQ851991:ANQ851994 AXM851991:AXM851994 BHI851991:BHI851994 BRE851991:BRE851994 CBA851991:CBA851994 CKW851991:CKW851994 CUS851991:CUS851994 DEO851991:DEO851994 DOK851991:DOK851994 DYG851991:DYG851994 EIC851991:EIC851994 ERY851991:ERY851994 FBU851991:FBU851994 FLQ851991:FLQ851994 FVM851991:FVM851994 GFI851991:GFI851994 GPE851991:GPE851994 GZA851991:GZA851994 HIW851991:HIW851994 HSS851991:HSS851994 ICO851991:ICO851994 IMK851991:IMK851994 IWG851991:IWG851994 JGC851991:JGC851994 JPY851991:JPY851994 JZU851991:JZU851994 KJQ851991:KJQ851994 KTM851991:KTM851994 LDI851991:LDI851994 LNE851991:LNE851994 LXA851991:LXA851994 MGW851991:MGW851994 MQS851991:MQS851994 NAO851991:NAO851994 NKK851991:NKK851994 NUG851991:NUG851994 OEC851991:OEC851994 ONY851991:ONY851994 OXU851991:OXU851994 PHQ851991:PHQ851994 PRM851991:PRM851994 QBI851991:QBI851994 QLE851991:QLE851994 QVA851991:QVA851994 REW851991:REW851994 ROS851991:ROS851994 RYO851991:RYO851994 SIK851991:SIK851994 SSG851991:SSG851994 TCC851991:TCC851994 TLY851991:TLY851994 TVU851991:TVU851994 UFQ851991:UFQ851994 UPM851991:UPM851994 UZI851991:UZI851994 VJE851991:VJE851994 VTA851991:VTA851994 WCW851991:WCW851994 WMS851991:WMS851994 WWO851991:WWO851994 AG917527:AG917530 KC917527:KC917530 TY917527:TY917530 ADU917527:ADU917530 ANQ917527:ANQ917530 AXM917527:AXM917530 BHI917527:BHI917530 BRE917527:BRE917530 CBA917527:CBA917530 CKW917527:CKW917530 CUS917527:CUS917530 DEO917527:DEO917530 DOK917527:DOK917530 DYG917527:DYG917530 EIC917527:EIC917530 ERY917527:ERY917530 FBU917527:FBU917530 FLQ917527:FLQ917530 FVM917527:FVM917530 GFI917527:GFI917530 GPE917527:GPE917530 GZA917527:GZA917530 HIW917527:HIW917530 HSS917527:HSS917530 ICO917527:ICO917530 IMK917527:IMK917530 IWG917527:IWG917530 JGC917527:JGC917530 JPY917527:JPY917530 JZU917527:JZU917530 KJQ917527:KJQ917530 KTM917527:KTM917530 LDI917527:LDI917530 LNE917527:LNE917530 LXA917527:LXA917530 MGW917527:MGW917530 MQS917527:MQS917530 NAO917527:NAO917530 NKK917527:NKK917530 NUG917527:NUG917530 OEC917527:OEC917530 ONY917527:ONY917530 OXU917527:OXU917530 PHQ917527:PHQ917530 PRM917527:PRM917530 QBI917527:QBI917530 QLE917527:QLE917530 QVA917527:QVA917530 REW917527:REW917530 ROS917527:ROS917530 RYO917527:RYO917530 SIK917527:SIK917530 SSG917527:SSG917530 TCC917527:TCC917530 TLY917527:TLY917530 TVU917527:TVU917530 UFQ917527:UFQ917530 UPM917527:UPM917530 UZI917527:UZI917530 VJE917527:VJE917530 VTA917527:VTA917530 WCW917527:WCW917530 WMS917527:WMS917530 WWO917527:WWO917530 AG983063:AG983066 KC983063:KC983066 TY983063:TY983066 ADU983063:ADU983066 ANQ983063:ANQ983066 AXM983063:AXM983066 BHI983063:BHI983066 BRE983063:BRE983066 CBA983063:CBA983066 CKW983063:CKW983066 CUS983063:CUS983066 DEO983063:DEO983066 DOK983063:DOK983066 DYG983063:DYG983066 EIC983063:EIC983066 ERY983063:ERY983066 FBU983063:FBU983066 FLQ983063:FLQ983066 FVM983063:FVM983066 GFI983063:GFI983066 GPE983063:GPE983066 GZA983063:GZA983066 HIW983063:HIW983066 HSS983063:HSS983066 ICO983063:ICO983066 IMK983063:IMK983066 IWG983063:IWG983066 JGC983063:JGC983066 JPY983063:JPY983066 JZU983063:JZU983066 KJQ983063:KJQ983066 KTM983063:KTM983066 LDI983063:LDI983066 LNE983063:LNE983066 LXA983063:LXA983066 MGW983063:MGW983066 MQS983063:MQS983066 NAO983063:NAO983066 NKK983063:NKK983066 NUG983063:NUG983066 OEC983063:OEC983066 ONY983063:ONY983066 OXU983063:OXU983066 PHQ983063:PHQ983066 PRM983063:PRM983066 QBI983063:QBI983066 QLE983063:QLE983066 QVA983063:QVA983066 REW983063:REW983066 ROS983063:ROS983066 RYO983063:RYO983066 SIK983063:SIK983066 SSG983063:SSG983066 TCC983063:TCC983066 TLY983063:TLY983066 TVU983063:TVU983066 UFQ983063:UFQ983066 UPM983063:UPM983066 UZI983063:UZI983066 VJE983063:VJE983066 VTA983063:VTA983066 WCW983063:WCW983066 WMS983063:WMS983066 WWO983063:WWO983066 AI23:AI26 KE23:KE26 UA23:UA26 ADW23:ADW26 ANS23:ANS26 AXO23:AXO26 BHK23:BHK26 BRG23:BRG26 CBC23:CBC26 CKY23:CKY26 CUU23:CUU26 DEQ23:DEQ26 DOM23:DOM26 DYI23:DYI26 EIE23:EIE26 ESA23:ESA26 FBW23:FBW26 FLS23:FLS26 FVO23:FVO26 GFK23:GFK26 GPG23:GPG26 GZC23:GZC26 HIY23:HIY26 HSU23:HSU26 ICQ23:ICQ26 IMM23:IMM26 IWI23:IWI26 JGE23:JGE26 JQA23:JQA26 JZW23:JZW26 KJS23:KJS26 KTO23:KTO26 LDK23:LDK26 LNG23:LNG26 LXC23:LXC26 MGY23:MGY26 MQU23:MQU26 NAQ23:NAQ26 NKM23:NKM26 NUI23:NUI26 OEE23:OEE26 OOA23:OOA26 OXW23:OXW26 PHS23:PHS26 PRO23:PRO26 QBK23:QBK26 QLG23:QLG26 QVC23:QVC26 REY23:REY26 ROU23:ROU26 RYQ23:RYQ26 SIM23:SIM26 SSI23:SSI26 TCE23:TCE26 TMA23:TMA26 TVW23:TVW26 UFS23:UFS26 UPO23:UPO26 UZK23:UZK26 VJG23:VJG26 VTC23:VTC26 WCY23:WCY26 WMU23:WMU26 WWQ23:WWQ26 AI65559:AI65562 KE65559:KE65562 UA65559:UA65562 ADW65559:ADW65562 ANS65559:ANS65562 AXO65559:AXO65562 BHK65559:BHK65562 BRG65559:BRG65562 CBC65559:CBC65562 CKY65559:CKY65562 CUU65559:CUU65562 DEQ65559:DEQ65562 DOM65559:DOM65562 DYI65559:DYI65562 EIE65559:EIE65562 ESA65559:ESA65562 FBW65559:FBW65562 FLS65559:FLS65562 FVO65559:FVO65562 GFK65559:GFK65562 GPG65559:GPG65562 GZC65559:GZC65562 HIY65559:HIY65562 HSU65559:HSU65562 ICQ65559:ICQ65562 IMM65559:IMM65562 IWI65559:IWI65562 JGE65559:JGE65562 JQA65559:JQA65562 JZW65559:JZW65562 KJS65559:KJS65562 KTO65559:KTO65562 LDK65559:LDK65562 LNG65559:LNG65562 LXC65559:LXC65562 MGY65559:MGY65562 MQU65559:MQU65562 NAQ65559:NAQ65562 NKM65559:NKM65562 NUI65559:NUI65562 OEE65559:OEE65562 OOA65559:OOA65562 OXW65559:OXW65562 PHS65559:PHS65562 PRO65559:PRO65562 QBK65559:QBK65562 QLG65559:QLG65562 QVC65559:QVC65562 REY65559:REY65562 ROU65559:ROU65562 RYQ65559:RYQ65562 SIM65559:SIM65562 SSI65559:SSI65562 TCE65559:TCE65562 TMA65559:TMA65562 TVW65559:TVW65562 UFS65559:UFS65562 UPO65559:UPO65562 UZK65559:UZK65562 VJG65559:VJG65562 VTC65559:VTC65562 WCY65559:WCY65562 WMU65559:WMU65562 WWQ65559:WWQ65562 AI131095:AI131098 KE131095:KE131098 UA131095:UA131098 ADW131095:ADW131098 ANS131095:ANS131098 AXO131095:AXO131098 BHK131095:BHK131098 BRG131095:BRG131098 CBC131095:CBC131098 CKY131095:CKY131098 CUU131095:CUU131098 DEQ131095:DEQ131098 DOM131095:DOM131098 DYI131095:DYI131098 EIE131095:EIE131098 ESA131095:ESA131098 FBW131095:FBW131098 FLS131095:FLS131098 FVO131095:FVO131098 GFK131095:GFK131098 GPG131095:GPG131098 GZC131095:GZC131098 HIY131095:HIY131098 HSU131095:HSU131098 ICQ131095:ICQ131098 IMM131095:IMM131098 IWI131095:IWI131098 JGE131095:JGE131098 JQA131095:JQA131098 JZW131095:JZW131098 KJS131095:KJS131098 KTO131095:KTO131098 LDK131095:LDK131098 LNG131095:LNG131098 LXC131095:LXC131098 MGY131095:MGY131098 MQU131095:MQU131098 NAQ131095:NAQ131098 NKM131095:NKM131098 NUI131095:NUI131098 OEE131095:OEE131098 OOA131095:OOA131098 OXW131095:OXW131098 PHS131095:PHS131098 PRO131095:PRO131098 QBK131095:QBK131098 QLG131095:QLG131098 QVC131095:QVC131098 REY131095:REY131098 ROU131095:ROU131098 RYQ131095:RYQ131098 SIM131095:SIM131098 SSI131095:SSI131098 TCE131095:TCE131098 TMA131095:TMA131098 TVW131095:TVW131098 UFS131095:UFS131098 UPO131095:UPO131098 UZK131095:UZK131098 VJG131095:VJG131098 VTC131095:VTC131098 WCY131095:WCY131098 WMU131095:WMU131098 WWQ131095:WWQ131098 AI196631:AI196634 KE196631:KE196634 UA196631:UA196634 ADW196631:ADW196634 ANS196631:ANS196634 AXO196631:AXO196634 BHK196631:BHK196634 BRG196631:BRG196634 CBC196631:CBC196634 CKY196631:CKY196634 CUU196631:CUU196634 DEQ196631:DEQ196634 DOM196631:DOM196634 DYI196631:DYI196634 EIE196631:EIE196634 ESA196631:ESA196634 FBW196631:FBW196634 FLS196631:FLS196634 FVO196631:FVO196634 GFK196631:GFK196634 GPG196631:GPG196634 GZC196631:GZC196634 HIY196631:HIY196634 HSU196631:HSU196634 ICQ196631:ICQ196634 IMM196631:IMM196634 IWI196631:IWI196634 JGE196631:JGE196634 JQA196631:JQA196634 JZW196631:JZW196634 KJS196631:KJS196634 KTO196631:KTO196634 LDK196631:LDK196634 LNG196631:LNG196634 LXC196631:LXC196634 MGY196631:MGY196634 MQU196631:MQU196634 NAQ196631:NAQ196634 NKM196631:NKM196634 NUI196631:NUI196634 OEE196631:OEE196634 OOA196631:OOA196634 OXW196631:OXW196634 PHS196631:PHS196634 PRO196631:PRO196634 QBK196631:QBK196634 QLG196631:QLG196634 QVC196631:QVC196634 REY196631:REY196634 ROU196631:ROU196634 RYQ196631:RYQ196634 SIM196631:SIM196634 SSI196631:SSI196634 TCE196631:TCE196634 TMA196631:TMA196634 TVW196631:TVW196634 UFS196631:UFS196634 UPO196631:UPO196634 UZK196631:UZK196634 VJG196631:VJG196634 VTC196631:VTC196634 WCY196631:WCY196634 WMU196631:WMU196634 WWQ196631:WWQ196634 AI262167:AI262170 KE262167:KE262170 UA262167:UA262170 ADW262167:ADW262170 ANS262167:ANS262170 AXO262167:AXO262170 BHK262167:BHK262170 BRG262167:BRG262170 CBC262167:CBC262170 CKY262167:CKY262170 CUU262167:CUU262170 DEQ262167:DEQ262170 DOM262167:DOM262170 DYI262167:DYI262170 EIE262167:EIE262170 ESA262167:ESA262170 FBW262167:FBW262170 FLS262167:FLS262170 FVO262167:FVO262170 GFK262167:GFK262170 GPG262167:GPG262170 GZC262167:GZC262170 HIY262167:HIY262170 HSU262167:HSU262170 ICQ262167:ICQ262170 IMM262167:IMM262170 IWI262167:IWI262170 JGE262167:JGE262170 JQA262167:JQA262170 JZW262167:JZW262170 KJS262167:KJS262170 KTO262167:KTO262170 LDK262167:LDK262170 LNG262167:LNG262170 LXC262167:LXC262170 MGY262167:MGY262170 MQU262167:MQU262170 NAQ262167:NAQ262170 NKM262167:NKM262170 NUI262167:NUI262170 OEE262167:OEE262170 OOA262167:OOA262170 OXW262167:OXW262170 PHS262167:PHS262170 PRO262167:PRO262170 QBK262167:QBK262170 QLG262167:QLG262170 QVC262167:QVC262170 REY262167:REY262170 ROU262167:ROU262170 RYQ262167:RYQ262170 SIM262167:SIM262170 SSI262167:SSI262170 TCE262167:TCE262170 TMA262167:TMA262170 TVW262167:TVW262170 UFS262167:UFS262170 UPO262167:UPO262170 UZK262167:UZK262170 VJG262167:VJG262170 VTC262167:VTC262170 WCY262167:WCY262170 WMU262167:WMU262170 WWQ262167:WWQ262170 AI327703:AI327706 KE327703:KE327706 UA327703:UA327706 ADW327703:ADW327706 ANS327703:ANS327706 AXO327703:AXO327706 BHK327703:BHK327706 BRG327703:BRG327706 CBC327703:CBC327706 CKY327703:CKY327706 CUU327703:CUU327706 DEQ327703:DEQ327706 DOM327703:DOM327706 DYI327703:DYI327706 EIE327703:EIE327706 ESA327703:ESA327706 FBW327703:FBW327706 FLS327703:FLS327706 FVO327703:FVO327706 GFK327703:GFK327706 GPG327703:GPG327706 GZC327703:GZC327706 HIY327703:HIY327706 HSU327703:HSU327706 ICQ327703:ICQ327706 IMM327703:IMM327706 IWI327703:IWI327706 JGE327703:JGE327706 JQA327703:JQA327706 JZW327703:JZW327706 KJS327703:KJS327706 KTO327703:KTO327706 LDK327703:LDK327706 LNG327703:LNG327706 LXC327703:LXC327706 MGY327703:MGY327706 MQU327703:MQU327706 NAQ327703:NAQ327706 NKM327703:NKM327706 NUI327703:NUI327706 OEE327703:OEE327706 OOA327703:OOA327706 OXW327703:OXW327706 PHS327703:PHS327706 PRO327703:PRO327706 QBK327703:QBK327706 QLG327703:QLG327706 QVC327703:QVC327706 REY327703:REY327706 ROU327703:ROU327706 RYQ327703:RYQ327706 SIM327703:SIM327706 SSI327703:SSI327706 TCE327703:TCE327706 TMA327703:TMA327706 TVW327703:TVW327706 UFS327703:UFS327706 UPO327703:UPO327706 UZK327703:UZK327706 VJG327703:VJG327706 VTC327703:VTC327706 WCY327703:WCY327706 WMU327703:WMU327706 WWQ327703:WWQ327706 AI393239:AI393242 KE393239:KE393242 UA393239:UA393242 ADW393239:ADW393242 ANS393239:ANS393242 AXO393239:AXO393242 BHK393239:BHK393242 BRG393239:BRG393242 CBC393239:CBC393242 CKY393239:CKY393242 CUU393239:CUU393242 DEQ393239:DEQ393242 DOM393239:DOM393242 DYI393239:DYI393242 EIE393239:EIE393242 ESA393239:ESA393242 FBW393239:FBW393242 FLS393239:FLS393242 FVO393239:FVO393242 GFK393239:GFK393242 GPG393239:GPG393242 GZC393239:GZC393242 HIY393239:HIY393242 HSU393239:HSU393242 ICQ393239:ICQ393242 IMM393239:IMM393242 IWI393239:IWI393242 JGE393239:JGE393242 JQA393239:JQA393242 JZW393239:JZW393242 KJS393239:KJS393242 KTO393239:KTO393242 LDK393239:LDK393242 LNG393239:LNG393242 LXC393239:LXC393242 MGY393239:MGY393242 MQU393239:MQU393242 NAQ393239:NAQ393242 NKM393239:NKM393242 NUI393239:NUI393242 OEE393239:OEE393242 OOA393239:OOA393242 OXW393239:OXW393242 PHS393239:PHS393242 PRO393239:PRO393242 QBK393239:QBK393242 QLG393239:QLG393242 QVC393239:QVC393242 REY393239:REY393242 ROU393239:ROU393242 RYQ393239:RYQ393242 SIM393239:SIM393242 SSI393239:SSI393242 TCE393239:TCE393242 TMA393239:TMA393242 TVW393239:TVW393242 UFS393239:UFS393242 UPO393239:UPO393242 UZK393239:UZK393242 VJG393239:VJG393242 VTC393239:VTC393242 WCY393239:WCY393242 WMU393239:WMU393242 WWQ393239:WWQ393242 AI458775:AI458778 KE458775:KE458778 UA458775:UA458778 ADW458775:ADW458778 ANS458775:ANS458778 AXO458775:AXO458778 BHK458775:BHK458778 BRG458775:BRG458778 CBC458775:CBC458778 CKY458775:CKY458778 CUU458775:CUU458778 DEQ458775:DEQ458778 DOM458775:DOM458778 DYI458775:DYI458778 EIE458775:EIE458778 ESA458775:ESA458778 FBW458775:FBW458778 FLS458775:FLS458778 FVO458775:FVO458778 GFK458775:GFK458778 GPG458775:GPG458778 GZC458775:GZC458778 HIY458775:HIY458778 HSU458775:HSU458778 ICQ458775:ICQ458778 IMM458775:IMM458778 IWI458775:IWI458778 JGE458775:JGE458778 JQA458775:JQA458778 JZW458775:JZW458778 KJS458775:KJS458778 KTO458775:KTO458778 LDK458775:LDK458778 LNG458775:LNG458778 LXC458775:LXC458778 MGY458775:MGY458778 MQU458775:MQU458778 NAQ458775:NAQ458778 NKM458775:NKM458778 NUI458775:NUI458778 OEE458775:OEE458778 OOA458775:OOA458778 OXW458775:OXW458778 PHS458775:PHS458778 PRO458775:PRO458778 QBK458775:QBK458778 QLG458775:QLG458778 QVC458775:QVC458778 REY458775:REY458778 ROU458775:ROU458778 RYQ458775:RYQ458778 SIM458775:SIM458778 SSI458775:SSI458778 TCE458775:TCE458778 TMA458775:TMA458778 TVW458775:TVW458778 UFS458775:UFS458778 UPO458775:UPO458778 UZK458775:UZK458778 VJG458775:VJG458778 VTC458775:VTC458778 WCY458775:WCY458778 WMU458775:WMU458778 WWQ458775:WWQ458778 AI524311:AI524314 KE524311:KE524314 UA524311:UA524314 ADW524311:ADW524314 ANS524311:ANS524314 AXO524311:AXO524314 BHK524311:BHK524314 BRG524311:BRG524314 CBC524311:CBC524314 CKY524311:CKY524314 CUU524311:CUU524314 DEQ524311:DEQ524314 DOM524311:DOM524314 DYI524311:DYI524314 EIE524311:EIE524314 ESA524311:ESA524314 FBW524311:FBW524314 FLS524311:FLS524314 FVO524311:FVO524314 GFK524311:GFK524314 GPG524311:GPG524314 GZC524311:GZC524314 HIY524311:HIY524314 HSU524311:HSU524314 ICQ524311:ICQ524314 IMM524311:IMM524314 IWI524311:IWI524314 JGE524311:JGE524314 JQA524311:JQA524314 JZW524311:JZW524314 KJS524311:KJS524314 KTO524311:KTO524314 LDK524311:LDK524314 LNG524311:LNG524314 LXC524311:LXC524314 MGY524311:MGY524314 MQU524311:MQU524314 NAQ524311:NAQ524314 NKM524311:NKM524314 NUI524311:NUI524314 OEE524311:OEE524314 OOA524311:OOA524314 OXW524311:OXW524314 PHS524311:PHS524314 PRO524311:PRO524314 QBK524311:QBK524314 QLG524311:QLG524314 QVC524311:QVC524314 REY524311:REY524314 ROU524311:ROU524314 RYQ524311:RYQ524314 SIM524311:SIM524314 SSI524311:SSI524314 TCE524311:TCE524314 TMA524311:TMA524314 TVW524311:TVW524314 UFS524311:UFS524314 UPO524311:UPO524314 UZK524311:UZK524314 VJG524311:VJG524314 VTC524311:VTC524314 WCY524311:WCY524314 WMU524311:WMU524314 WWQ524311:WWQ524314 AI589847:AI589850 KE589847:KE589850 UA589847:UA589850 ADW589847:ADW589850 ANS589847:ANS589850 AXO589847:AXO589850 BHK589847:BHK589850 BRG589847:BRG589850 CBC589847:CBC589850 CKY589847:CKY589850 CUU589847:CUU589850 DEQ589847:DEQ589850 DOM589847:DOM589850 DYI589847:DYI589850 EIE589847:EIE589850 ESA589847:ESA589850 FBW589847:FBW589850 FLS589847:FLS589850 FVO589847:FVO589850 GFK589847:GFK589850 GPG589847:GPG589850 GZC589847:GZC589850 HIY589847:HIY589850 HSU589847:HSU589850 ICQ589847:ICQ589850 IMM589847:IMM589850 IWI589847:IWI589850 JGE589847:JGE589850 JQA589847:JQA589850 JZW589847:JZW589850 KJS589847:KJS589850 KTO589847:KTO589850 LDK589847:LDK589850 LNG589847:LNG589850 LXC589847:LXC589850 MGY589847:MGY589850 MQU589847:MQU589850 NAQ589847:NAQ589850 NKM589847:NKM589850 NUI589847:NUI589850 OEE589847:OEE589850 OOA589847:OOA589850 OXW589847:OXW589850 PHS589847:PHS589850 PRO589847:PRO589850 QBK589847:QBK589850 QLG589847:QLG589850 QVC589847:QVC589850 REY589847:REY589850 ROU589847:ROU589850 RYQ589847:RYQ589850 SIM589847:SIM589850 SSI589847:SSI589850 TCE589847:TCE589850 TMA589847:TMA589850 TVW589847:TVW589850 UFS589847:UFS589850 UPO589847:UPO589850 UZK589847:UZK589850 VJG589847:VJG589850 VTC589847:VTC589850 WCY589847:WCY589850 WMU589847:WMU589850 WWQ589847:WWQ589850 AI655383:AI655386 KE655383:KE655386 UA655383:UA655386 ADW655383:ADW655386 ANS655383:ANS655386 AXO655383:AXO655386 BHK655383:BHK655386 BRG655383:BRG655386 CBC655383:CBC655386 CKY655383:CKY655386 CUU655383:CUU655386 DEQ655383:DEQ655386 DOM655383:DOM655386 DYI655383:DYI655386 EIE655383:EIE655386 ESA655383:ESA655386 FBW655383:FBW655386 FLS655383:FLS655386 FVO655383:FVO655386 GFK655383:GFK655386 GPG655383:GPG655386 GZC655383:GZC655386 HIY655383:HIY655386 HSU655383:HSU655386 ICQ655383:ICQ655386 IMM655383:IMM655386 IWI655383:IWI655386 JGE655383:JGE655386 JQA655383:JQA655386 JZW655383:JZW655386 KJS655383:KJS655386 KTO655383:KTO655386 LDK655383:LDK655386 LNG655383:LNG655386 LXC655383:LXC655386 MGY655383:MGY655386 MQU655383:MQU655386 NAQ655383:NAQ655386 NKM655383:NKM655386 NUI655383:NUI655386 OEE655383:OEE655386 OOA655383:OOA655386 OXW655383:OXW655386 PHS655383:PHS655386 PRO655383:PRO655386 QBK655383:QBK655386 QLG655383:QLG655386 QVC655383:QVC655386 REY655383:REY655386 ROU655383:ROU655386 RYQ655383:RYQ655386 SIM655383:SIM655386 SSI655383:SSI655386 TCE655383:TCE655386 TMA655383:TMA655386 TVW655383:TVW655386 UFS655383:UFS655386 UPO655383:UPO655386 UZK655383:UZK655386 VJG655383:VJG655386 VTC655383:VTC655386 WCY655383:WCY655386 WMU655383:WMU655386 WWQ655383:WWQ655386 AI720919:AI720922 KE720919:KE720922 UA720919:UA720922 ADW720919:ADW720922 ANS720919:ANS720922 AXO720919:AXO720922 BHK720919:BHK720922 BRG720919:BRG720922 CBC720919:CBC720922 CKY720919:CKY720922 CUU720919:CUU720922 DEQ720919:DEQ720922 DOM720919:DOM720922 DYI720919:DYI720922 EIE720919:EIE720922 ESA720919:ESA720922 FBW720919:FBW720922 FLS720919:FLS720922 FVO720919:FVO720922 GFK720919:GFK720922 GPG720919:GPG720922 GZC720919:GZC720922 HIY720919:HIY720922 HSU720919:HSU720922 ICQ720919:ICQ720922 IMM720919:IMM720922 IWI720919:IWI720922 JGE720919:JGE720922 JQA720919:JQA720922 JZW720919:JZW720922 KJS720919:KJS720922 KTO720919:KTO720922 LDK720919:LDK720922 LNG720919:LNG720922 LXC720919:LXC720922 MGY720919:MGY720922 MQU720919:MQU720922 NAQ720919:NAQ720922 NKM720919:NKM720922 NUI720919:NUI720922 OEE720919:OEE720922 OOA720919:OOA720922 OXW720919:OXW720922 PHS720919:PHS720922 PRO720919:PRO720922 QBK720919:QBK720922 QLG720919:QLG720922 QVC720919:QVC720922 REY720919:REY720922 ROU720919:ROU720922 RYQ720919:RYQ720922 SIM720919:SIM720922 SSI720919:SSI720922 TCE720919:TCE720922 TMA720919:TMA720922 TVW720919:TVW720922 UFS720919:UFS720922 UPO720919:UPO720922 UZK720919:UZK720922 VJG720919:VJG720922 VTC720919:VTC720922 WCY720919:WCY720922 WMU720919:WMU720922 WWQ720919:WWQ720922 AI786455:AI786458 KE786455:KE786458 UA786455:UA786458 ADW786455:ADW786458 ANS786455:ANS786458 AXO786455:AXO786458 BHK786455:BHK786458 BRG786455:BRG786458 CBC786455:CBC786458 CKY786455:CKY786458 CUU786455:CUU786458 DEQ786455:DEQ786458 DOM786455:DOM786458 DYI786455:DYI786458 EIE786455:EIE786458 ESA786455:ESA786458 FBW786455:FBW786458 FLS786455:FLS786458 FVO786455:FVO786458 GFK786455:GFK786458 GPG786455:GPG786458 GZC786455:GZC786458 HIY786455:HIY786458 HSU786455:HSU786458 ICQ786455:ICQ786458 IMM786455:IMM786458 IWI786455:IWI786458 JGE786455:JGE786458 JQA786455:JQA786458 JZW786455:JZW786458 KJS786455:KJS786458 KTO786455:KTO786458 LDK786455:LDK786458 LNG786455:LNG786458 LXC786455:LXC786458 MGY786455:MGY786458 MQU786455:MQU786458 NAQ786455:NAQ786458 NKM786455:NKM786458 NUI786455:NUI786458 OEE786455:OEE786458 OOA786455:OOA786458 OXW786455:OXW786458 PHS786455:PHS786458 PRO786455:PRO786458 QBK786455:QBK786458 QLG786455:QLG786458 QVC786455:QVC786458 REY786455:REY786458 ROU786455:ROU786458 RYQ786455:RYQ786458 SIM786455:SIM786458 SSI786455:SSI786458 TCE786455:TCE786458 TMA786455:TMA786458 TVW786455:TVW786458 UFS786455:UFS786458 UPO786455:UPO786458 UZK786455:UZK786458 VJG786455:VJG786458 VTC786455:VTC786458 WCY786455:WCY786458 WMU786455:WMU786458 WWQ786455:WWQ786458 AI851991:AI851994 KE851991:KE851994 UA851991:UA851994 ADW851991:ADW851994 ANS851991:ANS851994 AXO851991:AXO851994 BHK851991:BHK851994 BRG851991:BRG851994 CBC851991:CBC851994 CKY851991:CKY851994 CUU851991:CUU851994 DEQ851991:DEQ851994 DOM851991:DOM851994 DYI851991:DYI851994 EIE851991:EIE851994 ESA851991:ESA851994 FBW851991:FBW851994 FLS851991:FLS851994 FVO851991:FVO851994 GFK851991:GFK851994 GPG851991:GPG851994 GZC851991:GZC851994 HIY851991:HIY851994 HSU851991:HSU851994 ICQ851991:ICQ851994 IMM851991:IMM851994 IWI851991:IWI851994 JGE851991:JGE851994 JQA851991:JQA851994 JZW851991:JZW851994 KJS851991:KJS851994 KTO851991:KTO851994 LDK851991:LDK851994 LNG851991:LNG851994 LXC851991:LXC851994 MGY851991:MGY851994 MQU851991:MQU851994 NAQ851991:NAQ851994 NKM851991:NKM851994 NUI851991:NUI851994 OEE851991:OEE851994 OOA851991:OOA851994 OXW851991:OXW851994 PHS851991:PHS851994 PRO851991:PRO851994 QBK851991:QBK851994 QLG851991:QLG851994 QVC851991:QVC851994 REY851991:REY851994 ROU851991:ROU851994 RYQ851991:RYQ851994 SIM851991:SIM851994 SSI851991:SSI851994 TCE851991:TCE851994 TMA851991:TMA851994 TVW851991:TVW851994 UFS851991:UFS851994 UPO851991:UPO851994 UZK851991:UZK851994 VJG851991:VJG851994 VTC851991:VTC851994 WCY851991:WCY851994 WMU851991:WMU851994 WWQ851991:WWQ851994 AI917527:AI917530 KE917527:KE917530 UA917527:UA917530 ADW917527:ADW917530 ANS917527:ANS917530 AXO917527:AXO917530 BHK917527:BHK917530 BRG917527:BRG917530 CBC917527:CBC917530 CKY917527:CKY917530 CUU917527:CUU917530 DEQ917527:DEQ917530 DOM917527:DOM917530 DYI917527:DYI917530 EIE917527:EIE917530 ESA917527:ESA917530 FBW917527:FBW917530 FLS917527:FLS917530 FVO917527:FVO917530 GFK917527:GFK917530 GPG917527:GPG917530 GZC917527:GZC917530 HIY917527:HIY917530 HSU917527:HSU917530 ICQ917527:ICQ917530 IMM917527:IMM917530 IWI917527:IWI917530 JGE917527:JGE917530 JQA917527:JQA917530 JZW917527:JZW917530 KJS917527:KJS917530 KTO917527:KTO917530 LDK917527:LDK917530 LNG917527:LNG917530 LXC917527:LXC917530 MGY917527:MGY917530 MQU917527:MQU917530 NAQ917527:NAQ917530 NKM917527:NKM917530 NUI917527:NUI917530 OEE917527:OEE917530 OOA917527:OOA917530 OXW917527:OXW917530 PHS917527:PHS917530 PRO917527:PRO917530 QBK917527:QBK917530 QLG917527:QLG917530 QVC917527:QVC917530 REY917527:REY917530 ROU917527:ROU917530 RYQ917527:RYQ917530 SIM917527:SIM917530 SSI917527:SSI917530 TCE917527:TCE917530 TMA917527:TMA917530 TVW917527:TVW917530 UFS917527:UFS917530 UPO917527:UPO917530 UZK917527:UZK917530 VJG917527:VJG917530 VTC917527:VTC917530 WCY917527:WCY917530 WMU917527:WMU917530 WWQ917527:WWQ917530 AI983063:AI983066 KE983063:KE983066 UA983063:UA983066 ADW983063:ADW983066 ANS983063:ANS983066 AXO983063:AXO983066 BHK983063:BHK983066 BRG983063:BRG983066 CBC983063:CBC983066 CKY983063:CKY983066 CUU983063:CUU983066 DEQ983063:DEQ983066 DOM983063:DOM983066 DYI983063:DYI983066 EIE983063:EIE983066 ESA983063:ESA983066 FBW983063:FBW983066 FLS983063:FLS983066 FVO983063:FVO983066 GFK983063:GFK983066 GPG983063:GPG983066 GZC983063:GZC983066 HIY983063:HIY983066 HSU983063:HSU983066 ICQ983063:ICQ983066 IMM983063:IMM983066 IWI983063:IWI983066 JGE983063:JGE983066 JQA983063:JQA983066 JZW983063:JZW983066 KJS983063:KJS983066 KTO983063:KTO983066 LDK983063:LDK983066 LNG983063:LNG983066 LXC983063:LXC983066 MGY983063:MGY983066 MQU983063:MQU983066 NAQ983063:NAQ983066 NKM983063:NKM983066 NUI983063:NUI983066 OEE983063:OEE983066 OOA983063:OOA983066 OXW983063:OXW983066 PHS983063:PHS983066 PRO983063:PRO983066 QBK983063:QBK983066 QLG983063:QLG983066 QVC983063:QVC983066 REY983063:REY983066 ROU983063:ROU983066 RYQ983063:RYQ983066 SIM983063:SIM983066 SSI983063:SSI983066 TCE983063:TCE983066 TMA983063:TMA983066 TVW983063:TVW983066 UFS983063:UFS983066 UPO983063:UPO983066 UZK983063:UZK983066 VJG983063:VJG983066 VTC983063:VTC983066 WCY983063:WCY983066 WMU983063:WMU983066 WWQ983063:WWQ983066 AE23:AE26 KA23:KA26 TW23:TW26 ADS23:ADS26 ANO23:ANO26 AXK23:AXK26 BHG23:BHG26 BRC23:BRC26 CAY23:CAY26 CKU23:CKU26 CUQ23:CUQ26 DEM23:DEM26 DOI23:DOI26 DYE23:DYE26 EIA23:EIA26 ERW23:ERW26 FBS23:FBS26 FLO23:FLO26 FVK23:FVK26 GFG23:GFG26 GPC23:GPC26 GYY23:GYY26 HIU23:HIU26 HSQ23:HSQ26 ICM23:ICM26 IMI23:IMI26 IWE23:IWE26 JGA23:JGA26 JPW23:JPW26 JZS23:JZS26 KJO23:KJO26 KTK23:KTK26 LDG23:LDG26 LNC23:LNC26 LWY23:LWY26 MGU23:MGU26 MQQ23:MQQ26 NAM23:NAM26 NKI23:NKI26 NUE23:NUE26 OEA23:OEA26 ONW23:ONW26 OXS23:OXS26 PHO23:PHO26 PRK23:PRK26 QBG23:QBG26 QLC23:QLC26 QUY23:QUY26 REU23:REU26 ROQ23:ROQ26 RYM23:RYM26 SII23:SII26 SSE23:SSE26 TCA23:TCA26 TLW23:TLW26 TVS23:TVS26 UFO23:UFO26 UPK23:UPK26 UZG23:UZG26 VJC23:VJC26 VSY23:VSY26 WCU23:WCU26 WMQ23:WMQ26 WWM23:WWM26 AE65559:AE65562 KA65559:KA65562 TW65559:TW65562 ADS65559:ADS65562 ANO65559:ANO65562 AXK65559:AXK65562 BHG65559:BHG65562 BRC65559:BRC65562 CAY65559:CAY65562 CKU65559:CKU65562 CUQ65559:CUQ65562 DEM65559:DEM65562 DOI65559:DOI65562 DYE65559:DYE65562 EIA65559:EIA65562 ERW65559:ERW65562 FBS65559:FBS65562 FLO65559:FLO65562 FVK65559:FVK65562 GFG65559:GFG65562 GPC65559:GPC65562 GYY65559:GYY65562 HIU65559:HIU65562 HSQ65559:HSQ65562 ICM65559:ICM65562 IMI65559:IMI65562 IWE65559:IWE65562 JGA65559:JGA65562 JPW65559:JPW65562 JZS65559:JZS65562 KJO65559:KJO65562 KTK65559:KTK65562 LDG65559:LDG65562 LNC65559:LNC65562 LWY65559:LWY65562 MGU65559:MGU65562 MQQ65559:MQQ65562 NAM65559:NAM65562 NKI65559:NKI65562 NUE65559:NUE65562 OEA65559:OEA65562 ONW65559:ONW65562 OXS65559:OXS65562 PHO65559:PHO65562 PRK65559:PRK65562 QBG65559:QBG65562 QLC65559:QLC65562 QUY65559:QUY65562 REU65559:REU65562 ROQ65559:ROQ65562 RYM65559:RYM65562 SII65559:SII65562 SSE65559:SSE65562 TCA65559:TCA65562 TLW65559:TLW65562 TVS65559:TVS65562 UFO65559:UFO65562 UPK65559:UPK65562 UZG65559:UZG65562 VJC65559:VJC65562 VSY65559:VSY65562 WCU65559:WCU65562 WMQ65559:WMQ65562 WWM65559:WWM65562 AE131095:AE131098 KA131095:KA131098 TW131095:TW131098 ADS131095:ADS131098 ANO131095:ANO131098 AXK131095:AXK131098 BHG131095:BHG131098 BRC131095:BRC131098 CAY131095:CAY131098 CKU131095:CKU131098 CUQ131095:CUQ131098 DEM131095:DEM131098 DOI131095:DOI131098 DYE131095:DYE131098 EIA131095:EIA131098 ERW131095:ERW131098 FBS131095:FBS131098 FLO131095:FLO131098 FVK131095:FVK131098 GFG131095:GFG131098 GPC131095:GPC131098 GYY131095:GYY131098 HIU131095:HIU131098 HSQ131095:HSQ131098 ICM131095:ICM131098 IMI131095:IMI131098 IWE131095:IWE131098 JGA131095:JGA131098 JPW131095:JPW131098 JZS131095:JZS131098 KJO131095:KJO131098 KTK131095:KTK131098 LDG131095:LDG131098 LNC131095:LNC131098 LWY131095:LWY131098 MGU131095:MGU131098 MQQ131095:MQQ131098 NAM131095:NAM131098 NKI131095:NKI131098 NUE131095:NUE131098 OEA131095:OEA131098 ONW131095:ONW131098 OXS131095:OXS131098 PHO131095:PHO131098 PRK131095:PRK131098 QBG131095:QBG131098 QLC131095:QLC131098 QUY131095:QUY131098 REU131095:REU131098 ROQ131095:ROQ131098 RYM131095:RYM131098 SII131095:SII131098 SSE131095:SSE131098 TCA131095:TCA131098 TLW131095:TLW131098 TVS131095:TVS131098 UFO131095:UFO131098 UPK131095:UPK131098 UZG131095:UZG131098 VJC131095:VJC131098 VSY131095:VSY131098 WCU131095:WCU131098 WMQ131095:WMQ131098 WWM131095:WWM131098 AE196631:AE196634 KA196631:KA196634 TW196631:TW196634 ADS196631:ADS196634 ANO196631:ANO196634 AXK196631:AXK196634 BHG196631:BHG196634 BRC196631:BRC196634 CAY196631:CAY196634 CKU196631:CKU196634 CUQ196631:CUQ196634 DEM196631:DEM196634 DOI196631:DOI196634 DYE196631:DYE196634 EIA196631:EIA196634 ERW196631:ERW196634 FBS196631:FBS196634 FLO196631:FLO196634 FVK196631:FVK196634 GFG196631:GFG196634 GPC196631:GPC196634 GYY196631:GYY196634 HIU196631:HIU196634 HSQ196631:HSQ196634 ICM196631:ICM196634 IMI196631:IMI196634 IWE196631:IWE196634 JGA196631:JGA196634 JPW196631:JPW196634 JZS196631:JZS196634 KJO196631:KJO196634 KTK196631:KTK196634 LDG196631:LDG196634 LNC196631:LNC196634 LWY196631:LWY196634 MGU196631:MGU196634 MQQ196631:MQQ196634 NAM196631:NAM196634 NKI196631:NKI196634 NUE196631:NUE196634 OEA196631:OEA196634 ONW196631:ONW196634 OXS196631:OXS196634 PHO196631:PHO196634 PRK196631:PRK196634 QBG196631:QBG196634 QLC196631:QLC196634 QUY196631:QUY196634 REU196631:REU196634 ROQ196631:ROQ196634 RYM196631:RYM196634 SII196631:SII196634 SSE196631:SSE196634 TCA196631:TCA196634 TLW196631:TLW196634 TVS196631:TVS196634 UFO196631:UFO196634 UPK196631:UPK196634 UZG196631:UZG196634 VJC196631:VJC196634 VSY196631:VSY196634 WCU196631:WCU196634 WMQ196631:WMQ196634 WWM196631:WWM196634 AE262167:AE262170 KA262167:KA262170 TW262167:TW262170 ADS262167:ADS262170 ANO262167:ANO262170 AXK262167:AXK262170 BHG262167:BHG262170 BRC262167:BRC262170 CAY262167:CAY262170 CKU262167:CKU262170 CUQ262167:CUQ262170 DEM262167:DEM262170 DOI262167:DOI262170 DYE262167:DYE262170 EIA262167:EIA262170 ERW262167:ERW262170 FBS262167:FBS262170 FLO262167:FLO262170 FVK262167:FVK262170 GFG262167:GFG262170 GPC262167:GPC262170 GYY262167:GYY262170 HIU262167:HIU262170 HSQ262167:HSQ262170 ICM262167:ICM262170 IMI262167:IMI262170 IWE262167:IWE262170 JGA262167:JGA262170 JPW262167:JPW262170 JZS262167:JZS262170 KJO262167:KJO262170 KTK262167:KTK262170 LDG262167:LDG262170 LNC262167:LNC262170 LWY262167:LWY262170 MGU262167:MGU262170 MQQ262167:MQQ262170 NAM262167:NAM262170 NKI262167:NKI262170 NUE262167:NUE262170 OEA262167:OEA262170 ONW262167:ONW262170 OXS262167:OXS262170 PHO262167:PHO262170 PRK262167:PRK262170 QBG262167:QBG262170 QLC262167:QLC262170 QUY262167:QUY262170 REU262167:REU262170 ROQ262167:ROQ262170 RYM262167:RYM262170 SII262167:SII262170 SSE262167:SSE262170 TCA262167:TCA262170 TLW262167:TLW262170 TVS262167:TVS262170 UFO262167:UFO262170 UPK262167:UPK262170 UZG262167:UZG262170 VJC262167:VJC262170 VSY262167:VSY262170 WCU262167:WCU262170 WMQ262167:WMQ262170 WWM262167:WWM262170 AE327703:AE327706 KA327703:KA327706 TW327703:TW327706 ADS327703:ADS327706 ANO327703:ANO327706 AXK327703:AXK327706 BHG327703:BHG327706 BRC327703:BRC327706 CAY327703:CAY327706 CKU327703:CKU327706 CUQ327703:CUQ327706 DEM327703:DEM327706 DOI327703:DOI327706 DYE327703:DYE327706 EIA327703:EIA327706 ERW327703:ERW327706 FBS327703:FBS327706 FLO327703:FLO327706 FVK327703:FVK327706 GFG327703:GFG327706 GPC327703:GPC327706 GYY327703:GYY327706 HIU327703:HIU327706 HSQ327703:HSQ327706 ICM327703:ICM327706 IMI327703:IMI327706 IWE327703:IWE327706 JGA327703:JGA327706 JPW327703:JPW327706 JZS327703:JZS327706 KJO327703:KJO327706 KTK327703:KTK327706 LDG327703:LDG327706 LNC327703:LNC327706 LWY327703:LWY327706 MGU327703:MGU327706 MQQ327703:MQQ327706 NAM327703:NAM327706 NKI327703:NKI327706 NUE327703:NUE327706 OEA327703:OEA327706 ONW327703:ONW327706 OXS327703:OXS327706 PHO327703:PHO327706 PRK327703:PRK327706 QBG327703:QBG327706 QLC327703:QLC327706 QUY327703:QUY327706 REU327703:REU327706 ROQ327703:ROQ327706 RYM327703:RYM327706 SII327703:SII327706 SSE327703:SSE327706 TCA327703:TCA327706 TLW327703:TLW327706 TVS327703:TVS327706 UFO327703:UFO327706 UPK327703:UPK327706 UZG327703:UZG327706 VJC327703:VJC327706 VSY327703:VSY327706 WCU327703:WCU327706 WMQ327703:WMQ327706 WWM327703:WWM327706 AE393239:AE393242 KA393239:KA393242 TW393239:TW393242 ADS393239:ADS393242 ANO393239:ANO393242 AXK393239:AXK393242 BHG393239:BHG393242 BRC393239:BRC393242 CAY393239:CAY393242 CKU393239:CKU393242 CUQ393239:CUQ393242 DEM393239:DEM393242 DOI393239:DOI393242 DYE393239:DYE393242 EIA393239:EIA393242 ERW393239:ERW393242 FBS393239:FBS393242 FLO393239:FLO393242 FVK393239:FVK393242 GFG393239:GFG393242 GPC393239:GPC393242 GYY393239:GYY393242 HIU393239:HIU393242 HSQ393239:HSQ393242 ICM393239:ICM393242 IMI393239:IMI393242 IWE393239:IWE393242 JGA393239:JGA393242 JPW393239:JPW393242 JZS393239:JZS393242 KJO393239:KJO393242 KTK393239:KTK393242 LDG393239:LDG393242 LNC393239:LNC393242 LWY393239:LWY393242 MGU393239:MGU393242 MQQ393239:MQQ393242 NAM393239:NAM393242 NKI393239:NKI393242 NUE393239:NUE393242 OEA393239:OEA393242 ONW393239:ONW393242 OXS393239:OXS393242 PHO393239:PHO393242 PRK393239:PRK393242 QBG393239:QBG393242 QLC393239:QLC393242 QUY393239:QUY393242 REU393239:REU393242 ROQ393239:ROQ393242 RYM393239:RYM393242 SII393239:SII393242 SSE393239:SSE393242 TCA393239:TCA393242 TLW393239:TLW393242 TVS393239:TVS393242 UFO393239:UFO393242 UPK393239:UPK393242 UZG393239:UZG393242 VJC393239:VJC393242 VSY393239:VSY393242 WCU393239:WCU393242 WMQ393239:WMQ393242 WWM393239:WWM393242 AE458775:AE458778 KA458775:KA458778 TW458775:TW458778 ADS458775:ADS458778 ANO458775:ANO458778 AXK458775:AXK458778 BHG458775:BHG458778 BRC458775:BRC458778 CAY458775:CAY458778 CKU458775:CKU458778 CUQ458775:CUQ458778 DEM458775:DEM458778 DOI458775:DOI458778 DYE458775:DYE458778 EIA458775:EIA458778 ERW458775:ERW458778 FBS458775:FBS458778 FLO458775:FLO458778 FVK458775:FVK458778 GFG458775:GFG458778 GPC458775:GPC458778 GYY458775:GYY458778 HIU458775:HIU458778 HSQ458775:HSQ458778 ICM458775:ICM458778 IMI458775:IMI458778 IWE458775:IWE458778 JGA458775:JGA458778 JPW458775:JPW458778 JZS458775:JZS458778 KJO458775:KJO458778 KTK458775:KTK458778 LDG458775:LDG458778 LNC458775:LNC458778 LWY458775:LWY458778 MGU458775:MGU458778 MQQ458775:MQQ458778 NAM458775:NAM458778 NKI458775:NKI458778 NUE458775:NUE458778 OEA458775:OEA458778 ONW458775:ONW458778 OXS458775:OXS458778 PHO458775:PHO458778 PRK458775:PRK458778 QBG458775:QBG458778 QLC458775:QLC458778 QUY458775:QUY458778 REU458775:REU458778 ROQ458775:ROQ458778 RYM458775:RYM458778 SII458775:SII458778 SSE458775:SSE458778 TCA458775:TCA458778 TLW458775:TLW458778 TVS458775:TVS458778 UFO458775:UFO458778 UPK458775:UPK458778 UZG458775:UZG458778 VJC458775:VJC458778 VSY458775:VSY458778 WCU458775:WCU458778 WMQ458775:WMQ458778 WWM458775:WWM458778 AE524311:AE524314 KA524311:KA524314 TW524311:TW524314 ADS524311:ADS524314 ANO524311:ANO524314 AXK524311:AXK524314 BHG524311:BHG524314 BRC524311:BRC524314 CAY524311:CAY524314 CKU524311:CKU524314 CUQ524311:CUQ524314 DEM524311:DEM524314 DOI524311:DOI524314 DYE524311:DYE524314 EIA524311:EIA524314 ERW524311:ERW524314 FBS524311:FBS524314 FLO524311:FLO524314 FVK524311:FVK524314 GFG524311:GFG524314 GPC524311:GPC524314 GYY524311:GYY524314 HIU524311:HIU524314 HSQ524311:HSQ524314 ICM524311:ICM524314 IMI524311:IMI524314 IWE524311:IWE524314 JGA524311:JGA524314 JPW524311:JPW524314 JZS524311:JZS524314 KJO524311:KJO524314 KTK524311:KTK524314 LDG524311:LDG524314 LNC524311:LNC524314 LWY524311:LWY524314 MGU524311:MGU524314 MQQ524311:MQQ524314 NAM524311:NAM524314 NKI524311:NKI524314 NUE524311:NUE524314 OEA524311:OEA524314 ONW524311:ONW524314 OXS524311:OXS524314 PHO524311:PHO524314 PRK524311:PRK524314 QBG524311:QBG524314 QLC524311:QLC524314 QUY524311:QUY524314 REU524311:REU524314 ROQ524311:ROQ524314 RYM524311:RYM524314 SII524311:SII524314 SSE524311:SSE524314 TCA524311:TCA524314 TLW524311:TLW524314 TVS524311:TVS524314 UFO524311:UFO524314 UPK524311:UPK524314 UZG524311:UZG524314 VJC524311:VJC524314 VSY524311:VSY524314 WCU524311:WCU524314 WMQ524311:WMQ524314 WWM524311:WWM524314 AE589847:AE589850 KA589847:KA589850 TW589847:TW589850 ADS589847:ADS589850 ANO589847:ANO589850 AXK589847:AXK589850 BHG589847:BHG589850 BRC589847:BRC589850 CAY589847:CAY589850 CKU589847:CKU589850 CUQ589847:CUQ589850 DEM589847:DEM589850 DOI589847:DOI589850 DYE589847:DYE589850 EIA589847:EIA589850 ERW589847:ERW589850 FBS589847:FBS589850 FLO589847:FLO589850 FVK589847:FVK589850 GFG589847:GFG589850 GPC589847:GPC589850 GYY589847:GYY589850 HIU589847:HIU589850 HSQ589847:HSQ589850 ICM589847:ICM589850 IMI589847:IMI589850 IWE589847:IWE589850 JGA589847:JGA589850 JPW589847:JPW589850 JZS589847:JZS589850 KJO589847:KJO589850 KTK589847:KTK589850 LDG589847:LDG589850 LNC589847:LNC589850 LWY589847:LWY589850 MGU589847:MGU589850 MQQ589847:MQQ589850 NAM589847:NAM589850 NKI589847:NKI589850 NUE589847:NUE589850 OEA589847:OEA589850 ONW589847:ONW589850 OXS589847:OXS589850 PHO589847:PHO589850 PRK589847:PRK589850 QBG589847:QBG589850 QLC589847:QLC589850 QUY589847:QUY589850 REU589847:REU589850 ROQ589847:ROQ589850 RYM589847:RYM589850 SII589847:SII589850 SSE589847:SSE589850 TCA589847:TCA589850 TLW589847:TLW589850 TVS589847:TVS589850 UFO589847:UFO589850 UPK589847:UPK589850 UZG589847:UZG589850 VJC589847:VJC589850 VSY589847:VSY589850 WCU589847:WCU589850 WMQ589847:WMQ589850 WWM589847:WWM589850 AE655383:AE655386 KA655383:KA655386 TW655383:TW655386 ADS655383:ADS655386 ANO655383:ANO655386 AXK655383:AXK655386 BHG655383:BHG655386 BRC655383:BRC655386 CAY655383:CAY655386 CKU655383:CKU655386 CUQ655383:CUQ655386 DEM655383:DEM655386 DOI655383:DOI655386 DYE655383:DYE655386 EIA655383:EIA655386 ERW655383:ERW655386 FBS655383:FBS655386 FLO655383:FLO655386 FVK655383:FVK655386 GFG655383:GFG655386 GPC655383:GPC655386 GYY655383:GYY655386 HIU655383:HIU655386 HSQ655383:HSQ655386 ICM655383:ICM655386 IMI655383:IMI655386 IWE655383:IWE655386 JGA655383:JGA655386 JPW655383:JPW655386 JZS655383:JZS655386 KJO655383:KJO655386 KTK655383:KTK655386 LDG655383:LDG655386 LNC655383:LNC655386 LWY655383:LWY655386 MGU655383:MGU655386 MQQ655383:MQQ655386 NAM655383:NAM655386 NKI655383:NKI655386 NUE655383:NUE655386 OEA655383:OEA655386 ONW655383:ONW655386 OXS655383:OXS655386 PHO655383:PHO655386 PRK655383:PRK655386 QBG655383:QBG655386 QLC655383:QLC655386 QUY655383:QUY655386 REU655383:REU655386 ROQ655383:ROQ655386 RYM655383:RYM655386 SII655383:SII655386 SSE655383:SSE655386 TCA655383:TCA655386 TLW655383:TLW655386 TVS655383:TVS655386 UFO655383:UFO655386 UPK655383:UPK655386 UZG655383:UZG655386 VJC655383:VJC655386 VSY655383:VSY655386 WCU655383:WCU655386 WMQ655383:WMQ655386 WWM655383:WWM655386 AE720919:AE720922 KA720919:KA720922 TW720919:TW720922 ADS720919:ADS720922 ANO720919:ANO720922 AXK720919:AXK720922 BHG720919:BHG720922 BRC720919:BRC720922 CAY720919:CAY720922 CKU720919:CKU720922 CUQ720919:CUQ720922 DEM720919:DEM720922 DOI720919:DOI720922 DYE720919:DYE720922 EIA720919:EIA720922 ERW720919:ERW720922 FBS720919:FBS720922 FLO720919:FLO720922 FVK720919:FVK720922 GFG720919:GFG720922 GPC720919:GPC720922 GYY720919:GYY720922 HIU720919:HIU720922 HSQ720919:HSQ720922 ICM720919:ICM720922 IMI720919:IMI720922 IWE720919:IWE720922 JGA720919:JGA720922 JPW720919:JPW720922 JZS720919:JZS720922 KJO720919:KJO720922 KTK720919:KTK720922 LDG720919:LDG720922 LNC720919:LNC720922 LWY720919:LWY720922 MGU720919:MGU720922 MQQ720919:MQQ720922 NAM720919:NAM720922 NKI720919:NKI720922 NUE720919:NUE720922 OEA720919:OEA720922 ONW720919:ONW720922 OXS720919:OXS720922 PHO720919:PHO720922 PRK720919:PRK720922 QBG720919:QBG720922 QLC720919:QLC720922 QUY720919:QUY720922 REU720919:REU720922 ROQ720919:ROQ720922 RYM720919:RYM720922 SII720919:SII720922 SSE720919:SSE720922 TCA720919:TCA720922 TLW720919:TLW720922 TVS720919:TVS720922 UFO720919:UFO720922 UPK720919:UPK720922 UZG720919:UZG720922 VJC720919:VJC720922 VSY720919:VSY720922 WCU720919:WCU720922 WMQ720919:WMQ720922 WWM720919:WWM720922 AE786455:AE786458 KA786455:KA786458 TW786455:TW786458 ADS786455:ADS786458 ANO786455:ANO786458 AXK786455:AXK786458 BHG786455:BHG786458 BRC786455:BRC786458 CAY786455:CAY786458 CKU786455:CKU786458 CUQ786455:CUQ786458 DEM786455:DEM786458 DOI786455:DOI786458 DYE786455:DYE786458 EIA786455:EIA786458 ERW786455:ERW786458 FBS786455:FBS786458 FLO786455:FLO786458 FVK786455:FVK786458 GFG786455:GFG786458 GPC786455:GPC786458 GYY786455:GYY786458 HIU786455:HIU786458 HSQ786455:HSQ786458 ICM786455:ICM786458 IMI786455:IMI786458 IWE786455:IWE786458 JGA786455:JGA786458 JPW786455:JPW786458 JZS786455:JZS786458 KJO786455:KJO786458 KTK786455:KTK786458 LDG786455:LDG786458 LNC786455:LNC786458 LWY786455:LWY786458 MGU786455:MGU786458 MQQ786455:MQQ786458 NAM786455:NAM786458 NKI786455:NKI786458 NUE786455:NUE786458 OEA786455:OEA786458 ONW786455:ONW786458 OXS786455:OXS786458 PHO786455:PHO786458 PRK786455:PRK786458 QBG786455:QBG786458 QLC786455:QLC786458 QUY786455:QUY786458 REU786455:REU786458 ROQ786455:ROQ786458 RYM786455:RYM786458 SII786455:SII786458 SSE786455:SSE786458 TCA786455:TCA786458 TLW786455:TLW786458 TVS786455:TVS786458 UFO786455:UFO786458 UPK786455:UPK786458 UZG786455:UZG786458 VJC786455:VJC786458 VSY786455:VSY786458 WCU786455:WCU786458 WMQ786455:WMQ786458 WWM786455:WWM786458 AE851991:AE851994 KA851991:KA851994 TW851991:TW851994 ADS851991:ADS851994 ANO851991:ANO851994 AXK851991:AXK851994 BHG851991:BHG851994 BRC851991:BRC851994 CAY851991:CAY851994 CKU851991:CKU851994 CUQ851991:CUQ851994 DEM851991:DEM851994 DOI851991:DOI851994 DYE851991:DYE851994 EIA851991:EIA851994 ERW851991:ERW851994 FBS851991:FBS851994 FLO851991:FLO851994 FVK851991:FVK851994 GFG851991:GFG851994 GPC851991:GPC851994 GYY851991:GYY851994 HIU851991:HIU851994 HSQ851991:HSQ851994 ICM851991:ICM851994 IMI851991:IMI851994 IWE851991:IWE851994 JGA851991:JGA851994 JPW851991:JPW851994 JZS851991:JZS851994 KJO851991:KJO851994 KTK851991:KTK851994 LDG851991:LDG851994 LNC851991:LNC851994 LWY851991:LWY851994 MGU851991:MGU851994 MQQ851991:MQQ851994 NAM851991:NAM851994 NKI851991:NKI851994 NUE851991:NUE851994 OEA851991:OEA851994 ONW851991:ONW851994 OXS851991:OXS851994 PHO851991:PHO851994 PRK851991:PRK851994 QBG851991:QBG851994 QLC851991:QLC851994 QUY851991:QUY851994 REU851991:REU851994 ROQ851991:ROQ851994 RYM851991:RYM851994 SII851991:SII851994 SSE851991:SSE851994 TCA851991:TCA851994 TLW851991:TLW851994 TVS851991:TVS851994 UFO851991:UFO851994 UPK851991:UPK851994 UZG851991:UZG851994 VJC851991:VJC851994 VSY851991:VSY851994 WCU851991:WCU851994 WMQ851991:WMQ851994 WWM851991:WWM851994 AE917527:AE917530 KA917527:KA917530 TW917527:TW917530 ADS917527:ADS917530 ANO917527:ANO917530 AXK917527:AXK917530 BHG917527:BHG917530 BRC917527:BRC917530 CAY917527:CAY917530 CKU917527:CKU917530 CUQ917527:CUQ917530 DEM917527:DEM917530 DOI917527:DOI917530 DYE917527:DYE917530 EIA917527:EIA917530 ERW917527:ERW917530 FBS917527:FBS917530 FLO917527:FLO917530 FVK917527:FVK917530 GFG917527:GFG917530 GPC917527:GPC917530 GYY917527:GYY917530 HIU917527:HIU917530 HSQ917527:HSQ917530 ICM917527:ICM917530 IMI917527:IMI917530 IWE917527:IWE917530 JGA917527:JGA917530 JPW917527:JPW917530 JZS917527:JZS917530 KJO917527:KJO917530 KTK917527:KTK917530 LDG917527:LDG917530 LNC917527:LNC917530 LWY917527:LWY917530 MGU917527:MGU917530 MQQ917527:MQQ917530 NAM917527:NAM917530 NKI917527:NKI917530 NUE917527:NUE917530 OEA917527:OEA917530 ONW917527:ONW917530 OXS917527:OXS917530 PHO917527:PHO917530 PRK917527:PRK917530 QBG917527:QBG917530 QLC917527:QLC917530 QUY917527:QUY917530 REU917527:REU917530 ROQ917527:ROQ917530 RYM917527:RYM917530 SII917527:SII917530 SSE917527:SSE917530 TCA917527:TCA917530 TLW917527:TLW917530 TVS917527:TVS917530 UFO917527:UFO917530 UPK917527:UPK917530 UZG917527:UZG917530 VJC917527:VJC917530 VSY917527:VSY917530 WCU917527:WCU917530 WMQ917527:WMQ917530 WWM917527:WWM917530 AE983063:AE983066 KA983063:KA983066 TW983063:TW983066 ADS983063:ADS983066 ANO983063:ANO983066 AXK983063:AXK983066 BHG983063:BHG983066 BRC983063:BRC983066 CAY983063:CAY983066 CKU983063:CKU983066 CUQ983063:CUQ983066 DEM983063:DEM983066 DOI983063:DOI983066 DYE983063:DYE983066 EIA983063:EIA983066 ERW983063:ERW983066 FBS983063:FBS983066 FLO983063:FLO983066 FVK983063:FVK983066 GFG983063:GFG983066 GPC983063:GPC983066 GYY983063:GYY983066 HIU983063:HIU983066 HSQ983063:HSQ983066 ICM983063:ICM983066 IMI983063:IMI983066 IWE983063:IWE983066 JGA983063:JGA983066 JPW983063:JPW983066 JZS983063:JZS983066 KJO983063:KJO983066 KTK983063:KTK983066 LDG983063:LDG983066 LNC983063:LNC983066 LWY983063:LWY983066 MGU983063:MGU983066 MQQ983063:MQQ983066 NAM983063:NAM983066 NKI983063:NKI983066 NUE983063:NUE983066 OEA983063:OEA983066 ONW983063:ONW983066 OXS983063:OXS983066 PHO983063:PHO983066 PRK983063:PRK983066 QBG983063:QBG983066 QLC983063:QLC983066 QUY983063:QUY983066 REU983063:REU983066 ROQ983063:ROQ983066 RYM983063:RYM983066 SII983063:SII983066 SSE983063:SSE983066 TCA983063:TCA983066 TLW983063:TLW983066 TVS983063:TVS983066 UFO983063:UFO983066 UPK983063:UPK983066 UZG983063:UZG983066 VJC983063:VJC983066 VSY983063:VSY983066 WCU983063:WCU983066 WMQ983063:WMQ983066 WWM983063:WWM983066</xm:sqref>
        </x14:dataValidation>
        <x14:dataValidation type="list" allowBlank="1" showInputMessage="1">
          <x14:formula1>
            <xm:f>"■,□"</xm:f>
          </x14:formula1>
          <xm:sqref>X50 JT50 TP50 ADL50 ANH50 AXD50 BGZ50 BQV50 CAR50 CKN50 CUJ50 DEF50 DOB50 DXX50 EHT50 ERP50 FBL50 FLH50 FVD50 GEZ50 GOV50 GYR50 HIN50 HSJ50 ICF50 IMB50 IVX50 JFT50 JPP50 JZL50 KJH50 KTD50 LCZ50 LMV50 LWR50 MGN50 MQJ50 NAF50 NKB50 NTX50 ODT50 ONP50 OXL50 PHH50 PRD50 QAZ50 QKV50 QUR50 REN50 ROJ50 RYF50 SIB50 SRX50 TBT50 TLP50 TVL50 UFH50 UPD50 UYZ50 VIV50 VSR50 WCN50 WMJ50 WWF50 X65586 JT65586 TP65586 ADL65586 ANH65586 AXD65586 BGZ65586 BQV65586 CAR65586 CKN65586 CUJ65586 DEF65586 DOB65586 DXX65586 EHT65586 ERP65586 FBL65586 FLH65586 FVD65586 GEZ65586 GOV65586 GYR65586 HIN65586 HSJ65586 ICF65586 IMB65586 IVX65586 JFT65586 JPP65586 JZL65586 KJH65586 KTD65586 LCZ65586 LMV65586 LWR65586 MGN65586 MQJ65586 NAF65586 NKB65586 NTX65586 ODT65586 ONP65586 OXL65586 PHH65586 PRD65586 QAZ65586 QKV65586 QUR65586 REN65586 ROJ65586 RYF65586 SIB65586 SRX65586 TBT65586 TLP65586 TVL65586 UFH65586 UPD65586 UYZ65586 VIV65586 VSR65586 WCN65586 WMJ65586 WWF65586 X131122 JT131122 TP131122 ADL131122 ANH131122 AXD131122 BGZ131122 BQV131122 CAR131122 CKN131122 CUJ131122 DEF131122 DOB131122 DXX131122 EHT131122 ERP131122 FBL131122 FLH131122 FVD131122 GEZ131122 GOV131122 GYR131122 HIN131122 HSJ131122 ICF131122 IMB131122 IVX131122 JFT131122 JPP131122 JZL131122 KJH131122 KTD131122 LCZ131122 LMV131122 LWR131122 MGN131122 MQJ131122 NAF131122 NKB131122 NTX131122 ODT131122 ONP131122 OXL131122 PHH131122 PRD131122 QAZ131122 QKV131122 QUR131122 REN131122 ROJ131122 RYF131122 SIB131122 SRX131122 TBT131122 TLP131122 TVL131122 UFH131122 UPD131122 UYZ131122 VIV131122 VSR131122 WCN131122 WMJ131122 WWF131122 X196658 JT196658 TP196658 ADL196658 ANH196658 AXD196658 BGZ196658 BQV196658 CAR196658 CKN196658 CUJ196658 DEF196658 DOB196658 DXX196658 EHT196658 ERP196658 FBL196658 FLH196658 FVD196658 GEZ196658 GOV196658 GYR196658 HIN196658 HSJ196658 ICF196658 IMB196658 IVX196658 JFT196658 JPP196658 JZL196658 KJH196658 KTD196658 LCZ196658 LMV196658 LWR196658 MGN196658 MQJ196658 NAF196658 NKB196658 NTX196658 ODT196658 ONP196658 OXL196658 PHH196658 PRD196658 QAZ196658 QKV196658 QUR196658 REN196658 ROJ196658 RYF196658 SIB196658 SRX196658 TBT196658 TLP196658 TVL196658 UFH196658 UPD196658 UYZ196658 VIV196658 VSR196658 WCN196658 WMJ196658 WWF196658 X262194 JT262194 TP262194 ADL262194 ANH262194 AXD262194 BGZ262194 BQV262194 CAR262194 CKN262194 CUJ262194 DEF262194 DOB262194 DXX262194 EHT262194 ERP262194 FBL262194 FLH262194 FVD262194 GEZ262194 GOV262194 GYR262194 HIN262194 HSJ262194 ICF262194 IMB262194 IVX262194 JFT262194 JPP262194 JZL262194 KJH262194 KTD262194 LCZ262194 LMV262194 LWR262194 MGN262194 MQJ262194 NAF262194 NKB262194 NTX262194 ODT262194 ONP262194 OXL262194 PHH262194 PRD262194 QAZ262194 QKV262194 QUR262194 REN262194 ROJ262194 RYF262194 SIB262194 SRX262194 TBT262194 TLP262194 TVL262194 UFH262194 UPD262194 UYZ262194 VIV262194 VSR262194 WCN262194 WMJ262194 WWF262194 X327730 JT327730 TP327730 ADL327730 ANH327730 AXD327730 BGZ327730 BQV327730 CAR327730 CKN327730 CUJ327730 DEF327730 DOB327730 DXX327730 EHT327730 ERP327730 FBL327730 FLH327730 FVD327730 GEZ327730 GOV327730 GYR327730 HIN327730 HSJ327730 ICF327730 IMB327730 IVX327730 JFT327730 JPP327730 JZL327730 KJH327730 KTD327730 LCZ327730 LMV327730 LWR327730 MGN327730 MQJ327730 NAF327730 NKB327730 NTX327730 ODT327730 ONP327730 OXL327730 PHH327730 PRD327730 QAZ327730 QKV327730 QUR327730 REN327730 ROJ327730 RYF327730 SIB327730 SRX327730 TBT327730 TLP327730 TVL327730 UFH327730 UPD327730 UYZ327730 VIV327730 VSR327730 WCN327730 WMJ327730 WWF327730 X393266 JT393266 TP393266 ADL393266 ANH393266 AXD393266 BGZ393266 BQV393266 CAR393266 CKN393266 CUJ393266 DEF393266 DOB393266 DXX393266 EHT393266 ERP393266 FBL393266 FLH393266 FVD393266 GEZ393266 GOV393266 GYR393266 HIN393266 HSJ393266 ICF393266 IMB393266 IVX393266 JFT393266 JPP393266 JZL393266 KJH393266 KTD393266 LCZ393266 LMV393266 LWR393266 MGN393266 MQJ393266 NAF393266 NKB393266 NTX393266 ODT393266 ONP393266 OXL393266 PHH393266 PRD393266 QAZ393266 QKV393266 QUR393266 REN393266 ROJ393266 RYF393266 SIB393266 SRX393266 TBT393266 TLP393266 TVL393266 UFH393266 UPD393266 UYZ393266 VIV393266 VSR393266 WCN393266 WMJ393266 WWF393266 X458802 JT458802 TP458802 ADL458802 ANH458802 AXD458802 BGZ458802 BQV458802 CAR458802 CKN458802 CUJ458802 DEF458802 DOB458802 DXX458802 EHT458802 ERP458802 FBL458802 FLH458802 FVD458802 GEZ458802 GOV458802 GYR458802 HIN458802 HSJ458802 ICF458802 IMB458802 IVX458802 JFT458802 JPP458802 JZL458802 KJH458802 KTD458802 LCZ458802 LMV458802 LWR458802 MGN458802 MQJ458802 NAF458802 NKB458802 NTX458802 ODT458802 ONP458802 OXL458802 PHH458802 PRD458802 QAZ458802 QKV458802 QUR458802 REN458802 ROJ458802 RYF458802 SIB458802 SRX458802 TBT458802 TLP458802 TVL458802 UFH458802 UPD458802 UYZ458802 VIV458802 VSR458802 WCN458802 WMJ458802 WWF458802 X524338 JT524338 TP524338 ADL524338 ANH524338 AXD524338 BGZ524338 BQV524338 CAR524338 CKN524338 CUJ524338 DEF524338 DOB524338 DXX524338 EHT524338 ERP524338 FBL524338 FLH524338 FVD524338 GEZ524338 GOV524338 GYR524338 HIN524338 HSJ524338 ICF524338 IMB524338 IVX524338 JFT524338 JPP524338 JZL524338 KJH524338 KTD524338 LCZ524338 LMV524338 LWR524338 MGN524338 MQJ524338 NAF524338 NKB524338 NTX524338 ODT524338 ONP524338 OXL524338 PHH524338 PRD524338 QAZ524338 QKV524338 QUR524338 REN524338 ROJ524338 RYF524338 SIB524338 SRX524338 TBT524338 TLP524338 TVL524338 UFH524338 UPD524338 UYZ524338 VIV524338 VSR524338 WCN524338 WMJ524338 WWF524338 X589874 JT589874 TP589874 ADL589874 ANH589874 AXD589874 BGZ589874 BQV589874 CAR589874 CKN589874 CUJ589874 DEF589874 DOB589874 DXX589874 EHT589874 ERP589874 FBL589874 FLH589874 FVD589874 GEZ589874 GOV589874 GYR589874 HIN589874 HSJ589874 ICF589874 IMB589874 IVX589874 JFT589874 JPP589874 JZL589874 KJH589874 KTD589874 LCZ589874 LMV589874 LWR589874 MGN589874 MQJ589874 NAF589874 NKB589874 NTX589874 ODT589874 ONP589874 OXL589874 PHH589874 PRD589874 QAZ589874 QKV589874 QUR589874 REN589874 ROJ589874 RYF589874 SIB589874 SRX589874 TBT589874 TLP589874 TVL589874 UFH589874 UPD589874 UYZ589874 VIV589874 VSR589874 WCN589874 WMJ589874 WWF589874 X655410 JT655410 TP655410 ADL655410 ANH655410 AXD655410 BGZ655410 BQV655410 CAR655410 CKN655410 CUJ655410 DEF655410 DOB655410 DXX655410 EHT655410 ERP655410 FBL655410 FLH655410 FVD655410 GEZ655410 GOV655410 GYR655410 HIN655410 HSJ655410 ICF655410 IMB655410 IVX655410 JFT655410 JPP655410 JZL655410 KJH655410 KTD655410 LCZ655410 LMV655410 LWR655410 MGN655410 MQJ655410 NAF655410 NKB655410 NTX655410 ODT655410 ONP655410 OXL655410 PHH655410 PRD655410 QAZ655410 QKV655410 QUR655410 REN655410 ROJ655410 RYF655410 SIB655410 SRX655410 TBT655410 TLP655410 TVL655410 UFH655410 UPD655410 UYZ655410 VIV655410 VSR655410 WCN655410 WMJ655410 WWF655410 X720946 JT720946 TP720946 ADL720946 ANH720946 AXD720946 BGZ720946 BQV720946 CAR720946 CKN720946 CUJ720946 DEF720946 DOB720946 DXX720946 EHT720946 ERP720946 FBL720946 FLH720946 FVD720946 GEZ720946 GOV720946 GYR720946 HIN720946 HSJ720946 ICF720946 IMB720946 IVX720946 JFT720946 JPP720946 JZL720946 KJH720946 KTD720946 LCZ720946 LMV720946 LWR720946 MGN720946 MQJ720946 NAF720946 NKB720946 NTX720946 ODT720946 ONP720946 OXL720946 PHH720946 PRD720946 QAZ720946 QKV720946 QUR720946 REN720946 ROJ720946 RYF720946 SIB720946 SRX720946 TBT720946 TLP720946 TVL720946 UFH720946 UPD720946 UYZ720946 VIV720946 VSR720946 WCN720946 WMJ720946 WWF720946 X786482 JT786482 TP786482 ADL786482 ANH786482 AXD786482 BGZ786482 BQV786482 CAR786482 CKN786482 CUJ786482 DEF786482 DOB786482 DXX786482 EHT786482 ERP786482 FBL786482 FLH786482 FVD786482 GEZ786482 GOV786482 GYR786482 HIN786482 HSJ786482 ICF786482 IMB786482 IVX786482 JFT786482 JPP786482 JZL786482 KJH786482 KTD786482 LCZ786482 LMV786482 LWR786482 MGN786482 MQJ786482 NAF786482 NKB786482 NTX786482 ODT786482 ONP786482 OXL786482 PHH786482 PRD786482 QAZ786482 QKV786482 QUR786482 REN786482 ROJ786482 RYF786482 SIB786482 SRX786482 TBT786482 TLP786482 TVL786482 UFH786482 UPD786482 UYZ786482 VIV786482 VSR786482 WCN786482 WMJ786482 WWF786482 X852018 JT852018 TP852018 ADL852018 ANH852018 AXD852018 BGZ852018 BQV852018 CAR852018 CKN852018 CUJ852018 DEF852018 DOB852018 DXX852018 EHT852018 ERP852018 FBL852018 FLH852018 FVD852018 GEZ852018 GOV852018 GYR852018 HIN852018 HSJ852018 ICF852018 IMB852018 IVX852018 JFT852018 JPP852018 JZL852018 KJH852018 KTD852018 LCZ852018 LMV852018 LWR852018 MGN852018 MQJ852018 NAF852018 NKB852018 NTX852018 ODT852018 ONP852018 OXL852018 PHH852018 PRD852018 QAZ852018 QKV852018 QUR852018 REN852018 ROJ852018 RYF852018 SIB852018 SRX852018 TBT852018 TLP852018 TVL852018 UFH852018 UPD852018 UYZ852018 VIV852018 VSR852018 WCN852018 WMJ852018 WWF852018 X917554 JT917554 TP917554 ADL917554 ANH917554 AXD917554 BGZ917554 BQV917554 CAR917554 CKN917554 CUJ917554 DEF917554 DOB917554 DXX917554 EHT917554 ERP917554 FBL917554 FLH917554 FVD917554 GEZ917554 GOV917554 GYR917554 HIN917554 HSJ917554 ICF917554 IMB917554 IVX917554 JFT917554 JPP917554 JZL917554 KJH917554 KTD917554 LCZ917554 LMV917554 LWR917554 MGN917554 MQJ917554 NAF917554 NKB917554 NTX917554 ODT917554 ONP917554 OXL917554 PHH917554 PRD917554 QAZ917554 QKV917554 QUR917554 REN917554 ROJ917554 RYF917554 SIB917554 SRX917554 TBT917554 TLP917554 TVL917554 UFH917554 UPD917554 UYZ917554 VIV917554 VSR917554 WCN917554 WMJ917554 WWF917554 X983090 JT983090 TP983090 ADL983090 ANH983090 AXD983090 BGZ983090 BQV983090 CAR983090 CKN983090 CUJ983090 DEF983090 DOB983090 DXX983090 EHT983090 ERP983090 FBL983090 FLH983090 FVD983090 GEZ983090 GOV983090 GYR983090 HIN983090 HSJ983090 ICF983090 IMB983090 IVX983090 JFT983090 JPP983090 JZL983090 KJH983090 KTD983090 LCZ983090 LMV983090 LWR983090 MGN983090 MQJ983090 NAF983090 NKB983090 NTX983090 ODT983090 ONP983090 OXL983090 PHH983090 PRD983090 QAZ983090 QKV983090 QUR983090 REN983090 ROJ983090 RYF983090 SIB983090 SRX983090 TBT983090 TLP983090 TVL983090 UFH983090 UPD983090 UYZ983090 VIV983090 VSR983090 WCN983090 WMJ983090 WWF983090 K53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K65589 JG65589 TC65589 ACY65589 AMU65589 AWQ65589 BGM65589 BQI65589 CAE65589 CKA65589 CTW65589 DDS65589 DNO65589 DXK65589 EHG65589 ERC65589 FAY65589 FKU65589 FUQ65589 GEM65589 GOI65589 GYE65589 HIA65589 HRW65589 IBS65589 ILO65589 IVK65589 JFG65589 JPC65589 JYY65589 KIU65589 KSQ65589 LCM65589 LMI65589 LWE65589 MGA65589 MPW65589 MZS65589 NJO65589 NTK65589 ODG65589 ONC65589 OWY65589 PGU65589 PQQ65589 QAM65589 QKI65589 QUE65589 REA65589 RNW65589 RXS65589 SHO65589 SRK65589 TBG65589 TLC65589 TUY65589 UEU65589 UOQ65589 UYM65589 VII65589 VSE65589 WCA65589 WLW65589 WVS65589 K131125 JG131125 TC131125 ACY131125 AMU131125 AWQ131125 BGM131125 BQI131125 CAE131125 CKA131125 CTW131125 DDS131125 DNO131125 DXK131125 EHG131125 ERC131125 FAY131125 FKU131125 FUQ131125 GEM131125 GOI131125 GYE131125 HIA131125 HRW131125 IBS131125 ILO131125 IVK131125 JFG131125 JPC131125 JYY131125 KIU131125 KSQ131125 LCM131125 LMI131125 LWE131125 MGA131125 MPW131125 MZS131125 NJO131125 NTK131125 ODG131125 ONC131125 OWY131125 PGU131125 PQQ131125 QAM131125 QKI131125 QUE131125 REA131125 RNW131125 RXS131125 SHO131125 SRK131125 TBG131125 TLC131125 TUY131125 UEU131125 UOQ131125 UYM131125 VII131125 VSE131125 WCA131125 WLW131125 WVS131125 K196661 JG196661 TC196661 ACY196661 AMU196661 AWQ196661 BGM196661 BQI196661 CAE196661 CKA196661 CTW196661 DDS196661 DNO196661 DXK196661 EHG196661 ERC196661 FAY196661 FKU196661 FUQ196661 GEM196661 GOI196661 GYE196661 HIA196661 HRW196661 IBS196661 ILO196661 IVK196661 JFG196661 JPC196661 JYY196661 KIU196661 KSQ196661 LCM196661 LMI196661 LWE196661 MGA196661 MPW196661 MZS196661 NJO196661 NTK196661 ODG196661 ONC196661 OWY196661 PGU196661 PQQ196661 QAM196661 QKI196661 QUE196661 REA196661 RNW196661 RXS196661 SHO196661 SRK196661 TBG196661 TLC196661 TUY196661 UEU196661 UOQ196661 UYM196661 VII196661 VSE196661 WCA196661 WLW196661 WVS196661 K262197 JG262197 TC262197 ACY262197 AMU262197 AWQ262197 BGM262197 BQI262197 CAE262197 CKA262197 CTW262197 DDS262197 DNO262197 DXK262197 EHG262197 ERC262197 FAY262197 FKU262197 FUQ262197 GEM262197 GOI262197 GYE262197 HIA262197 HRW262197 IBS262197 ILO262197 IVK262197 JFG262197 JPC262197 JYY262197 KIU262197 KSQ262197 LCM262197 LMI262197 LWE262197 MGA262197 MPW262197 MZS262197 NJO262197 NTK262197 ODG262197 ONC262197 OWY262197 PGU262197 PQQ262197 QAM262197 QKI262197 QUE262197 REA262197 RNW262197 RXS262197 SHO262197 SRK262197 TBG262197 TLC262197 TUY262197 UEU262197 UOQ262197 UYM262197 VII262197 VSE262197 WCA262197 WLW262197 WVS262197 K327733 JG327733 TC327733 ACY327733 AMU327733 AWQ327733 BGM327733 BQI327733 CAE327733 CKA327733 CTW327733 DDS327733 DNO327733 DXK327733 EHG327733 ERC327733 FAY327733 FKU327733 FUQ327733 GEM327733 GOI327733 GYE327733 HIA327733 HRW327733 IBS327733 ILO327733 IVK327733 JFG327733 JPC327733 JYY327733 KIU327733 KSQ327733 LCM327733 LMI327733 LWE327733 MGA327733 MPW327733 MZS327733 NJO327733 NTK327733 ODG327733 ONC327733 OWY327733 PGU327733 PQQ327733 QAM327733 QKI327733 QUE327733 REA327733 RNW327733 RXS327733 SHO327733 SRK327733 TBG327733 TLC327733 TUY327733 UEU327733 UOQ327733 UYM327733 VII327733 VSE327733 WCA327733 WLW327733 WVS327733 K393269 JG393269 TC393269 ACY393269 AMU393269 AWQ393269 BGM393269 BQI393269 CAE393269 CKA393269 CTW393269 DDS393269 DNO393269 DXK393269 EHG393269 ERC393269 FAY393269 FKU393269 FUQ393269 GEM393269 GOI393269 GYE393269 HIA393269 HRW393269 IBS393269 ILO393269 IVK393269 JFG393269 JPC393269 JYY393269 KIU393269 KSQ393269 LCM393269 LMI393269 LWE393269 MGA393269 MPW393269 MZS393269 NJO393269 NTK393269 ODG393269 ONC393269 OWY393269 PGU393269 PQQ393269 QAM393269 QKI393269 QUE393269 REA393269 RNW393269 RXS393269 SHO393269 SRK393269 TBG393269 TLC393269 TUY393269 UEU393269 UOQ393269 UYM393269 VII393269 VSE393269 WCA393269 WLW393269 WVS393269 K458805 JG458805 TC458805 ACY458805 AMU458805 AWQ458805 BGM458805 BQI458805 CAE458805 CKA458805 CTW458805 DDS458805 DNO458805 DXK458805 EHG458805 ERC458805 FAY458805 FKU458805 FUQ458805 GEM458805 GOI458805 GYE458805 HIA458805 HRW458805 IBS458805 ILO458805 IVK458805 JFG458805 JPC458805 JYY458805 KIU458805 KSQ458805 LCM458805 LMI458805 LWE458805 MGA458805 MPW458805 MZS458805 NJO458805 NTK458805 ODG458805 ONC458805 OWY458805 PGU458805 PQQ458805 QAM458805 QKI458805 QUE458805 REA458805 RNW458805 RXS458805 SHO458805 SRK458805 TBG458805 TLC458805 TUY458805 UEU458805 UOQ458805 UYM458805 VII458805 VSE458805 WCA458805 WLW458805 WVS458805 K524341 JG524341 TC524341 ACY524341 AMU524341 AWQ524341 BGM524341 BQI524341 CAE524341 CKA524341 CTW524341 DDS524341 DNO524341 DXK524341 EHG524341 ERC524341 FAY524341 FKU524341 FUQ524341 GEM524341 GOI524341 GYE524341 HIA524341 HRW524341 IBS524341 ILO524341 IVK524341 JFG524341 JPC524341 JYY524341 KIU524341 KSQ524341 LCM524341 LMI524341 LWE524341 MGA524341 MPW524341 MZS524341 NJO524341 NTK524341 ODG524341 ONC524341 OWY524341 PGU524341 PQQ524341 QAM524341 QKI524341 QUE524341 REA524341 RNW524341 RXS524341 SHO524341 SRK524341 TBG524341 TLC524341 TUY524341 UEU524341 UOQ524341 UYM524341 VII524341 VSE524341 WCA524341 WLW524341 WVS524341 K589877 JG589877 TC589877 ACY589877 AMU589877 AWQ589877 BGM589877 BQI589877 CAE589877 CKA589877 CTW589877 DDS589877 DNO589877 DXK589877 EHG589877 ERC589877 FAY589877 FKU589877 FUQ589877 GEM589877 GOI589877 GYE589877 HIA589877 HRW589877 IBS589877 ILO589877 IVK589877 JFG589877 JPC589877 JYY589877 KIU589877 KSQ589877 LCM589877 LMI589877 LWE589877 MGA589877 MPW589877 MZS589877 NJO589877 NTK589877 ODG589877 ONC589877 OWY589877 PGU589877 PQQ589877 QAM589877 QKI589877 QUE589877 REA589877 RNW589877 RXS589877 SHO589877 SRK589877 TBG589877 TLC589877 TUY589877 UEU589877 UOQ589877 UYM589877 VII589877 VSE589877 WCA589877 WLW589877 WVS589877 K655413 JG655413 TC655413 ACY655413 AMU655413 AWQ655413 BGM655413 BQI655413 CAE655413 CKA655413 CTW655413 DDS655413 DNO655413 DXK655413 EHG655413 ERC655413 FAY655413 FKU655413 FUQ655413 GEM655413 GOI655413 GYE655413 HIA655413 HRW655413 IBS655413 ILO655413 IVK655413 JFG655413 JPC655413 JYY655413 KIU655413 KSQ655413 LCM655413 LMI655413 LWE655413 MGA655413 MPW655413 MZS655413 NJO655413 NTK655413 ODG655413 ONC655413 OWY655413 PGU655413 PQQ655413 QAM655413 QKI655413 QUE655413 REA655413 RNW655413 RXS655413 SHO655413 SRK655413 TBG655413 TLC655413 TUY655413 UEU655413 UOQ655413 UYM655413 VII655413 VSE655413 WCA655413 WLW655413 WVS655413 K720949 JG720949 TC720949 ACY720949 AMU720949 AWQ720949 BGM720949 BQI720949 CAE720949 CKA720949 CTW720949 DDS720949 DNO720949 DXK720949 EHG720949 ERC720949 FAY720949 FKU720949 FUQ720949 GEM720949 GOI720949 GYE720949 HIA720949 HRW720949 IBS720949 ILO720949 IVK720949 JFG720949 JPC720949 JYY720949 KIU720949 KSQ720949 LCM720949 LMI720949 LWE720949 MGA720949 MPW720949 MZS720949 NJO720949 NTK720949 ODG720949 ONC720949 OWY720949 PGU720949 PQQ720949 QAM720949 QKI720949 QUE720949 REA720949 RNW720949 RXS720949 SHO720949 SRK720949 TBG720949 TLC720949 TUY720949 UEU720949 UOQ720949 UYM720949 VII720949 VSE720949 WCA720949 WLW720949 WVS720949 K786485 JG786485 TC786485 ACY786485 AMU786485 AWQ786485 BGM786485 BQI786485 CAE786485 CKA786485 CTW786485 DDS786485 DNO786485 DXK786485 EHG786485 ERC786485 FAY786485 FKU786485 FUQ786485 GEM786485 GOI786485 GYE786485 HIA786485 HRW786485 IBS786485 ILO786485 IVK786485 JFG786485 JPC786485 JYY786485 KIU786485 KSQ786485 LCM786485 LMI786485 LWE786485 MGA786485 MPW786485 MZS786485 NJO786485 NTK786485 ODG786485 ONC786485 OWY786485 PGU786485 PQQ786485 QAM786485 QKI786485 QUE786485 REA786485 RNW786485 RXS786485 SHO786485 SRK786485 TBG786485 TLC786485 TUY786485 UEU786485 UOQ786485 UYM786485 VII786485 VSE786485 WCA786485 WLW786485 WVS786485 K852021 JG852021 TC852021 ACY852021 AMU852021 AWQ852021 BGM852021 BQI852021 CAE852021 CKA852021 CTW852021 DDS852021 DNO852021 DXK852021 EHG852021 ERC852021 FAY852021 FKU852021 FUQ852021 GEM852021 GOI852021 GYE852021 HIA852021 HRW852021 IBS852021 ILO852021 IVK852021 JFG852021 JPC852021 JYY852021 KIU852021 KSQ852021 LCM852021 LMI852021 LWE852021 MGA852021 MPW852021 MZS852021 NJO852021 NTK852021 ODG852021 ONC852021 OWY852021 PGU852021 PQQ852021 QAM852021 QKI852021 QUE852021 REA852021 RNW852021 RXS852021 SHO852021 SRK852021 TBG852021 TLC852021 TUY852021 UEU852021 UOQ852021 UYM852021 VII852021 VSE852021 WCA852021 WLW852021 WVS852021 K917557 JG917557 TC917557 ACY917557 AMU917557 AWQ917557 BGM917557 BQI917557 CAE917557 CKA917557 CTW917557 DDS917557 DNO917557 DXK917557 EHG917557 ERC917557 FAY917557 FKU917557 FUQ917557 GEM917557 GOI917557 GYE917557 HIA917557 HRW917557 IBS917557 ILO917557 IVK917557 JFG917557 JPC917557 JYY917557 KIU917557 KSQ917557 LCM917557 LMI917557 LWE917557 MGA917557 MPW917557 MZS917557 NJO917557 NTK917557 ODG917557 ONC917557 OWY917557 PGU917557 PQQ917557 QAM917557 QKI917557 QUE917557 REA917557 RNW917557 RXS917557 SHO917557 SRK917557 TBG917557 TLC917557 TUY917557 UEU917557 UOQ917557 UYM917557 VII917557 VSE917557 WCA917557 WLW917557 WVS917557 K983093 JG983093 TC983093 ACY983093 AMU983093 AWQ983093 BGM983093 BQI983093 CAE983093 CKA983093 CTW983093 DDS983093 DNO983093 DXK983093 EHG983093 ERC983093 FAY983093 FKU983093 FUQ983093 GEM983093 GOI983093 GYE983093 HIA983093 HRW983093 IBS983093 ILO983093 IVK983093 JFG983093 JPC983093 JYY983093 KIU983093 KSQ983093 LCM983093 LMI983093 LWE983093 MGA983093 MPW983093 MZS983093 NJO983093 NTK983093 ODG983093 ONC983093 OWY983093 PGU983093 PQQ983093 QAM983093 QKI983093 QUE983093 REA983093 RNW983093 RXS983093 SHO983093 SRK983093 TBG983093 TLC983093 TUY983093 UEU983093 UOQ983093 UYM983093 VII983093 VSE983093 WCA983093 WLW983093 WVS983093 K50:K51 JG50:JG51 TC50:TC51 ACY50:ACY51 AMU50:AMU51 AWQ50:AWQ51 BGM50:BGM51 BQI50:BQI51 CAE50:CAE51 CKA50:CKA51 CTW50:CTW51 DDS50:DDS51 DNO50:DNO51 DXK50:DXK51 EHG50:EHG51 ERC50:ERC51 FAY50:FAY51 FKU50:FKU51 FUQ50:FUQ51 GEM50:GEM51 GOI50:GOI51 GYE50:GYE51 HIA50:HIA51 HRW50:HRW51 IBS50:IBS51 ILO50:ILO51 IVK50:IVK51 JFG50:JFG51 JPC50:JPC51 JYY50:JYY51 KIU50:KIU51 KSQ50:KSQ51 LCM50:LCM51 LMI50:LMI51 LWE50:LWE51 MGA50:MGA51 MPW50:MPW51 MZS50:MZS51 NJO50:NJO51 NTK50:NTK51 ODG50:ODG51 ONC50:ONC51 OWY50:OWY51 PGU50:PGU51 PQQ50:PQQ51 QAM50:QAM51 QKI50:QKI51 QUE50:QUE51 REA50:REA51 RNW50:RNW51 RXS50:RXS51 SHO50:SHO51 SRK50:SRK51 TBG50:TBG51 TLC50:TLC51 TUY50:TUY51 UEU50:UEU51 UOQ50:UOQ51 UYM50:UYM51 VII50:VII51 VSE50:VSE51 WCA50:WCA51 WLW50:WLW51 WVS50:WVS51 K65586:K65587 JG65586:JG65587 TC65586:TC65587 ACY65586:ACY65587 AMU65586:AMU65587 AWQ65586:AWQ65587 BGM65586:BGM65587 BQI65586:BQI65587 CAE65586:CAE65587 CKA65586:CKA65587 CTW65586:CTW65587 DDS65586:DDS65587 DNO65586:DNO65587 DXK65586:DXK65587 EHG65586:EHG65587 ERC65586:ERC65587 FAY65586:FAY65587 FKU65586:FKU65587 FUQ65586:FUQ65587 GEM65586:GEM65587 GOI65586:GOI65587 GYE65586:GYE65587 HIA65586:HIA65587 HRW65586:HRW65587 IBS65586:IBS65587 ILO65586:ILO65587 IVK65586:IVK65587 JFG65586:JFG65587 JPC65586:JPC65587 JYY65586:JYY65587 KIU65586:KIU65587 KSQ65586:KSQ65587 LCM65586:LCM65587 LMI65586:LMI65587 LWE65586:LWE65587 MGA65586:MGA65587 MPW65586:MPW65587 MZS65586:MZS65587 NJO65586:NJO65587 NTK65586:NTK65587 ODG65586:ODG65587 ONC65586:ONC65587 OWY65586:OWY65587 PGU65586:PGU65587 PQQ65586:PQQ65587 QAM65586:QAM65587 QKI65586:QKI65587 QUE65586:QUE65587 REA65586:REA65587 RNW65586:RNW65587 RXS65586:RXS65587 SHO65586:SHO65587 SRK65586:SRK65587 TBG65586:TBG65587 TLC65586:TLC65587 TUY65586:TUY65587 UEU65586:UEU65587 UOQ65586:UOQ65587 UYM65586:UYM65587 VII65586:VII65587 VSE65586:VSE65587 WCA65586:WCA65587 WLW65586:WLW65587 WVS65586:WVS65587 K131122:K131123 JG131122:JG131123 TC131122:TC131123 ACY131122:ACY131123 AMU131122:AMU131123 AWQ131122:AWQ131123 BGM131122:BGM131123 BQI131122:BQI131123 CAE131122:CAE131123 CKA131122:CKA131123 CTW131122:CTW131123 DDS131122:DDS131123 DNO131122:DNO131123 DXK131122:DXK131123 EHG131122:EHG131123 ERC131122:ERC131123 FAY131122:FAY131123 FKU131122:FKU131123 FUQ131122:FUQ131123 GEM131122:GEM131123 GOI131122:GOI131123 GYE131122:GYE131123 HIA131122:HIA131123 HRW131122:HRW131123 IBS131122:IBS131123 ILO131122:ILO131123 IVK131122:IVK131123 JFG131122:JFG131123 JPC131122:JPC131123 JYY131122:JYY131123 KIU131122:KIU131123 KSQ131122:KSQ131123 LCM131122:LCM131123 LMI131122:LMI131123 LWE131122:LWE131123 MGA131122:MGA131123 MPW131122:MPW131123 MZS131122:MZS131123 NJO131122:NJO131123 NTK131122:NTK131123 ODG131122:ODG131123 ONC131122:ONC131123 OWY131122:OWY131123 PGU131122:PGU131123 PQQ131122:PQQ131123 QAM131122:QAM131123 QKI131122:QKI131123 QUE131122:QUE131123 REA131122:REA131123 RNW131122:RNW131123 RXS131122:RXS131123 SHO131122:SHO131123 SRK131122:SRK131123 TBG131122:TBG131123 TLC131122:TLC131123 TUY131122:TUY131123 UEU131122:UEU131123 UOQ131122:UOQ131123 UYM131122:UYM131123 VII131122:VII131123 VSE131122:VSE131123 WCA131122:WCA131123 WLW131122:WLW131123 WVS131122:WVS131123 K196658:K196659 JG196658:JG196659 TC196658:TC196659 ACY196658:ACY196659 AMU196658:AMU196659 AWQ196658:AWQ196659 BGM196658:BGM196659 BQI196658:BQI196659 CAE196658:CAE196659 CKA196658:CKA196659 CTW196658:CTW196659 DDS196658:DDS196659 DNO196658:DNO196659 DXK196658:DXK196659 EHG196658:EHG196659 ERC196658:ERC196659 FAY196658:FAY196659 FKU196658:FKU196659 FUQ196658:FUQ196659 GEM196658:GEM196659 GOI196658:GOI196659 GYE196658:GYE196659 HIA196658:HIA196659 HRW196658:HRW196659 IBS196658:IBS196659 ILO196658:ILO196659 IVK196658:IVK196659 JFG196658:JFG196659 JPC196658:JPC196659 JYY196658:JYY196659 KIU196658:KIU196659 KSQ196658:KSQ196659 LCM196658:LCM196659 LMI196658:LMI196659 LWE196658:LWE196659 MGA196658:MGA196659 MPW196658:MPW196659 MZS196658:MZS196659 NJO196658:NJO196659 NTK196658:NTK196659 ODG196658:ODG196659 ONC196658:ONC196659 OWY196658:OWY196659 PGU196658:PGU196659 PQQ196658:PQQ196659 QAM196658:QAM196659 QKI196658:QKI196659 QUE196658:QUE196659 REA196658:REA196659 RNW196658:RNW196659 RXS196658:RXS196659 SHO196658:SHO196659 SRK196658:SRK196659 TBG196658:TBG196659 TLC196658:TLC196659 TUY196658:TUY196659 UEU196658:UEU196659 UOQ196658:UOQ196659 UYM196658:UYM196659 VII196658:VII196659 VSE196658:VSE196659 WCA196658:WCA196659 WLW196658:WLW196659 WVS196658:WVS196659 K262194:K262195 JG262194:JG262195 TC262194:TC262195 ACY262194:ACY262195 AMU262194:AMU262195 AWQ262194:AWQ262195 BGM262194:BGM262195 BQI262194:BQI262195 CAE262194:CAE262195 CKA262194:CKA262195 CTW262194:CTW262195 DDS262194:DDS262195 DNO262194:DNO262195 DXK262194:DXK262195 EHG262194:EHG262195 ERC262194:ERC262195 FAY262194:FAY262195 FKU262194:FKU262195 FUQ262194:FUQ262195 GEM262194:GEM262195 GOI262194:GOI262195 GYE262194:GYE262195 HIA262194:HIA262195 HRW262194:HRW262195 IBS262194:IBS262195 ILO262194:ILO262195 IVK262194:IVK262195 JFG262194:JFG262195 JPC262194:JPC262195 JYY262194:JYY262195 KIU262194:KIU262195 KSQ262194:KSQ262195 LCM262194:LCM262195 LMI262194:LMI262195 LWE262194:LWE262195 MGA262194:MGA262195 MPW262194:MPW262195 MZS262194:MZS262195 NJO262194:NJO262195 NTK262194:NTK262195 ODG262194:ODG262195 ONC262194:ONC262195 OWY262194:OWY262195 PGU262194:PGU262195 PQQ262194:PQQ262195 QAM262194:QAM262195 QKI262194:QKI262195 QUE262194:QUE262195 REA262194:REA262195 RNW262194:RNW262195 RXS262194:RXS262195 SHO262194:SHO262195 SRK262194:SRK262195 TBG262194:TBG262195 TLC262194:TLC262195 TUY262194:TUY262195 UEU262194:UEU262195 UOQ262194:UOQ262195 UYM262194:UYM262195 VII262194:VII262195 VSE262194:VSE262195 WCA262194:WCA262195 WLW262194:WLW262195 WVS262194:WVS262195 K327730:K327731 JG327730:JG327731 TC327730:TC327731 ACY327730:ACY327731 AMU327730:AMU327731 AWQ327730:AWQ327731 BGM327730:BGM327731 BQI327730:BQI327731 CAE327730:CAE327731 CKA327730:CKA327731 CTW327730:CTW327731 DDS327730:DDS327731 DNO327730:DNO327731 DXK327730:DXK327731 EHG327730:EHG327731 ERC327730:ERC327731 FAY327730:FAY327731 FKU327730:FKU327731 FUQ327730:FUQ327731 GEM327730:GEM327731 GOI327730:GOI327731 GYE327730:GYE327731 HIA327730:HIA327731 HRW327730:HRW327731 IBS327730:IBS327731 ILO327730:ILO327731 IVK327730:IVK327731 JFG327730:JFG327731 JPC327730:JPC327731 JYY327730:JYY327731 KIU327730:KIU327731 KSQ327730:KSQ327731 LCM327730:LCM327731 LMI327730:LMI327731 LWE327730:LWE327731 MGA327730:MGA327731 MPW327730:MPW327731 MZS327730:MZS327731 NJO327730:NJO327731 NTK327730:NTK327731 ODG327730:ODG327731 ONC327730:ONC327731 OWY327730:OWY327731 PGU327730:PGU327731 PQQ327730:PQQ327731 QAM327730:QAM327731 QKI327730:QKI327731 QUE327730:QUE327731 REA327730:REA327731 RNW327730:RNW327731 RXS327730:RXS327731 SHO327730:SHO327731 SRK327730:SRK327731 TBG327730:TBG327731 TLC327730:TLC327731 TUY327730:TUY327731 UEU327730:UEU327731 UOQ327730:UOQ327731 UYM327730:UYM327731 VII327730:VII327731 VSE327730:VSE327731 WCA327730:WCA327731 WLW327730:WLW327731 WVS327730:WVS327731 K393266:K393267 JG393266:JG393267 TC393266:TC393267 ACY393266:ACY393267 AMU393266:AMU393267 AWQ393266:AWQ393267 BGM393266:BGM393267 BQI393266:BQI393267 CAE393266:CAE393267 CKA393266:CKA393267 CTW393266:CTW393267 DDS393266:DDS393267 DNO393266:DNO393267 DXK393266:DXK393267 EHG393266:EHG393267 ERC393266:ERC393267 FAY393266:FAY393267 FKU393266:FKU393267 FUQ393266:FUQ393267 GEM393266:GEM393267 GOI393266:GOI393267 GYE393266:GYE393267 HIA393266:HIA393267 HRW393266:HRW393267 IBS393266:IBS393267 ILO393266:ILO393267 IVK393266:IVK393267 JFG393266:JFG393267 JPC393266:JPC393267 JYY393266:JYY393267 KIU393266:KIU393267 KSQ393266:KSQ393267 LCM393266:LCM393267 LMI393266:LMI393267 LWE393266:LWE393267 MGA393266:MGA393267 MPW393266:MPW393267 MZS393266:MZS393267 NJO393266:NJO393267 NTK393266:NTK393267 ODG393266:ODG393267 ONC393266:ONC393267 OWY393266:OWY393267 PGU393266:PGU393267 PQQ393266:PQQ393267 QAM393266:QAM393267 QKI393266:QKI393267 QUE393266:QUE393267 REA393266:REA393267 RNW393266:RNW393267 RXS393266:RXS393267 SHO393266:SHO393267 SRK393266:SRK393267 TBG393266:TBG393267 TLC393266:TLC393267 TUY393266:TUY393267 UEU393266:UEU393267 UOQ393266:UOQ393267 UYM393266:UYM393267 VII393266:VII393267 VSE393266:VSE393267 WCA393266:WCA393267 WLW393266:WLW393267 WVS393266:WVS393267 K458802:K458803 JG458802:JG458803 TC458802:TC458803 ACY458802:ACY458803 AMU458802:AMU458803 AWQ458802:AWQ458803 BGM458802:BGM458803 BQI458802:BQI458803 CAE458802:CAE458803 CKA458802:CKA458803 CTW458802:CTW458803 DDS458802:DDS458803 DNO458802:DNO458803 DXK458802:DXK458803 EHG458802:EHG458803 ERC458802:ERC458803 FAY458802:FAY458803 FKU458802:FKU458803 FUQ458802:FUQ458803 GEM458802:GEM458803 GOI458802:GOI458803 GYE458802:GYE458803 HIA458802:HIA458803 HRW458802:HRW458803 IBS458802:IBS458803 ILO458802:ILO458803 IVK458802:IVK458803 JFG458802:JFG458803 JPC458802:JPC458803 JYY458802:JYY458803 KIU458802:KIU458803 KSQ458802:KSQ458803 LCM458802:LCM458803 LMI458802:LMI458803 LWE458802:LWE458803 MGA458802:MGA458803 MPW458802:MPW458803 MZS458802:MZS458803 NJO458802:NJO458803 NTK458802:NTK458803 ODG458802:ODG458803 ONC458802:ONC458803 OWY458802:OWY458803 PGU458802:PGU458803 PQQ458802:PQQ458803 QAM458802:QAM458803 QKI458802:QKI458803 QUE458802:QUE458803 REA458802:REA458803 RNW458802:RNW458803 RXS458802:RXS458803 SHO458802:SHO458803 SRK458802:SRK458803 TBG458802:TBG458803 TLC458802:TLC458803 TUY458802:TUY458803 UEU458802:UEU458803 UOQ458802:UOQ458803 UYM458802:UYM458803 VII458802:VII458803 VSE458802:VSE458803 WCA458802:WCA458803 WLW458802:WLW458803 WVS458802:WVS458803 K524338:K524339 JG524338:JG524339 TC524338:TC524339 ACY524338:ACY524339 AMU524338:AMU524339 AWQ524338:AWQ524339 BGM524338:BGM524339 BQI524338:BQI524339 CAE524338:CAE524339 CKA524338:CKA524339 CTW524338:CTW524339 DDS524338:DDS524339 DNO524338:DNO524339 DXK524338:DXK524339 EHG524338:EHG524339 ERC524338:ERC524339 FAY524338:FAY524339 FKU524338:FKU524339 FUQ524338:FUQ524339 GEM524338:GEM524339 GOI524338:GOI524339 GYE524338:GYE524339 HIA524338:HIA524339 HRW524338:HRW524339 IBS524338:IBS524339 ILO524338:ILO524339 IVK524338:IVK524339 JFG524338:JFG524339 JPC524338:JPC524339 JYY524338:JYY524339 KIU524338:KIU524339 KSQ524338:KSQ524339 LCM524338:LCM524339 LMI524338:LMI524339 LWE524338:LWE524339 MGA524338:MGA524339 MPW524338:MPW524339 MZS524338:MZS524339 NJO524338:NJO524339 NTK524338:NTK524339 ODG524338:ODG524339 ONC524338:ONC524339 OWY524338:OWY524339 PGU524338:PGU524339 PQQ524338:PQQ524339 QAM524338:QAM524339 QKI524338:QKI524339 QUE524338:QUE524339 REA524338:REA524339 RNW524338:RNW524339 RXS524338:RXS524339 SHO524338:SHO524339 SRK524338:SRK524339 TBG524338:TBG524339 TLC524338:TLC524339 TUY524338:TUY524339 UEU524338:UEU524339 UOQ524338:UOQ524339 UYM524338:UYM524339 VII524338:VII524339 VSE524338:VSE524339 WCA524338:WCA524339 WLW524338:WLW524339 WVS524338:WVS524339 K589874:K589875 JG589874:JG589875 TC589874:TC589875 ACY589874:ACY589875 AMU589874:AMU589875 AWQ589874:AWQ589875 BGM589874:BGM589875 BQI589874:BQI589875 CAE589874:CAE589875 CKA589874:CKA589875 CTW589874:CTW589875 DDS589874:DDS589875 DNO589874:DNO589875 DXK589874:DXK589875 EHG589874:EHG589875 ERC589874:ERC589875 FAY589874:FAY589875 FKU589874:FKU589875 FUQ589874:FUQ589875 GEM589874:GEM589875 GOI589874:GOI589875 GYE589874:GYE589875 HIA589874:HIA589875 HRW589874:HRW589875 IBS589874:IBS589875 ILO589874:ILO589875 IVK589874:IVK589875 JFG589874:JFG589875 JPC589874:JPC589875 JYY589874:JYY589875 KIU589874:KIU589875 KSQ589874:KSQ589875 LCM589874:LCM589875 LMI589874:LMI589875 LWE589874:LWE589875 MGA589874:MGA589875 MPW589874:MPW589875 MZS589874:MZS589875 NJO589874:NJO589875 NTK589874:NTK589875 ODG589874:ODG589875 ONC589874:ONC589875 OWY589874:OWY589875 PGU589874:PGU589875 PQQ589874:PQQ589875 QAM589874:QAM589875 QKI589874:QKI589875 QUE589874:QUE589875 REA589874:REA589875 RNW589874:RNW589875 RXS589874:RXS589875 SHO589874:SHO589875 SRK589874:SRK589875 TBG589874:TBG589875 TLC589874:TLC589875 TUY589874:TUY589875 UEU589874:UEU589875 UOQ589874:UOQ589875 UYM589874:UYM589875 VII589874:VII589875 VSE589874:VSE589875 WCA589874:WCA589875 WLW589874:WLW589875 WVS589874:WVS589875 K655410:K655411 JG655410:JG655411 TC655410:TC655411 ACY655410:ACY655411 AMU655410:AMU655411 AWQ655410:AWQ655411 BGM655410:BGM655411 BQI655410:BQI655411 CAE655410:CAE655411 CKA655410:CKA655411 CTW655410:CTW655411 DDS655410:DDS655411 DNO655410:DNO655411 DXK655410:DXK655411 EHG655410:EHG655411 ERC655410:ERC655411 FAY655410:FAY655411 FKU655410:FKU655411 FUQ655410:FUQ655411 GEM655410:GEM655411 GOI655410:GOI655411 GYE655410:GYE655411 HIA655410:HIA655411 HRW655410:HRW655411 IBS655410:IBS655411 ILO655410:ILO655411 IVK655410:IVK655411 JFG655410:JFG655411 JPC655410:JPC655411 JYY655410:JYY655411 KIU655410:KIU655411 KSQ655410:KSQ655411 LCM655410:LCM655411 LMI655410:LMI655411 LWE655410:LWE655411 MGA655410:MGA655411 MPW655410:MPW655411 MZS655410:MZS655411 NJO655410:NJO655411 NTK655410:NTK655411 ODG655410:ODG655411 ONC655410:ONC655411 OWY655410:OWY655411 PGU655410:PGU655411 PQQ655410:PQQ655411 QAM655410:QAM655411 QKI655410:QKI655411 QUE655410:QUE655411 REA655410:REA655411 RNW655410:RNW655411 RXS655410:RXS655411 SHO655410:SHO655411 SRK655410:SRK655411 TBG655410:TBG655411 TLC655410:TLC655411 TUY655410:TUY655411 UEU655410:UEU655411 UOQ655410:UOQ655411 UYM655410:UYM655411 VII655410:VII655411 VSE655410:VSE655411 WCA655410:WCA655411 WLW655410:WLW655411 WVS655410:WVS655411 K720946:K720947 JG720946:JG720947 TC720946:TC720947 ACY720946:ACY720947 AMU720946:AMU720947 AWQ720946:AWQ720947 BGM720946:BGM720947 BQI720946:BQI720947 CAE720946:CAE720947 CKA720946:CKA720947 CTW720946:CTW720947 DDS720946:DDS720947 DNO720946:DNO720947 DXK720946:DXK720947 EHG720946:EHG720947 ERC720946:ERC720947 FAY720946:FAY720947 FKU720946:FKU720947 FUQ720946:FUQ720947 GEM720946:GEM720947 GOI720946:GOI720947 GYE720946:GYE720947 HIA720946:HIA720947 HRW720946:HRW720947 IBS720946:IBS720947 ILO720946:ILO720947 IVK720946:IVK720947 JFG720946:JFG720947 JPC720946:JPC720947 JYY720946:JYY720947 KIU720946:KIU720947 KSQ720946:KSQ720947 LCM720946:LCM720947 LMI720946:LMI720947 LWE720946:LWE720947 MGA720946:MGA720947 MPW720946:MPW720947 MZS720946:MZS720947 NJO720946:NJO720947 NTK720946:NTK720947 ODG720946:ODG720947 ONC720946:ONC720947 OWY720946:OWY720947 PGU720946:PGU720947 PQQ720946:PQQ720947 QAM720946:QAM720947 QKI720946:QKI720947 QUE720946:QUE720947 REA720946:REA720947 RNW720946:RNW720947 RXS720946:RXS720947 SHO720946:SHO720947 SRK720946:SRK720947 TBG720946:TBG720947 TLC720946:TLC720947 TUY720946:TUY720947 UEU720946:UEU720947 UOQ720946:UOQ720947 UYM720946:UYM720947 VII720946:VII720947 VSE720946:VSE720947 WCA720946:WCA720947 WLW720946:WLW720947 WVS720946:WVS720947 K786482:K786483 JG786482:JG786483 TC786482:TC786483 ACY786482:ACY786483 AMU786482:AMU786483 AWQ786482:AWQ786483 BGM786482:BGM786483 BQI786482:BQI786483 CAE786482:CAE786483 CKA786482:CKA786483 CTW786482:CTW786483 DDS786482:DDS786483 DNO786482:DNO786483 DXK786482:DXK786483 EHG786482:EHG786483 ERC786482:ERC786483 FAY786482:FAY786483 FKU786482:FKU786483 FUQ786482:FUQ786483 GEM786482:GEM786483 GOI786482:GOI786483 GYE786482:GYE786483 HIA786482:HIA786483 HRW786482:HRW786483 IBS786482:IBS786483 ILO786482:ILO786483 IVK786482:IVK786483 JFG786482:JFG786483 JPC786482:JPC786483 JYY786482:JYY786483 KIU786482:KIU786483 KSQ786482:KSQ786483 LCM786482:LCM786483 LMI786482:LMI786483 LWE786482:LWE786483 MGA786482:MGA786483 MPW786482:MPW786483 MZS786482:MZS786483 NJO786482:NJO786483 NTK786482:NTK786483 ODG786482:ODG786483 ONC786482:ONC786483 OWY786482:OWY786483 PGU786482:PGU786483 PQQ786482:PQQ786483 QAM786482:QAM786483 QKI786482:QKI786483 QUE786482:QUE786483 REA786482:REA786483 RNW786482:RNW786483 RXS786482:RXS786483 SHO786482:SHO786483 SRK786482:SRK786483 TBG786482:TBG786483 TLC786482:TLC786483 TUY786482:TUY786483 UEU786482:UEU786483 UOQ786482:UOQ786483 UYM786482:UYM786483 VII786482:VII786483 VSE786482:VSE786483 WCA786482:WCA786483 WLW786482:WLW786483 WVS786482:WVS786483 K852018:K852019 JG852018:JG852019 TC852018:TC852019 ACY852018:ACY852019 AMU852018:AMU852019 AWQ852018:AWQ852019 BGM852018:BGM852019 BQI852018:BQI852019 CAE852018:CAE852019 CKA852018:CKA852019 CTW852018:CTW852019 DDS852018:DDS852019 DNO852018:DNO852019 DXK852018:DXK852019 EHG852018:EHG852019 ERC852018:ERC852019 FAY852018:FAY852019 FKU852018:FKU852019 FUQ852018:FUQ852019 GEM852018:GEM852019 GOI852018:GOI852019 GYE852018:GYE852019 HIA852018:HIA852019 HRW852018:HRW852019 IBS852018:IBS852019 ILO852018:ILO852019 IVK852018:IVK852019 JFG852018:JFG852019 JPC852018:JPC852019 JYY852018:JYY852019 KIU852018:KIU852019 KSQ852018:KSQ852019 LCM852018:LCM852019 LMI852018:LMI852019 LWE852018:LWE852019 MGA852018:MGA852019 MPW852018:MPW852019 MZS852018:MZS852019 NJO852018:NJO852019 NTK852018:NTK852019 ODG852018:ODG852019 ONC852018:ONC852019 OWY852018:OWY852019 PGU852018:PGU852019 PQQ852018:PQQ852019 QAM852018:QAM852019 QKI852018:QKI852019 QUE852018:QUE852019 REA852018:REA852019 RNW852018:RNW852019 RXS852018:RXS852019 SHO852018:SHO852019 SRK852018:SRK852019 TBG852018:TBG852019 TLC852018:TLC852019 TUY852018:TUY852019 UEU852018:UEU852019 UOQ852018:UOQ852019 UYM852018:UYM852019 VII852018:VII852019 VSE852018:VSE852019 WCA852018:WCA852019 WLW852018:WLW852019 WVS852018:WVS852019 K917554:K917555 JG917554:JG917555 TC917554:TC917555 ACY917554:ACY917555 AMU917554:AMU917555 AWQ917554:AWQ917555 BGM917554:BGM917555 BQI917554:BQI917555 CAE917554:CAE917555 CKA917554:CKA917555 CTW917554:CTW917555 DDS917554:DDS917555 DNO917554:DNO917555 DXK917554:DXK917555 EHG917554:EHG917555 ERC917554:ERC917555 FAY917554:FAY917555 FKU917554:FKU917555 FUQ917554:FUQ917555 GEM917554:GEM917555 GOI917554:GOI917555 GYE917554:GYE917555 HIA917554:HIA917555 HRW917554:HRW917555 IBS917554:IBS917555 ILO917554:ILO917555 IVK917554:IVK917555 JFG917554:JFG917555 JPC917554:JPC917555 JYY917554:JYY917555 KIU917554:KIU917555 KSQ917554:KSQ917555 LCM917554:LCM917555 LMI917554:LMI917555 LWE917554:LWE917555 MGA917554:MGA917555 MPW917554:MPW917555 MZS917554:MZS917555 NJO917554:NJO917555 NTK917554:NTK917555 ODG917554:ODG917555 ONC917554:ONC917555 OWY917554:OWY917555 PGU917554:PGU917555 PQQ917554:PQQ917555 QAM917554:QAM917555 QKI917554:QKI917555 QUE917554:QUE917555 REA917554:REA917555 RNW917554:RNW917555 RXS917554:RXS917555 SHO917554:SHO917555 SRK917554:SRK917555 TBG917554:TBG917555 TLC917554:TLC917555 TUY917554:TUY917555 UEU917554:UEU917555 UOQ917554:UOQ917555 UYM917554:UYM917555 VII917554:VII917555 VSE917554:VSE917555 WCA917554:WCA917555 WLW917554:WLW917555 WVS917554:WVS917555 K983090:K983091 JG983090:JG983091 TC983090:TC983091 ACY983090:ACY983091 AMU983090:AMU983091 AWQ983090:AWQ983091 BGM983090:BGM983091 BQI983090:BQI983091 CAE983090:CAE983091 CKA983090:CKA983091 CTW983090:CTW983091 DDS983090:DDS983091 DNO983090:DNO983091 DXK983090:DXK983091 EHG983090:EHG983091 ERC983090:ERC983091 FAY983090:FAY983091 FKU983090:FKU983091 FUQ983090:FUQ983091 GEM983090:GEM983091 GOI983090:GOI983091 GYE983090:GYE983091 HIA983090:HIA983091 HRW983090:HRW983091 IBS983090:IBS983091 ILO983090:ILO983091 IVK983090:IVK983091 JFG983090:JFG983091 JPC983090:JPC983091 JYY983090:JYY983091 KIU983090:KIU983091 KSQ983090:KSQ983091 LCM983090:LCM983091 LMI983090:LMI983091 LWE983090:LWE983091 MGA983090:MGA983091 MPW983090:MPW983091 MZS983090:MZS983091 NJO983090:NJO983091 NTK983090:NTK983091 ODG983090:ODG983091 ONC983090:ONC983091 OWY983090:OWY983091 PGU983090:PGU983091 PQQ983090:PQQ983091 QAM983090:QAM983091 QKI983090:QKI983091 QUE983090:QUE983091 REA983090:REA983091 RNW983090:RNW983091 RXS983090:RXS983091 SHO983090:SHO983091 SRK983090:SRK983091 TBG983090:TBG983091 TLC983090:TLC983091 TUY983090:TUY983091 UEU983090:UEU983091 UOQ983090:UOQ983091 UYM983090:UYM983091 VII983090:VII983091 VSE983090:VSE983091 WCA983090:WCA983091 WLW983090:WLW983091 WVS983090:WVS983091 K62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K65598 JG65598 TC65598 ACY65598 AMU65598 AWQ65598 BGM65598 BQI65598 CAE65598 CKA65598 CTW65598 DDS65598 DNO65598 DXK65598 EHG65598 ERC65598 FAY65598 FKU65598 FUQ65598 GEM65598 GOI65598 GYE65598 HIA65598 HRW65598 IBS65598 ILO65598 IVK65598 JFG65598 JPC65598 JYY65598 KIU65598 KSQ65598 LCM65598 LMI65598 LWE65598 MGA65598 MPW65598 MZS65598 NJO65598 NTK65598 ODG65598 ONC65598 OWY65598 PGU65598 PQQ65598 QAM65598 QKI65598 QUE65598 REA65598 RNW65598 RXS65598 SHO65598 SRK65598 TBG65598 TLC65598 TUY65598 UEU65598 UOQ65598 UYM65598 VII65598 VSE65598 WCA65598 WLW65598 WVS65598 K131134 JG131134 TC131134 ACY131134 AMU131134 AWQ131134 BGM131134 BQI131134 CAE131134 CKA131134 CTW131134 DDS131134 DNO131134 DXK131134 EHG131134 ERC131134 FAY131134 FKU131134 FUQ131134 GEM131134 GOI131134 GYE131134 HIA131134 HRW131134 IBS131134 ILO131134 IVK131134 JFG131134 JPC131134 JYY131134 KIU131134 KSQ131134 LCM131134 LMI131134 LWE131134 MGA131134 MPW131134 MZS131134 NJO131134 NTK131134 ODG131134 ONC131134 OWY131134 PGU131134 PQQ131134 QAM131134 QKI131134 QUE131134 REA131134 RNW131134 RXS131134 SHO131134 SRK131134 TBG131134 TLC131134 TUY131134 UEU131134 UOQ131134 UYM131134 VII131134 VSE131134 WCA131134 WLW131134 WVS131134 K196670 JG196670 TC196670 ACY196670 AMU196670 AWQ196670 BGM196670 BQI196670 CAE196670 CKA196670 CTW196670 DDS196670 DNO196670 DXK196670 EHG196670 ERC196670 FAY196670 FKU196670 FUQ196670 GEM196670 GOI196670 GYE196670 HIA196670 HRW196670 IBS196670 ILO196670 IVK196670 JFG196670 JPC196670 JYY196670 KIU196670 KSQ196670 LCM196670 LMI196670 LWE196670 MGA196670 MPW196670 MZS196670 NJO196670 NTK196670 ODG196670 ONC196670 OWY196670 PGU196670 PQQ196670 QAM196670 QKI196670 QUE196670 REA196670 RNW196670 RXS196670 SHO196670 SRK196670 TBG196670 TLC196670 TUY196670 UEU196670 UOQ196670 UYM196670 VII196670 VSE196670 WCA196670 WLW196670 WVS196670 K262206 JG262206 TC262206 ACY262206 AMU262206 AWQ262206 BGM262206 BQI262206 CAE262206 CKA262206 CTW262206 DDS262206 DNO262206 DXK262206 EHG262206 ERC262206 FAY262206 FKU262206 FUQ262206 GEM262206 GOI262206 GYE262206 HIA262206 HRW262206 IBS262206 ILO262206 IVK262206 JFG262206 JPC262206 JYY262206 KIU262206 KSQ262206 LCM262206 LMI262206 LWE262206 MGA262206 MPW262206 MZS262206 NJO262206 NTK262206 ODG262206 ONC262206 OWY262206 PGU262206 PQQ262206 QAM262206 QKI262206 QUE262206 REA262206 RNW262206 RXS262206 SHO262206 SRK262206 TBG262206 TLC262206 TUY262206 UEU262206 UOQ262206 UYM262206 VII262206 VSE262206 WCA262206 WLW262206 WVS262206 K327742 JG327742 TC327742 ACY327742 AMU327742 AWQ327742 BGM327742 BQI327742 CAE327742 CKA327742 CTW327742 DDS327742 DNO327742 DXK327742 EHG327742 ERC327742 FAY327742 FKU327742 FUQ327742 GEM327742 GOI327742 GYE327742 HIA327742 HRW327742 IBS327742 ILO327742 IVK327742 JFG327742 JPC327742 JYY327742 KIU327742 KSQ327742 LCM327742 LMI327742 LWE327742 MGA327742 MPW327742 MZS327742 NJO327742 NTK327742 ODG327742 ONC327742 OWY327742 PGU327742 PQQ327742 QAM327742 QKI327742 QUE327742 REA327742 RNW327742 RXS327742 SHO327742 SRK327742 TBG327742 TLC327742 TUY327742 UEU327742 UOQ327742 UYM327742 VII327742 VSE327742 WCA327742 WLW327742 WVS327742 K393278 JG393278 TC393278 ACY393278 AMU393278 AWQ393278 BGM393278 BQI393278 CAE393278 CKA393278 CTW393278 DDS393278 DNO393278 DXK393278 EHG393278 ERC393278 FAY393278 FKU393278 FUQ393278 GEM393278 GOI393278 GYE393278 HIA393278 HRW393278 IBS393278 ILO393278 IVK393278 JFG393278 JPC393278 JYY393278 KIU393278 KSQ393278 LCM393278 LMI393278 LWE393278 MGA393278 MPW393278 MZS393278 NJO393278 NTK393278 ODG393278 ONC393278 OWY393278 PGU393278 PQQ393278 QAM393278 QKI393278 QUE393278 REA393278 RNW393278 RXS393278 SHO393278 SRK393278 TBG393278 TLC393278 TUY393278 UEU393278 UOQ393278 UYM393278 VII393278 VSE393278 WCA393278 WLW393278 WVS393278 K458814 JG458814 TC458814 ACY458814 AMU458814 AWQ458814 BGM458814 BQI458814 CAE458814 CKA458814 CTW458814 DDS458814 DNO458814 DXK458814 EHG458814 ERC458814 FAY458814 FKU458814 FUQ458814 GEM458814 GOI458814 GYE458814 HIA458814 HRW458814 IBS458814 ILO458814 IVK458814 JFG458814 JPC458814 JYY458814 KIU458814 KSQ458814 LCM458814 LMI458814 LWE458814 MGA458814 MPW458814 MZS458814 NJO458814 NTK458814 ODG458814 ONC458814 OWY458814 PGU458814 PQQ458814 QAM458814 QKI458814 QUE458814 REA458814 RNW458814 RXS458814 SHO458814 SRK458814 TBG458814 TLC458814 TUY458814 UEU458814 UOQ458814 UYM458814 VII458814 VSE458814 WCA458814 WLW458814 WVS458814 K524350 JG524350 TC524350 ACY524350 AMU524350 AWQ524350 BGM524350 BQI524350 CAE524350 CKA524350 CTW524350 DDS524350 DNO524350 DXK524350 EHG524350 ERC524350 FAY524350 FKU524350 FUQ524350 GEM524350 GOI524350 GYE524350 HIA524350 HRW524350 IBS524350 ILO524350 IVK524350 JFG524350 JPC524350 JYY524350 KIU524350 KSQ524350 LCM524350 LMI524350 LWE524350 MGA524350 MPW524350 MZS524350 NJO524350 NTK524350 ODG524350 ONC524350 OWY524350 PGU524350 PQQ524350 QAM524350 QKI524350 QUE524350 REA524350 RNW524350 RXS524350 SHO524350 SRK524350 TBG524350 TLC524350 TUY524350 UEU524350 UOQ524350 UYM524350 VII524350 VSE524350 WCA524350 WLW524350 WVS524350 K589886 JG589886 TC589886 ACY589886 AMU589886 AWQ589886 BGM589886 BQI589886 CAE589886 CKA589886 CTW589886 DDS589886 DNO589886 DXK589886 EHG589886 ERC589886 FAY589886 FKU589886 FUQ589886 GEM589886 GOI589886 GYE589886 HIA589886 HRW589886 IBS589886 ILO589886 IVK589886 JFG589886 JPC589886 JYY589886 KIU589886 KSQ589886 LCM589886 LMI589886 LWE589886 MGA589886 MPW589886 MZS589886 NJO589886 NTK589886 ODG589886 ONC589886 OWY589886 PGU589886 PQQ589886 QAM589886 QKI589886 QUE589886 REA589886 RNW589886 RXS589886 SHO589886 SRK589886 TBG589886 TLC589886 TUY589886 UEU589886 UOQ589886 UYM589886 VII589886 VSE589886 WCA589886 WLW589886 WVS589886 K655422 JG655422 TC655422 ACY655422 AMU655422 AWQ655422 BGM655422 BQI655422 CAE655422 CKA655422 CTW655422 DDS655422 DNO655422 DXK655422 EHG655422 ERC655422 FAY655422 FKU655422 FUQ655422 GEM655422 GOI655422 GYE655422 HIA655422 HRW655422 IBS655422 ILO655422 IVK655422 JFG655422 JPC655422 JYY655422 KIU655422 KSQ655422 LCM655422 LMI655422 LWE655422 MGA655422 MPW655422 MZS655422 NJO655422 NTK655422 ODG655422 ONC655422 OWY655422 PGU655422 PQQ655422 QAM655422 QKI655422 QUE655422 REA655422 RNW655422 RXS655422 SHO655422 SRK655422 TBG655422 TLC655422 TUY655422 UEU655422 UOQ655422 UYM655422 VII655422 VSE655422 WCA655422 WLW655422 WVS655422 K720958 JG720958 TC720958 ACY720958 AMU720958 AWQ720958 BGM720958 BQI720958 CAE720958 CKA720958 CTW720958 DDS720958 DNO720958 DXK720958 EHG720958 ERC720958 FAY720958 FKU720958 FUQ720958 GEM720958 GOI720958 GYE720958 HIA720958 HRW720958 IBS720958 ILO720958 IVK720958 JFG720958 JPC720958 JYY720958 KIU720958 KSQ720958 LCM720958 LMI720958 LWE720958 MGA720958 MPW720958 MZS720958 NJO720958 NTK720958 ODG720958 ONC720958 OWY720958 PGU720958 PQQ720958 QAM720958 QKI720958 QUE720958 REA720958 RNW720958 RXS720958 SHO720958 SRK720958 TBG720958 TLC720958 TUY720958 UEU720958 UOQ720958 UYM720958 VII720958 VSE720958 WCA720958 WLW720958 WVS720958 K786494 JG786494 TC786494 ACY786494 AMU786494 AWQ786494 BGM786494 BQI786494 CAE786494 CKA786494 CTW786494 DDS786494 DNO786494 DXK786494 EHG786494 ERC786494 FAY786494 FKU786494 FUQ786494 GEM786494 GOI786494 GYE786494 HIA786494 HRW786494 IBS786494 ILO786494 IVK786494 JFG786494 JPC786494 JYY786494 KIU786494 KSQ786494 LCM786494 LMI786494 LWE786494 MGA786494 MPW786494 MZS786494 NJO786494 NTK786494 ODG786494 ONC786494 OWY786494 PGU786494 PQQ786494 QAM786494 QKI786494 QUE786494 REA786494 RNW786494 RXS786494 SHO786494 SRK786494 TBG786494 TLC786494 TUY786494 UEU786494 UOQ786494 UYM786494 VII786494 VSE786494 WCA786494 WLW786494 WVS786494 K852030 JG852030 TC852030 ACY852030 AMU852030 AWQ852030 BGM852030 BQI852030 CAE852030 CKA852030 CTW852030 DDS852030 DNO852030 DXK852030 EHG852030 ERC852030 FAY852030 FKU852030 FUQ852030 GEM852030 GOI852030 GYE852030 HIA852030 HRW852030 IBS852030 ILO852030 IVK852030 JFG852030 JPC852030 JYY852030 KIU852030 KSQ852030 LCM852030 LMI852030 LWE852030 MGA852030 MPW852030 MZS852030 NJO852030 NTK852030 ODG852030 ONC852030 OWY852030 PGU852030 PQQ852030 QAM852030 QKI852030 QUE852030 REA852030 RNW852030 RXS852030 SHO852030 SRK852030 TBG852030 TLC852030 TUY852030 UEU852030 UOQ852030 UYM852030 VII852030 VSE852030 WCA852030 WLW852030 WVS852030 K917566 JG917566 TC917566 ACY917566 AMU917566 AWQ917566 BGM917566 BQI917566 CAE917566 CKA917566 CTW917566 DDS917566 DNO917566 DXK917566 EHG917566 ERC917566 FAY917566 FKU917566 FUQ917566 GEM917566 GOI917566 GYE917566 HIA917566 HRW917566 IBS917566 ILO917566 IVK917566 JFG917566 JPC917566 JYY917566 KIU917566 KSQ917566 LCM917566 LMI917566 LWE917566 MGA917566 MPW917566 MZS917566 NJO917566 NTK917566 ODG917566 ONC917566 OWY917566 PGU917566 PQQ917566 QAM917566 QKI917566 QUE917566 REA917566 RNW917566 RXS917566 SHO917566 SRK917566 TBG917566 TLC917566 TUY917566 UEU917566 UOQ917566 UYM917566 VII917566 VSE917566 WCA917566 WLW917566 WVS917566 K983102 JG983102 TC983102 ACY983102 AMU983102 AWQ983102 BGM983102 BQI983102 CAE983102 CKA983102 CTW983102 DDS983102 DNO983102 DXK983102 EHG983102 ERC983102 FAY983102 FKU983102 FUQ983102 GEM983102 GOI983102 GYE983102 HIA983102 HRW983102 IBS983102 ILO983102 IVK983102 JFG983102 JPC983102 JYY983102 KIU983102 KSQ983102 LCM983102 LMI983102 LWE983102 MGA983102 MPW983102 MZS983102 NJO983102 NTK983102 ODG983102 ONC983102 OWY983102 PGU983102 PQQ983102 QAM983102 QKI983102 QUE983102 REA983102 RNW983102 RXS983102 SHO983102 SRK983102 TBG983102 TLC983102 TUY983102 UEU983102 UOQ983102 UYM983102 VII983102 VSE983102 WCA983102 WLW983102 WVS983102 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U54 JQ54 TM54 ADI54 ANE54 AXA54 BGW54 BQS54 CAO54 CKK54 CUG54 DEC54 DNY54 DXU54 EHQ54 ERM54 FBI54 FLE54 FVA54 GEW54 GOS54 GYO54 HIK54 HSG54 ICC54 ILY54 IVU54 JFQ54 JPM54 JZI54 KJE54 KTA54 LCW54 LMS54 LWO54 MGK54 MQG54 NAC54 NJY54 NTU54 ODQ54 ONM54 OXI54 PHE54 PRA54 QAW54 QKS54 QUO54 REK54 ROG54 RYC54 SHY54 SRU54 TBQ54 TLM54 TVI54 UFE54 UPA54 UYW54 VIS54 VSO54 WCK54 WMG54 WWC54 U65590 JQ65590 TM65590 ADI65590 ANE65590 AXA65590 BGW65590 BQS65590 CAO65590 CKK65590 CUG65590 DEC65590 DNY65590 DXU65590 EHQ65590 ERM65590 FBI65590 FLE65590 FVA65590 GEW65590 GOS65590 GYO65590 HIK65590 HSG65590 ICC65590 ILY65590 IVU65590 JFQ65590 JPM65590 JZI65590 KJE65590 KTA65590 LCW65590 LMS65590 LWO65590 MGK65590 MQG65590 NAC65590 NJY65590 NTU65590 ODQ65590 ONM65590 OXI65590 PHE65590 PRA65590 QAW65590 QKS65590 QUO65590 REK65590 ROG65590 RYC65590 SHY65590 SRU65590 TBQ65590 TLM65590 TVI65590 UFE65590 UPA65590 UYW65590 VIS65590 VSO65590 WCK65590 WMG65590 WWC65590 U131126 JQ131126 TM131126 ADI131126 ANE131126 AXA131126 BGW131126 BQS131126 CAO131126 CKK131126 CUG131126 DEC131126 DNY131126 DXU131126 EHQ131126 ERM131126 FBI131126 FLE131126 FVA131126 GEW131126 GOS131126 GYO131126 HIK131126 HSG131126 ICC131126 ILY131126 IVU131126 JFQ131126 JPM131126 JZI131126 KJE131126 KTA131126 LCW131126 LMS131126 LWO131126 MGK131126 MQG131126 NAC131126 NJY131126 NTU131126 ODQ131126 ONM131126 OXI131126 PHE131126 PRA131126 QAW131126 QKS131126 QUO131126 REK131126 ROG131126 RYC131126 SHY131126 SRU131126 TBQ131126 TLM131126 TVI131126 UFE131126 UPA131126 UYW131126 VIS131126 VSO131126 WCK131126 WMG131126 WWC131126 U196662 JQ196662 TM196662 ADI196662 ANE196662 AXA196662 BGW196662 BQS196662 CAO196662 CKK196662 CUG196662 DEC196662 DNY196662 DXU196662 EHQ196662 ERM196662 FBI196662 FLE196662 FVA196662 GEW196662 GOS196662 GYO196662 HIK196662 HSG196662 ICC196662 ILY196662 IVU196662 JFQ196662 JPM196662 JZI196662 KJE196662 KTA196662 LCW196662 LMS196662 LWO196662 MGK196662 MQG196662 NAC196662 NJY196662 NTU196662 ODQ196662 ONM196662 OXI196662 PHE196662 PRA196662 QAW196662 QKS196662 QUO196662 REK196662 ROG196662 RYC196662 SHY196662 SRU196662 TBQ196662 TLM196662 TVI196662 UFE196662 UPA196662 UYW196662 VIS196662 VSO196662 WCK196662 WMG196662 WWC196662 U262198 JQ262198 TM262198 ADI262198 ANE262198 AXA262198 BGW262198 BQS262198 CAO262198 CKK262198 CUG262198 DEC262198 DNY262198 DXU262198 EHQ262198 ERM262198 FBI262198 FLE262198 FVA262198 GEW262198 GOS262198 GYO262198 HIK262198 HSG262198 ICC262198 ILY262198 IVU262198 JFQ262198 JPM262198 JZI262198 KJE262198 KTA262198 LCW262198 LMS262198 LWO262198 MGK262198 MQG262198 NAC262198 NJY262198 NTU262198 ODQ262198 ONM262198 OXI262198 PHE262198 PRA262198 QAW262198 QKS262198 QUO262198 REK262198 ROG262198 RYC262198 SHY262198 SRU262198 TBQ262198 TLM262198 TVI262198 UFE262198 UPA262198 UYW262198 VIS262198 VSO262198 WCK262198 WMG262198 WWC262198 U327734 JQ327734 TM327734 ADI327734 ANE327734 AXA327734 BGW327734 BQS327734 CAO327734 CKK327734 CUG327734 DEC327734 DNY327734 DXU327734 EHQ327734 ERM327734 FBI327734 FLE327734 FVA327734 GEW327734 GOS327734 GYO327734 HIK327734 HSG327734 ICC327734 ILY327734 IVU327734 JFQ327734 JPM327734 JZI327734 KJE327734 KTA327734 LCW327734 LMS327734 LWO327734 MGK327734 MQG327734 NAC327734 NJY327734 NTU327734 ODQ327734 ONM327734 OXI327734 PHE327734 PRA327734 QAW327734 QKS327734 QUO327734 REK327734 ROG327734 RYC327734 SHY327734 SRU327734 TBQ327734 TLM327734 TVI327734 UFE327734 UPA327734 UYW327734 VIS327734 VSO327734 WCK327734 WMG327734 WWC327734 U393270 JQ393270 TM393270 ADI393270 ANE393270 AXA393270 BGW393270 BQS393270 CAO393270 CKK393270 CUG393270 DEC393270 DNY393270 DXU393270 EHQ393270 ERM393270 FBI393270 FLE393270 FVA393270 GEW393270 GOS393270 GYO393270 HIK393270 HSG393270 ICC393270 ILY393270 IVU393270 JFQ393270 JPM393270 JZI393270 KJE393270 KTA393270 LCW393270 LMS393270 LWO393270 MGK393270 MQG393270 NAC393270 NJY393270 NTU393270 ODQ393270 ONM393270 OXI393270 PHE393270 PRA393270 QAW393270 QKS393270 QUO393270 REK393270 ROG393270 RYC393270 SHY393270 SRU393270 TBQ393270 TLM393270 TVI393270 UFE393270 UPA393270 UYW393270 VIS393270 VSO393270 WCK393270 WMG393270 WWC393270 U458806 JQ458806 TM458806 ADI458806 ANE458806 AXA458806 BGW458806 BQS458806 CAO458806 CKK458806 CUG458806 DEC458806 DNY458806 DXU458806 EHQ458806 ERM458806 FBI458806 FLE458806 FVA458806 GEW458806 GOS458806 GYO458806 HIK458806 HSG458806 ICC458806 ILY458806 IVU458806 JFQ458806 JPM458806 JZI458806 KJE458806 KTA458806 LCW458806 LMS458806 LWO458806 MGK458806 MQG458806 NAC458806 NJY458806 NTU458806 ODQ458806 ONM458806 OXI458806 PHE458806 PRA458806 QAW458806 QKS458806 QUO458806 REK458806 ROG458806 RYC458806 SHY458806 SRU458806 TBQ458806 TLM458806 TVI458806 UFE458806 UPA458806 UYW458806 VIS458806 VSO458806 WCK458806 WMG458806 WWC458806 U524342 JQ524342 TM524342 ADI524342 ANE524342 AXA524342 BGW524342 BQS524342 CAO524342 CKK524342 CUG524342 DEC524342 DNY524342 DXU524342 EHQ524342 ERM524342 FBI524342 FLE524342 FVA524342 GEW524342 GOS524342 GYO524342 HIK524342 HSG524342 ICC524342 ILY524342 IVU524342 JFQ524342 JPM524342 JZI524342 KJE524342 KTA524342 LCW524342 LMS524342 LWO524342 MGK524342 MQG524342 NAC524342 NJY524342 NTU524342 ODQ524342 ONM524342 OXI524342 PHE524342 PRA524342 QAW524342 QKS524342 QUO524342 REK524342 ROG524342 RYC524342 SHY524342 SRU524342 TBQ524342 TLM524342 TVI524342 UFE524342 UPA524342 UYW524342 VIS524342 VSO524342 WCK524342 WMG524342 WWC524342 U589878 JQ589878 TM589878 ADI589878 ANE589878 AXA589878 BGW589878 BQS589878 CAO589878 CKK589878 CUG589878 DEC589878 DNY589878 DXU589878 EHQ589878 ERM589878 FBI589878 FLE589878 FVA589878 GEW589878 GOS589878 GYO589878 HIK589878 HSG589878 ICC589878 ILY589878 IVU589878 JFQ589878 JPM589878 JZI589878 KJE589878 KTA589878 LCW589878 LMS589878 LWO589878 MGK589878 MQG589878 NAC589878 NJY589878 NTU589878 ODQ589878 ONM589878 OXI589878 PHE589878 PRA589878 QAW589878 QKS589878 QUO589878 REK589878 ROG589878 RYC589878 SHY589878 SRU589878 TBQ589878 TLM589878 TVI589878 UFE589878 UPA589878 UYW589878 VIS589878 VSO589878 WCK589878 WMG589878 WWC589878 U655414 JQ655414 TM655414 ADI655414 ANE655414 AXA655414 BGW655414 BQS655414 CAO655414 CKK655414 CUG655414 DEC655414 DNY655414 DXU655414 EHQ655414 ERM655414 FBI655414 FLE655414 FVA655414 GEW655414 GOS655414 GYO655414 HIK655414 HSG655414 ICC655414 ILY655414 IVU655414 JFQ655414 JPM655414 JZI655414 KJE655414 KTA655414 LCW655414 LMS655414 LWO655414 MGK655414 MQG655414 NAC655414 NJY655414 NTU655414 ODQ655414 ONM655414 OXI655414 PHE655414 PRA655414 QAW655414 QKS655414 QUO655414 REK655414 ROG655414 RYC655414 SHY655414 SRU655414 TBQ655414 TLM655414 TVI655414 UFE655414 UPA655414 UYW655414 VIS655414 VSO655414 WCK655414 WMG655414 WWC655414 U720950 JQ720950 TM720950 ADI720950 ANE720950 AXA720950 BGW720950 BQS720950 CAO720950 CKK720950 CUG720950 DEC720950 DNY720950 DXU720950 EHQ720950 ERM720950 FBI720950 FLE720950 FVA720950 GEW720950 GOS720950 GYO720950 HIK720950 HSG720950 ICC720950 ILY720950 IVU720950 JFQ720950 JPM720950 JZI720950 KJE720950 KTA720950 LCW720950 LMS720950 LWO720950 MGK720950 MQG720950 NAC720950 NJY720950 NTU720950 ODQ720950 ONM720950 OXI720950 PHE720950 PRA720950 QAW720950 QKS720950 QUO720950 REK720950 ROG720950 RYC720950 SHY720950 SRU720950 TBQ720950 TLM720950 TVI720950 UFE720950 UPA720950 UYW720950 VIS720950 VSO720950 WCK720950 WMG720950 WWC720950 U786486 JQ786486 TM786486 ADI786486 ANE786486 AXA786486 BGW786486 BQS786486 CAO786486 CKK786486 CUG786486 DEC786486 DNY786486 DXU786486 EHQ786486 ERM786486 FBI786486 FLE786486 FVA786486 GEW786486 GOS786486 GYO786486 HIK786486 HSG786486 ICC786486 ILY786486 IVU786486 JFQ786486 JPM786486 JZI786486 KJE786486 KTA786486 LCW786486 LMS786486 LWO786486 MGK786486 MQG786486 NAC786486 NJY786486 NTU786486 ODQ786486 ONM786486 OXI786486 PHE786486 PRA786486 QAW786486 QKS786486 QUO786486 REK786486 ROG786486 RYC786486 SHY786486 SRU786486 TBQ786486 TLM786486 TVI786486 UFE786486 UPA786486 UYW786486 VIS786486 VSO786486 WCK786486 WMG786486 WWC786486 U852022 JQ852022 TM852022 ADI852022 ANE852022 AXA852022 BGW852022 BQS852022 CAO852022 CKK852022 CUG852022 DEC852022 DNY852022 DXU852022 EHQ852022 ERM852022 FBI852022 FLE852022 FVA852022 GEW852022 GOS852022 GYO852022 HIK852022 HSG852022 ICC852022 ILY852022 IVU852022 JFQ852022 JPM852022 JZI852022 KJE852022 KTA852022 LCW852022 LMS852022 LWO852022 MGK852022 MQG852022 NAC852022 NJY852022 NTU852022 ODQ852022 ONM852022 OXI852022 PHE852022 PRA852022 QAW852022 QKS852022 QUO852022 REK852022 ROG852022 RYC852022 SHY852022 SRU852022 TBQ852022 TLM852022 TVI852022 UFE852022 UPA852022 UYW852022 VIS852022 VSO852022 WCK852022 WMG852022 WWC852022 U917558 JQ917558 TM917558 ADI917558 ANE917558 AXA917558 BGW917558 BQS917558 CAO917558 CKK917558 CUG917558 DEC917558 DNY917558 DXU917558 EHQ917558 ERM917558 FBI917558 FLE917558 FVA917558 GEW917558 GOS917558 GYO917558 HIK917558 HSG917558 ICC917558 ILY917558 IVU917558 JFQ917558 JPM917558 JZI917558 KJE917558 KTA917558 LCW917558 LMS917558 LWO917558 MGK917558 MQG917558 NAC917558 NJY917558 NTU917558 ODQ917558 ONM917558 OXI917558 PHE917558 PRA917558 QAW917558 QKS917558 QUO917558 REK917558 ROG917558 RYC917558 SHY917558 SRU917558 TBQ917558 TLM917558 TVI917558 UFE917558 UPA917558 UYW917558 VIS917558 VSO917558 WCK917558 WMG917558 WWC917558 U983094 JQ983094 TM983094 ADI983094 ANE983094 AXA983094 BGW983094 BQS983094 CAO983094 CKK983094 CUG983094 DEC983094 DNY983094 DXU983094 EHQ983094 ERM983094 FBI983094 FLE983094 FVA983094 GEW983094 GOS983094 GYO983094 HIK983094 HSG983094 ICC983094 ILY983094 IVU983094 JFQ983094 JPM983094 JZI983094 KJE983094 KTA983094 LCW983094 LMS983094 LWO983094 MGK983094 MQG983094 NAC983094 NJY983094 NTU983094 ODQ983094 ONM983094 OXI983094 PHE983094 PRA983094 QAW983094 QKS983094 QUO983094 REK983094 ROG983094 RYC983094 SHY983094 SRU983094 TBQ983094 TLM983094 TVI983094 UFE983094 UPA983094 UYW983094 VIS983094 VSO983094 WCK983094 WMG983094 WWC983094 U64 JQ64 TM64 ADI64 ANE64 AXA64 BGW64 BQS64 CAO64 CKK64 CUG64 DEC64 DNY64 DXU64 EHQ64 ERM64 FBI64 FLE64 FVA64 GEW64 GOS64 GYO64 HIK64 HSG64 ICC64 ILY64 IVU64 JFQ64 JPM64 JZI64 KJE64 KTA64 LCW64 LMS64 LWO64 MGK64 MQG64 NAC64 NJY64 NTU64 ODQ64 ONM64 OXI64 PHE64 PRA64 QAW64 QKS64 QUO64 REK64 ROG64 RYC64 SHY64 SRU64 TBQ64 TLM64 TVI64 UFE64 UPA64 UYW64 VIS64 VSO64 WCK64 WMG64 WWC64 U65600 JQ65600 TM65600 ADI65600 ANE65600 AXA65600 BGW65600 BQS65600 CAO65600 CKK65600 CUG65600 DEC65600 DNY65600 DXU65600 EHQ65600 ERM65600 FBI65600 FLE65600 FVA65600 GEW65600 GOS65600 GYO65600 HIK65600 HSG65600 ICC65600 ILY65600 IVU65600 JFQ65600 JPM65600 JZI65600 KJE65600 KTA65600 LCW65600 LMS65600 LWO65600 MGK65600 MQG65600 NAC65600 NJY65600 NTU65600 ODQ65600 ONM65600 OXI65600 PHE65600 PRA65600 QAW65600 QKS65600 QUO65600 REK65600 ROG65600 RYC65600 SHY65600 SRU65600 TBQ65600 TLM65600 TVI65600 UFE65600 UPA65600 UYW65600 VIS65600 VSO65600 WCK65600 WMG65600 WWC65600 U131136 JQ131136 TM131136 ADI131136 ANE131136 AXA131136 BGW131136 BQS131136 CAO131136 CKK131136 CUG131136 DEC131136 DNY131136 DXU131136 EHQ131136 ERM131136 FBI131136 FLE131136 FVA131136 GEW131136 GOS131136 GYO131136 HIK131136 HSG131136 ICC131136 ILY131136 IVU131136 JFQ131136 JPM131136 JZI131136 KJE131136 KTA131136 LCW131136 LMS131136 LWO131136 MGK131136 MQG131136 NAC131136 NJY131136 NTU131136 ODQ131136 ONM131136 OXI131136 PHE131136 PRA131136 QAW131136 QKS131136 QUO131136 REK131136 ROG131136 RYC131136 SHY131136 SRU131136 TBQ131136 TLM131136 TVI131136 UFE131136 UPA131136 UYW131136 VIS131136 VSO131136 WCK131136 WMG131136 WWC131136 U196672 JQ196672 TM196672 ADI196672 ANE196672 AXA196672 BGW196672 BQS196672 CAO196672 CKK196672 CUG196672 DEC196672 DNY196672 DXU196672 EHQ196672 ERM196672 FBI196672 FLE196672 FVA196672 GEW196672 GOS196672 GYO196672 HIK196672 HSG196672 ICC196672 ILY196672 IVU196672 JFQ196672 JPM196672 JZI196672 KJE196672 KTA196672 LCW196672 LMS196672 LWO196672 MGK196672 MQG196672 NAC196672 NJY196672 NTU196672 ODQ196672 ONM196672 OXI196672 PHE196672 PRA196672 QAW196672 QKS196672 QUO196672 REK196672 ROG196672 RYC196672 SHY196672 SRU196672 TBQ196672 TLM196672 TVI196672 UFE196672 UPA196672 UYW196672 VIS196672 VSO196672 WCK196672 WMG196672 WWC196672 U262208 JQ262208 TM262208 ADI262208 ANE262208 AXA262208 BGW262208 BQS262208 CAO262208 CKK262208 CUG262208 DEC262208 DNY262208 DXU262208 EHQ262208 ERM262208 FBI262208 FLE262208 FVA262208 GEW262208 GOS262208 GYO262208 HIK262208 HSG262208 ICC262208 ILY262208 IVU262208 JFQ262208 JPM262208 JZI262208 KJE262208 KTA262208 LCW262208 LMS262208 LWO262208 MGK262208 MQG262208 NAC262208 NJY262208 NTU262208 ODQ262208 ONM262208 OXI262208 PHE262208 PRA262208 QAW262208 QKS262208 QUO262208 REK262208 ROG262208 RYC262208 SHY262208 SRU262208 TBQ262208 TLM262208 TVI262208 UFE262208 UPA262208 UYW262208 VIS262208 VSO262208 WCK262208 WMG262208 WWC262208 U327744 JQ327744 TM327744 ADI327744 ANE327744 AXA327744 BGW327744 BQS327744 CAO327744 CKK327744 CUG327744 DEC327744 DNY327744 DXU327744 EHQ327744 ERM327744 FBI327744 FLE327744 FVA327744 GEW327744 GOS327744 GYO327744 HIK327744 HSG327744 ICC327744 ILY327744 IVU327744 JFQ327744 JPM327744 JZI327744 KJE327744 KTA327744 LCW327744 LMS327744 LWO327744 MGK327744 MQG327744 NAC327744 NJY327744 NTU327744 ODQ327744 ONM327744 OXI327744 PHE327744 PRA327744 QAW327744 QKS327744 QUO327744 REK327744 ROG327744 RYC327744 SHY327744 SRU327744 TBQ327744 TLM327744 TVI327744 UFE327744 UPA327744 UYW327744 VIS327744 VSO327744 WCK327744 WMG327744 WWC327744 U393280 JQ393280 TM393280 ADI393280 ANE393280 AXA393280 BGW393280 BQS393280 CAO393280 CKK393280 CUG393280 DEC393280 DNY393280 DXU393280 EHQ393280 ERM393280 FBI393280 FLE393280 FVA393280 GEW393280 GOS393280 GYO393280 HIK393280 HSG393280 ICC393280 ILY393280 IVU393280 JFQ393280 JPM393280 JZI393280 KJE393280 KTA393280 LCW393280 LMS393280 LWO393280 MGK393280 MQG393280 NAC393280 NJY393280 NTU393280 ODQ393280 ONM393280 OXI393280 PHE393280 PRA393280 QAW393280 QKS393280 QUO393280 REK393280 ROG393280 RYC393280 SHY393280 SRU393280 TBQ393280 TLM393280 TVI393280 UFE393280 UPA393280 UYW393280 VIS393280 VSO393280 WCK393280 WMG393280 WWC393280 U458816 JQ458816 TM458816 ADI458816 ANE458816 AXA458816 BGW458816 BQS458816 CAO458816 CKK458816 CUG458816 DEC458816 DNY458816 DXU458816 EHQ458816 ERM458816 FBI458816 FLE458816 FVA458816 GEW458816 GOS458816 GYO458816 HIK458816 HSG458816 ICC458816 ILY458816 IVU458816 JFQ458816 JPM458816 JZI458816 KJE458816 KTA458816 LCW458816 LMS458816 LWO458816 MGK458816 MQG458816 NAC458816 NJY458816 NTU458816 ODQ458816 ONM458816 OXI458816 PHE458816 PRA458816 QAW458816 QKS458816 QUO458816 REK458816 ROG458816 RYC458816 SHY458816 SRU458816 TBQ458816 TLM458816 TVI458816 UFE458816 UPA458816 UYW458816 VIS458816 VSO458816 WCK458816 WMG458816 WWC458816 U524352 JQ524352 TM524352 ADI524352 ANE524352 AXA524352 BGW524352 BQS524352 CAO524352 CKK524352 CUG524352 DEC524352 DNY524352 DXU524352 EHQ524352 ERM524352 FBI524352 FLE524352 FVA524352 GEW524352 GOS524352 GYO524352 HIK524352 HSG524352 ICC524352 ILY524352 IVU524352 JFQ524352 JPM524352 JZI524352 KJE524352 KTA524352 LCW524352 LMS524352 LWO524352 MGK524352 MQG524352 NAC524352 NJY524352 NTU524352 ODQ524352 ONM524352 OXI524352 PHE524352 PRA524352 QAW524352 QKS524352 QUO524352 REK524352 ROG524352 RYC524352 SHY524352 SRU524352 TBQ524352 TLM524352 TVI524352 UFE524352 UPA524352 UYW524352 VIS524352 VSO524352 WCK524352 WMG524352 WWC524352 U589888 JQ589888 TM589888 ADI589888 ANE589888 AXA589888 BGW589888 BQS589888 CAO589888 CKK589888 CUG589888 DEC589888 DNY589888 DXU589888 EHQ589888 ERM589888 FBI589888 FLE589888 FVA589888 GEW589888 GOS589888 GYO589888 HIK589888 HSG589888 ICC589888 ILY589888 IVU589888 JFQ589888 JPM589888 JZI589888 KJE589888 KTA589888 LCW589888 LMS589888 LWO589888 MGK589888 MQG589888 NAC589888 NJY589888 NTU589888 ODQ589888 ONM589888 OXI589888 PHE589888 PRA589888 QAW589888 QKS589888 QUO589888 REK589888 ROG589888 RYC589888 SHY589888 SRU589888 TBQ589888 TLM589888 TVI589888 UFE589888 UPA589888 UYW589888 VIS589888 VSO589888 WCK589888 WMG589888 WWC589888 U655424 JQ655424 TM655424 ADI655424 ANE655424 AXA655424 BGW655424 BQS655424 CAO655424 CKK655424 CUG655424 DEC655424 DNY655424 DXU655424 EHQ655424 ERM655424 FBI655424 FLE655424 FVA655424 GEW655424 GOS655424 GYO655424 HIK655424 HSG655424 ICC655424 ILY655424 IVU655424 JFQ655424 JPM655424 JZI655424 KJE655424 KTA655424 LCW655424 LMS655424 LWO655424 MGK655424 MQG655424 NAC655424 NJY655424 NTU655424 ODQ655424 ONM655424 OXI655424 PHE655424 PRA655424 QAW655424 QKS655424 QUO655424 REK655424 ROG655424 RYC655424 SHY655424 SRU655424 TBQ655424 TLM655424 TVI655424 UFE655424 UPA655424 UYW655424 VIS655424 VSO655424 WCK655424 WMG655424 WWC655424 U720960 JQ720960 TM720960 ADI720960 ANE720960 AXA720960 BGW720960 BQS720960 CAO720960 CKK720960 CUG720960 DEC720960 DNY720960 DXU720960 EHQ720960 ERM720960 FBI720960 FLE720960 FVA720960 GEW720960 GOS720960 GYO720960 HIK720960 HSG720960 ICC720960 ILY720960 IVU720960 JFQ720960 JPM720960 JZI720960 KJE720960 KTA720960 LCW720960 LMS720960 LWO720960 MGK720960 MQG720960 NAC720960 NJY720960 NTU720960 ODQ720960 ONM720960 OXI720960 PHE720960 PRA720960 QAW720960 QKS720960 QUO720960 REK720960 ROG720960 RYC720960 SHY720960 SRU720960 TBQ720960 TLM720960 TVI720960 UFE720960 UPA720960 UYW720960 VIS720960 VSO720960 WCK720960 WMG720960 WWC720960 U786496 JQ786496 TM786496 ADI786496 ANE786496 AXA786496 BGW786496 BQS786496 CAO786496 CKK786496 CUG786496 DEC786496 DNY786496 DXU786496 EHQ786496 ERM786496 FBI786496 FLE786496 FVA786496 GEW786496 GOS786496 GYO786496 HIK786496 HSG786496 ICC786496 ILY786496 IVU786496 JFQ786496 JPM786496 JZI786496 KJE786496 KTA786496 LCW786496 LMS786496 LWO786496 MGK786496 MQG786496 NAC786496 NJY786496 NTU786496 ODQ786496 ONM786496 OXI786496 PHE786496 PRA786496 QAW786496 QKS786496 QUO786496 REK786496 ROG786496 RYC786496 SHY786496 SRU786496 TBQ786496 TLM786496 TVI786496 UFE786496 UPA786496 UYW786496 VIS786496 VSO786496 WCK786496 WMG786496 WWC786496 U852032 JQ852032 TM852032 ADI852032 ANE852032 AXA852032 BGW852032 BQS852032 CAO852032 CKK852032 CUG852032 DEC852032 DNY852032 DXU852032 EHQ852032 ERM852032 FBI852032 FLE852032 FVA852032 GEW852032 GOS852032 GYO852032 HIK852032 HSG852032 ICC852032 ILY852032 IVU852032 JFQ852032 JPM852032 JZI852032 KJE852032 KTA852032 LCW852032 LMS852032 LWO852032 MGK852032 MQG852032 NAC852032 NJY852032 NTU852032 ODQ852032 ONM852032 OXI852032 PHE852032 PRA852032 QAW852032 QKS852032 QUO852032 REK852032 ROG852032 RYC852032 SHY852032 SRU852032 TBQ852032 TLM852032 TVI852032 UFE852032 UPA852032 UYW852032 VIS852032 VSO852032 WCK852032 WMG852032 WWC852032 U917568 JQ917568 TM917568 ADI917568 ANE917568 AXA917568 BGW917568 BQS917568 CAO917568 CKK917568 CUG917568 DEC917568 DNY917568 DXU917568 EHQ917568 ERM917568 FBI917568 FLE917568 FVA917568 GEW917568 GOS917568 GYO917568 HIK917568 HSG917568 ICC917568 ILY917568 IVU917568 JFQ917568 JPM917568 JZI917568 KJE917568 KTA917568 LCW917568 LMS917568 LWO917568 MGK917568 MQG917568 NAC917568 NJY917568 NTU917568 ODQ917568 ONM917568 OXI917568 PHE917568 PRA917568 QAW917568 QKS917568 QUO917568 REK917568 ROG917568 RYC917568 SHY917568 SRU917568 TBQ917568 TLM917568 TVI917568 UFE917568 UPA917568 UYW917568 VIS917568 VSO917568 WCK917568 WMG917568 WWC917568 U983104 JQ983104 TM983104 ADI983104 ANE983104 AXA983104 BGW983104 BQS983104 CAO983104 CKK983104 CUG983104 DEC983104 DNY983104 DXU983104 EHQ983104 ERM983104 FBI983104 FLE983104 FVA983104 GEW983104 GOS983104 GYO983104 HIK983104 HSG983104 ICC983104 ILY983104 IVU983104 JFQ983104 JPM983104 JZI983104 KJE983104 KTA983104 LCW983104 LMS983104 LWO983104 MGK983104 MQG983104 NAC983104 NJY983104 NTU983104 ODQ983104 ONM983104 OXI983104 PHE983104 PRA983104 QAW983104 QKS983104 QUO983104 REK983104 ROG983104 RYC983104 SHY983104 SRU983104 TBQ983104 TLM983104 TVI983104 UFE983104 UPA983104 UYW983104 VIS983104 VSO983104 WCK983104 WMG983104 WWC983104 K58:K59 JG58:JG59 TC58:TC59 ACY58:ACY59 AMU58:AMU59 AWQ58:AWQ59 BGM58:BGM59 BQI58:BQI59 CAE58:CAE59 CKA58:CKA59 CTW58:CTW59 DDS58:DDS59 DNO58:DNO59 DXK58:DXK59 EHG58:EHG59 ERC58:ERC59 FAY58:FAY59 FKU58:FKU59 FUQ58:FUQ59 GEM58:GEM59 GOI58:GOI59 GYE58:GYE59 HIA58:HIA59 HRW58:HRW59 IBS58:IBS59 ILO58:ILO59 IVK58:IVK59 JFG58:JFG59 JPC58:JPC59 JYY58:JYY59 KIU58:KIU59 KSQ58:KSQ59 LCM58:LCM59 LMI58:LMI59 LWE58:LWE59 MGA58:MGA59 MPW58:MPW59 MZS58:MZS59 NJO58:NJO59 NTK58:NTK59 ODG58:ODG59 ONC58:ONC59 OWY58:OWY59 PGU58:PGU59 PQQ58:PQQ59 QAM58:QAM59 QKI58:QKI59 QUE58:QUE59 REA58:REA59 RNW58:RNW59 RXS58:RXS59 SHO58:SHO59 SRK58:SRK59 TBG58:TBG59 TLC58:TLC59 TUY58:TUY59 UEU58:UEU59 UOQ58:UOQ59 UYM58:UYM59 VII58:VII59 VSE58:VSE59 WCA58:WCA59 WLW58:WLW59 WVS58:WVS59 K65594:K65595 JG65594:JG65595 TC65594:TC65595 ACY65594:ACY65595 AMU65594:AMU65595 AWQ65594:AWQ65595 BGM65594:BGM65595 BQI65594:BQI65595 CAE65594:CAE65595 CKA65594:CKA65595 CTW65594:CTW65595 DDS65594:DDS65595 DNO65594:DNO65595 DXK65594:DXK65595 EHG65594:EHG65595 ERC65594:ERC65595 FAY65594:FAY65595 FKU65594:FKU65595 FUQ65594:FUQ65595 GEM65594:GEM65595 GOI65594:GOI65595 GYE65594:GYE65595 HIA65594:HIA65595 HRW65594:HRW65595 IBS65594:IBS65595 ILO65594:ILO65595 IVK65594:IVK65595 JFG65594:JFG65595 JPC65594:JPC65595 JYY65594:JYY65595 KIU65594:KIU65595 KSQ65594:KSQ65595 LCM65594:LCM65595 LMI65594:LMI65595 LWE65594:LWE65595 MGA65594:MGA65595 MPW65594:MPW65595 MZS65594:MZS65595 NJO65594:NJO65595 NTK65594:NTK65595 ODG65594:ODG65595 ONC65594:ONC65595 OWY65594:OWY65595 PGU65594:PGU65595 PQQ65594:PQQ65595 QAM65594:QAM65595 QKI65594:QKI65595 QUE65594:QUE65595 REA65594:REA65595 RNW65594:RNW65595 RXS65594:RXS65595 SHO65594:SHO65595 SRK65594:SRK65595 TBG65594:TBG65595 TLC65594:TLC65595 TUY65594:TUY65595 UEU65594:UEU65595 UOQ65594:UOQ65595 UYM65594:UYM65595 VII65594:VII65595 VSE65594:VSE65595 WCA65594:WCA65595 WLW65594:WLW65595 WVS65594:WVS65595 K131130:K131131 JG131130:JG131131 TC131130:TC131131 ACY131130:ACY131131 AMU131130:AMU131131 AWQ131130:AWQ131131 BGM131130:BGM131131 BQI131130:BQI131131 CAE131130:CAE131131 CKA131130:CKA131131 CTW131130:CTW131131 DDS131130:DDS131131 DNO131130:DNO131131 DXK131130:DXK131131 EHG131130:EHG131131 ERC131130:ERC131131 FAY131130:FAY131131 FKU131130:FKU131131 FUQ131130:FUQ131131 GEM131130:GEM131131 GOI131130:GOI131131 GYE131130:GYE131131 HIA131130:HIA131131 HRW131130:HRW131131 IBS131130:IBS131131 ILO131130:ILO131131 IVK131130:IVK131131 JFG131130:JFG131131 JPC131130:JPC131131 JYY131130:JYY131131 KIU131130:KIU131131 KSQ131130:KSQ131131 LCM131130:LCM131131 LMI131130:LMI131131 LWE131130:LWE131131 MGA131130:MGA131131 MPW131130:MPW131131 MZS131130:MZS131131 NJO131130:NJO131131 NTK131130:NTK131131 ODG131130:ODG131131 ONC131130:ONC131131 OWY131130:OWY131131 PGU131130:PGU131131 PQQ131130:PQQ131131 QAM131130:QAM131131 QKI131130:QKI131131 QUE131130:QUE131131 REA131130:REA131131 RNW131130:RNW131131 RXS131130:RXS131131 SHO131130:SHO131131 SRK131130:SRK131131 TBG131130:TBG131131 TLC131130:TLC131131 TUY131130:TUY131131 UEU131130:UEU131131 UOQ131130:UOQ131131 UYM131130:UYM131131 VII131130:VII131131 VSE131130:VSE131131 WCA131130:WCA131131 WLW131130:WLW131131 WVS131130:WVS131131 K196666:K196667 JG196666:JG196667 TC196666:TC196667 ACY196666:ACY196667 AMU196666:AMU196667 AWQ196666:AWQ196667 BGM196666:BGM196667 BQI196666:BQI196667 CAE196666:CAE196667 CKA196666:CKA196667 CTW196666:CTW196667 DDS196666:DDS196667 DNO196666:DNO196667 DXK196666:DXK196667 EHG196666:EHG196667 ERC196666:ERC196667 FAY196666:FAY196667 FKU196666:FKU196667 FUQ196666:FUQ196667 GEM196666:GEM196667 GOI196666:GOI196667 GYE196666:GYE196667 HIA196666:HIA196667 HRW196666:HRW196667 IBS196666:IBS196667 ILO196666:ILO196667 IVK196666:IVK196667 JFG196666:JFG196667 JPC196666:JPC196667 JYY196666:JYY196667 KIU196666:KIU196667 KSQ196666:KSQ196667 LCM196666:LCM196667 LMI196666:LMI196667 LWE196666:LWE196667 MGA196666:MGA196667 MPW196666:MPW196667 MZS196666:MZS196667 NJO196666:NJO196667 NTK196666:NTK196667 ODG196666:ODG196667 ONC196666:ONC196667 OWY196666:OWY196667 PGU196666:PGU196667 PQQ196666:PQQ196667 QAM196666:QAM196667 QKI196666:QKI196667 QUE196666:QUE196667 REA196666:REA196667 RNW196666:RNW196667 RXS196666:RXS196667 SHO196666:SHO196667 SRK196666:SRK196667 TBG196666:TBG196667 TLC196666:TLC196667 TUY196666:TUY196667 UEU196666:UEU196667 UOQ196666:UOQ196667 UYM196666:UYM196667 VII196666:VII196667 VSE196666:VSE196667 WCA196666:WCA196667 WLW196666:WLW196667 WVS196666:WVS196667 K262202:K262203 JG262202:JG262203 TC262202:TC262203 ACY262202:ACY262203 AMU262202:AMU262203 AWQ262202:AWQ262203 BGM262202:BGM262203 BQI262202:BQI262203 CAE262202:CAE262203 CKA262202:CKA262203 CTW262202:CTW262203 DDS262202:DDS262203 DNO262202:DNO262203 DXK262202:DXK262203 EHG262202:EHG262203 ERC262202:ERC262203 FAY262202:FAY262203 FKU262202:FKU262203 FUQ262202:FUQ262203 GEM262202:GEM262203 GOI262202:GOI262203 GYE262202:GYE262203 HIA262202:HIA262203 HRW262202:HRW262203 IBS262202:IBS262203 ILO262202:ILO262203 IVK262202:IVK262203 JFG262202:JFG262203 JPC262202:JPC262203 JYY262202:JYY262203 KIU262202:KIU262203 KSQ262202:KSQ262203 LCM262202:LCM262203 LMI262202:LMI262203 LWE262202:LWE262203 MGA262202:MGA262203 MPW262202:MPW262203 MZS262202:MZS262203 NJO262202:NJO262203 NTK262202:NTK262203 ODG262202:ODG262203 ONC262202:ONC262203 OWY262202:OWY262203 PGU262202:PGU262203 PQQ262202:PQQ262203 QAM262202:QAM262203 QKI262202:QKI262203 QUE262202:QUE262203 REA262202:REA262203 RNW262202:RNW262203 RXS262202:RXS262203 SHO262202:SHO262203 SRK262202:SRK262203 TBG262202:TBG262203 TLC262202:TLC262203 TUY262202:TUY262203 UEU262202:UEU262203 UOQ262202:UOQ262203 UYM262202:UYM262203 VII262202:VII262203 VSE262202:VSE262203 WCA262202:WCA262203 WLW262202:WLW262203 WVS262202:WVS262203 K327738:K327739 JG327738:JG327739 TC327738:TC327739 ACY327738:ACY327739 AMU327738:AMU327739 AWQ327738:AWQ327739 BGM327738:BGM327739 BQI327738:BQI327739 CAE327738:CAE327739 CKA327738:CKA327739 CTW327738:CTW327739 DDS327738:DDS327739 DNO327738:DNO327739 DXK327738:DXK327739 EHG327738:EHG327739 ERC327738:ERC327739 FAY327738:FAY327739 FKU327738:FKU327739 FUQ327738:FUQ327739 GEM327738:GEM327739 GOI327738:GOI327739 GYE327738:GYE327739 HIA327738:HIA327739 HRW327738:HRW327739 IBS327738:IBS327739 ILO327738:ILO327739 IVK327738:IVK327739 JFG327738:JFG327739 JPC327738:JPC327739 JYY327738:JYY327739 KIU327738:KIU327739 KSQ327738:KSQ327739 LCM327738:LCM327739 LMI327738:LMI327739 LWE327738:LWE327739 MGA327738:MGA327739 MPW327738:MPW327739 MZS327738:MZS327739 NJO327738:NJO327739 NTK327738:NTK327739 ODG327738:ODG327739 ONC327738:ONC327739 OWY327738:OWY327739 PGU327738:PGU327739 PQQ327738:PQQ327739 QAM327738:QAM327739 QKI327738:QKI327739 QUE327738:QUE327739 REA327738:REA327739 RNW327738:RNW327739 RXS327738:RXS327739 SHO327738:SHO327739 SRK327738:SRK327739 TBG327738:TBG327739 TLC327738:TLC327739 TUY327738:TUY327739 UEU327738:UEU327739 UOQ327738:UOQ327739 UYM327738:UYM327739 VII327738:VII327739 VSE327738:VSE327739 WCA327738:WCA327739 WLW327738:WLW327739 WVS327738:WVS327739 K393274:K393275 JG393274:JG393275 TC393274:TC393275 ACY393274:ACY393275 AMU393274:AMU393275 AWQ393274:AWQ393275 BGM393274:BGM393275 BQI393274:BQI393275 CAE393274:CAE393275 CKA393274:CKA393275 CTW393274:CTW393275 DDS393274:DDS393275 DNO393274:DNO393275 DXK393274:DXK393275 EHG393274:EHG393275 ERC393274:ERC393275 FAY393274:FAY393275 FKU393274:FKU393275 FUQ393274:FUQ393275 GEM393274:GEM393275 GOI393274:GOI393275 GYE393274:GYE393275 HIA393274:HIA393275 HRW393274:HRW393275 IBS393274:IBS393275 ILO393274:ILO393275 IVK393274:IVK393275 JFG393274:JFG393275 JPC393274:JPC393275 JYY393274:JYY393275 KIU393274:KIU393275 KSQ393274:KSQ393275 LCM393274:LCM393275 LMI393274:LMI393275 LWE393274:LWE393275 MGA393274:MGA393275 MPW393274:MPW393275 MZS393274:MZS393275 NJO393274:NJO393275 NTK393274:NTK393275 ODG393274:ODG393275 ONC393274:ONC393275 OWY393274:OWY393275 PGU393274:PGU393275 PQQ393274:PQQ393275 QAM393274:QAM393275 QKI393274:QKI393275 QUE393274:QUE393275 REA393274:REA393275 RNW393274:RNW393275 RXS393274:RXS393275 SHO393274:SHO393275 SRK393274:SRK393275 TBG393274:TBG393275 TLC393274:TLC393275 TUY393274:TUY393275 UEU393274:UEU393275 UOQ393274:UOQ393275 UYM393274:UYM393275 VII393274:VII393275 VSE393274:VSE393275 WCA393274:WCA393275 WLW393274:WLW393275 WVS393274:WVS393275 K458810:K458811 JG458810:JG458811 TC458810:TC458811 ACY458810:ACY458811 AMU458810:AMU458811 AWQ458810:AWQ458811 BGM458810:BGM458811 BQI458810:BQI458811 CAE458810:CAE458811 CKA458810:CKA458811 CTW458810:CTW458811 DDS458810:DDS458811 DNO458810:DNO458811 DXK458810:DXK458811 EHG458810:EHG458811 ERC458810:ERC458811 FAY458810:FAY458811 FKU458810:FKU458811 FUQ458810:FUQ458811 GEM458810:GEM458811 GOI458810:GOI458811 GYE458810:GYE458811 HIA458810:HIA458811 HRW458810:HRW458811 IBS458810:IBS458811 ILO458810:ILO458811 IVK458810:IVK458811 JFG458810:JFG458811 JPC458810:JPC458811 JYY458810:JYY458811 KIU458810:KIU458811 KSQ458810:KSQ458811 LCM458810:LCM458811 LMI458810:LMI458811 LWE458810:LWE458811 MGA458810:MGA458811 MPW458810:MPW458811 MZS458810:MZS458811 NJO458810:NJO458811 NTK458810:NTK458811 ODG458810:ODG458811 ONC458810:ONC458811 OWY458810:OWY458811 PGU458810:PGU458811 PQQ458810:PQQ458811 QAM458810:QAM458811 QKI458810:QKI458811 QUE458810:QUE458811 REA458810:REA458811 RNW458810:RNW458811 RXS458810:RXS458811 SHO458810:SHO458811 SRK458810:SRK458811 TBG458810:TBG458811 TLC458810:TLC458811 TUY458810:TUY458811 UEU458810:UEU458811 UOQ458810:UOQ458811 UYM458810:UYM458811 VII458810:VII458811 VSE458810:VSE458811 WCA458810:WCA458811 WLW458810:WLW458811 WVS458810:WVS458811 K524346:K524347 JG524346:JG524347 TC524346:TC524347 ACY524346:ACY524347 AMU524346:AMU524347 AWQ524346:AWQ524347 BGM524346:BGM524347 BQI524346:BQI524347 CAE524346:CAE524347 CKA524346:CKA524347 CTW524346:CTW524347 DDS524346:DDS524347 DNO524346:DNO524347 DXK524346:DXK524347 EHG524346:EHG524347 ERC524346:ERC524347 FAY524346:FAY524347 FKU524346:FKU524347 FUQ524346:FUQ524347 GEM524346:GEM524347 GOI524346:GOI524347 GYE524346:GYE524347 HIA524346:HIA524347 HRW524346:HRW524347 IBS524346:IBS524347 ILO524346:ILO524347 IVK524346:IVK524347 JFG524346:JFG524347 JPC524346:JPC524347 JYY524346:JYY524347 KIU524346:KIU524347 KSQ524346:KSQ524347 LCM524346:LCM524347 LMI524346:LMI524347 LWE524346:LWE524347 MGA524346:MGA524347 MPW524346:MPW524347 MZS524346:MZS524347 NJO524346:NJO524347 NTK524346:NTK524347 ODG524346:ODG524347 ONC524346:ONC524347 OWY524346:OWY524347 PGU524346:PGU524347 PQQ524346:PQQ524347 QAM524346:QAM524347 QKI524346:QKI524347 QUE524346:QUE524347 REA524346:REA524347 RNW524346:RNW524347 RXS524346:RXS524347 SHO524346:SHO524347 SRK524346:SRK524347 TBG524346:TBG524347 TLC524346:TLC524347 TUY524346:TUY524347 UEU524346:UEU524347 UOQ524346:UOQ524347 UYM524346:UYM524347 VII524346:VII524347 VSE524346:VSE524347 WCA524346:WCA524347 WLW524346:WLW524347 WVS524346:WVS524347 K589882:K589883 JG589882:JG589883 TC589882:TC589883 ACY589882:ACY589883 AMU589882:AMU589883 AWQ589882:AWQ589883 BGM589882:BGM589883 BQI589882:BQI589883 CAE589882:CAE589883 CKA589882:CKA589883 CTW589882:CTW589883 DDS589882:DDS589883 DNO589882:DNO589883 DXK589882:DXK589883 EHG589882:EHG589883 ERC589882:ERC589883 FAY589882:FAY589883 FKU589882:FKU589883 FUQ589882:FUQ589883 GEM589882:GEM589883 GOI589882:GOI589883 GYE589882:GYE589883 HIA589882:HIA589883 HRW589882:HRW589883 IBS589882:IBS589883 ILO589882:ILO589883 IVK589882:IVK589883 JFG589882:JFG589883 JPC589882:JPC589883 JYY589882:JYY589883 KIU589882:KIU589883 KSQ589882:KSQ589883 LCM589882:LCM589883 LMI589882:LMI589883 LWE589882:LWE589883 MGA589882:MGA589883 MPW589882:MPW589883 MZS589882:MZS589883 NJO589882:NJO589883 NTK589882:NTK589883 ODG589882:ODG589883 ONC589882:ONC589883 OWY589882:OWY589883 PGU589882:PGU589883 PQQ589882:PQQ589883 QAM589882:QAM589883 QKI589882:QKI589883 QUE589882:QUE589883 REA589882:REA589883 RNW589882:RNW589883 RXS589882:RXS589883 SHO589882:SHO589883 SRK589882:SRK589883 TBG589882:TBG589883 TLC589882:TLC589883 TUY589882:TUY589883 UEU589882:UEU589883 UOQ589882:UOQ589883 UYM589882:UYM589883 VII589882:VII589883 VSE589882:VSE589883 WCA589882:WCA589883 WLW589882:WLW589883 WVS589882:WVS589883 K655418:K655419 JG655418:JG655419 TC655418:TC655419 ACY655418:ACY655419 AMU655418:AMU655419 AWQ655418:AWQ655419 BGM655418:BGM655419 BQI655418:BQI655419 CAE655418:CAE655419 CKA655418:CKA655419 CTW655418:CTW655419 DDS655418:DDS655419 DNO655418:DNO655419 DXK655418:DXK655419 EHG655418:EHG655419 ERC655418:ERC655419 FAY655418:FAY655419 FKU655418:FKU655419 FUQ655418:FUQ655419 GEM655418:GEM655419 GOI655418:GOI655419 GYE655418:GYE655419 HIA655418:HIA655419 HRW655418:HRW655419 IBS655418:IBS655419 ILO655418:ILO655419 IVK655418:IVK655419 JFG655418:JFG655419 JPC655418:JPC655419 JYY655418:JYY655419 KIU655418:KIU655419 KSQ655418:KSQ655419 LCM655418:LCM655419 LMI655418:LMI655419 LWE655418:LWE655419 MGA655418:MGA655419 MPW655418:MPW655419 MZS655418:MZS655419 NJO655418:NJO655419 NTK655418:NTK655419 ODG655418:ODG655419 ONC655418:ONC655419 OWY655418:OWY655419 PGU655418:PGU655419 PQQ655418:PQQ655419 QAM655418:QAM655419 QKI655418:QKI655419 QUE655418:QUE655419 REA655418:REA655419 RNW655418:RNW655419 RXS655418:RXS655419 SHO655418:SHO655419 SRK655418:SRK655419 TBG655418:TBG655419 TLC655418:TLC655419 TUY655418:TUY655419 UEU655418:UEU655419 UOQ655418:UOQ655419 UYM655418:UYM655419 VII655418:VII655419 VSE655418:VSE655419 WCA655418:WCA655419 WLW655418:WLW655419 WVS655418:WVS655419 K720954:K720955 JG720954:JG720955 TC720954:TC720955 ACY720954:ACY720955 AMU720954:AMU720955 AWQ720954:AWQ720955 BGM720954:BGM720955 BQI720954:BQI720955 CAE720954:CAE720955 CKA720954:CKA720955 CTW720954:CTW720955 DDS720954:DDS720955 DNO720954:DNO720955 DXK720954:DXK720955 EHG720954:EHG720955 ERC720954:ERC720955 FAY720954:FAY720955 FKU720954:FKU720955 FUQ720954:FUQ720955 GEM720954:GEM720955 GOI720954:GOI720955 GYE720954:GYE720955 HIA720954:HIA720955 HRW720954:HRW720955 IBS720954:IBS720955 ILO720954:ILO720955 IVK720954:IVK720955 JFG720954:JFG720955 JPC720954:JPC720955 JYY720954:JYY720955 KIU720954:KIU720955 KSQ720954:KSQ720955 LCM720954:LCM720955 LMI720954:LMI720955 LWE720954:LWE720955 MGA720954:MGA720955 MPW720954:MPW720955 MZS720954:MZS720955 NJO720954:NJO720955 NTK720954:NTK720955 ODG720954:ODG720955 ONC720954:ONC720955 OWY720954:OWY720955 PGU720954:PGU720955 PQQ720954:PQQ720955 QAM720954:QAM720955 QKI720954:QKI720955 QUE720954:QUE720955 REA720954:REA720955 RNW720954:RNW720955 RXS720954:RXS720955 SHO720954:SHO720955 SRK720954:SRK720955 TBG720954:TBG720955 TLC720954:TLC720955 TUY720954:TUY720955 UEU720954:UEU720955 UOQ720954:UOQ720955 UYM720954:UYM720955 VII720954:VII720955 VSE720954:VSE720955 WCA720954:WCA720955 WLW720954:WLW720955 WVS720954:WVS720955 K786490:K786491 JG786490:JG786491 TC786490:TC786491 ACY786490:ACY786491 AMU786490:AMU786491 AWQ786490:AWQ786491 BGM786490:BGM786491 BQI786490:BQI786491 CAE786490:CAE786491 CKA786490:CKA786491 CTW786490:CTW786491 DDS786490:DDS786491 DNO786490:DNO786491 DXK786490:DXK786491 EHG786490:EHG786491 ERC786490:ERC786491 FAY786490:FAY786491 FKU786490:FKU786491 FUQ786490:FUQ786491 GEM786490:GEM786491 GOI786490:GOI786491 GYE786490:GYE786491 HIA786490:HIA786491 HRW786490:HRW786491 IBS786490:IBS786491 ILO786490:ILO786491 IVK786490:IVK786491 JFG786490:JFG786491 JPC786490:JPC786491 JYY786490:JYY786491 KIU786490:KIU786491 KSQ786490:KSQ786491 LCM786490:LCM786491 LMI786490:LMI786491 LWE786490:LWE786491 MGA786490:MGA786491 MPW786490:MPW786491 MZS786490:MZS786491 NJO786490:NJO786491 NTK786490:NTK786491 ODG786490:ODG786491 ONC786490:ONC786491 OWY786490:OWY786491 PGU786490:PGU786491 PQQ786490:PQQ786491 QAM786490:QAM786491 QKI786490:QKI786491 QUE786490:QUE786491 REA786490:REA786491 RNW786490:RNW786491 RXS786490:RXS786491 SHO786490:SHO786491 SRK786490:SRK786491 TBG786490:TBG786491 TLC786490:TLC786491 TUY786490:TUY786491 UEU786490:UEU786491 UOQ786490:UOQ786491 UYM786490:UYM786491 VII786490:VII786491 VSE786490:VSE786491 WCA786490:WCA786491 WLW786490:WLW786491 WVS786490:WVS786491 K852026:K852027 JG852026:JG852027 TC852026:TC852027 ACY852026:ACY852027 AMU852026:AMU852027 AWQ852026:AWQ852027 BGM852026:BGM852027 BQI852026:BQI852027 CAE852026:CAE852027 CKA852026:CKA852027 CTW852026:CTW852027 DDS852026:DDS852027 DNO852026:DNO852027 DXK852026:DXK852027 EHG852026:EHG852027 ERC852026:ERC852027 FAY852026:FAY852027 FKU852026:FKU852027 FUQ852026:FUQ852027 GEM852026:GEM852027 GOI852026:GOI852027 GYE852026:GYE852027 HIA852026:HIA852027 HRW852026:HRW852027 IBS852026:IBS852027 ILO852026:ILO852027 IVK852026:IVK852027 JFG852026:JFG852027 JPC852026:JPC852027 JYY852026:JYY852027 KIU852026:KIU852027 KSQ852026:KSQ852027 LCM852026:LCM852027 LMI852026:LMI852027 LWE852026:LWE852027 MGA852026:MGA852027 MPW852026:MPW852027 MZS852026:MZS852027 NJO852026:NJO852027 NTK852026:NTK852027 ODG852026:ODG852027 ONC852026:ONC852027 OWY852026:OWY852027 PGU852026:PGU852027 PQQ852026:PQQ852027 QAM852026:QAM852027 QKI852026:QKI852027 QUE852026:QUE852027 REA852026:REA852027 RNW852026:RNW852027 RXS852026:RXS852027 SHO852026:SHO852027 SRK852026:SRK852027 TBG852026:TBG852027 TLC852026:TLC852027 TUY852026:TUY852027 UEU852026:UEU852027 UOQ852026:UOQ852027 UYM852026:UYM852027 VII852026:VII852027 VSE852026:VSE852027 WCA852026:WCA852027 WLW852026:WLW852027 WVS852026:WVS852027 K917562:K917563 JG917562:JG917563 TC917562:TC917563 ACY917562:ACY917563 AMU917562:AMU917563 AWQ917562:AWQ917563 BGM917562:BGM917563 BQI917562:BQI917563 CAE917562:CAE917563 CKA917562:CKA917563 CTW917562:CTW917563 DDS917562:DDS917563 DNO917562:DNO917563 DXK917562:DXK917563 EHG917562:EHG917563 ERC917562:ERC917563 FAY917562:FAY917563 FKU917562:FKU917563 FUQ917562:FUQ917563 GEM917562:GEM917563 GOI917562:GOI917563 GYE917562:GYE917563 HIA917562:HIA917563 HRW917562:HRW917563 IBS917562:IBS917563 ILO917562:ILO917563 IVK917562:IVK917563 JFG917562:JFG917563 JPC917562:JPC917563 JYY917562:JYY917563 KIU917562:KIU917563 KSQ917562:KSQ917563 LCM917562:LCM917563 LMI917562:LMI917563 LWE917562:LWE917563 MGA917562:MGA917563 MPW917562:MPW917563 MZS917562:MZS917563 NJO917562:NJO917563 NTK917562:NTK917563 ODG917562:ODG917563 ONC917562:ONC917563 OWY917562:OWY917563 PGU917562:PGU917563 PQQ917562:PQQ917563 QAM917562:QAM917563 QKI917562:QKI917563 QUE917562:QUE917563 REA917562:REA917563 RNW917562:RNW917563 RXS917562:RXS917563 SHO917562:SHO917563 SRK917562:SRK917563 TBG917562:TBG917563 TLC917562:TLC917563 TUY917562:TUY917563 UEU917562:UEU917563 UOQ917562:UOQ917563 UYM917562:UYM917563 VII917562:VII917563 VSE917562:VSE917563 WCA917562:WCA917563 WLW917562:WLW917563 WVS917562:WVS917563 K983098:K983099 JG983098:JG983099 TC983098:TC983099 ACY983098:ACY983099 AMU983098:AMU983099 AWQ983098:AWQ983099 BGM983098:BGM983099 BQI983098:BQI983099 CAE983098:CAE983099 CKA983098:CKA983099 CTW983098:CTW983099 DDS983098:DDS983099 DNO983098:DNO983099 DXK983098:DXK983099 EHG983098:EHG983099 ERC983098:ERC983099 FAY983098:FAY983099 FKU983098:FKU983099 FUQ983098:FUQ983099 GEM983098:GEM983099 GOI983098:GOI983099 GYE983098:GYE983099 HIA983098:HIA983099 HRW983098:HRW983099 IBS983098:IBS983099 ILO983098:ILO983099 IVK983098:IVK983099 JFG983098:JFG983099 JPC983098:JPC983099 JYY983098:JYY983099 KIU983098:KIU983099 KSQ983098:KSQ983099 LCM983098:LCM983099 LMI983098:LMI983099 LWE983098:LWE983099 MGA983098:MGA983099 MPW983098:MPW983099 MZS983098:MZS983099 NJO983098:NJO983099 NTK983098:NTK983099 ODG983098:ODG983099 ONC983098:ONC983099 OWY983098:OWY983099 PGU983098:PGU983099 PQQ983098:PQQ983099 QAM983098:QAM983099 QKI983098:QKI983099 QUE983098:QUE983099 REA983098:REA983099 RNW983098:RNW983099 RXS983098:RXS983099 SHO983098:SHO983099 SRK983098:SRK983099 TBG983098:TBG983099 TLC983098:TLC983099 TUY983098:TUY983099 UEU983098:UEU983099 UOQ983098:UOQ983099 UYM983098:UYM983099 VII983098:VII983099 VSE983098:VSE983099 WCA983098:WCA983099 WLW983098:WLW983099 WVS983098:WVS983099 Z54 JV54 TR54 ADN54 ANJ54 AXF54 BHB54 BQX54 CAT54 CKP54 CUL54 DEH54 DOD54 DXZ54 EHV54 ERR54 FBN54 FLJ54 FVF54 GFB54 GOX54 GYT54 HIP54 HSL54 ICH54 IMD54 IVZ54 JFV54 JPR54 JZN54 KJJ54 KTF54 LDB54 LMX54 LWT54 MGP54 MQL54 NAH54 NKD54 NTZ54 ODV54 ONR54 OXN54 PHJ54 PRF54 QBB54 QKX54 QUT54 REP54 ROL54 RYH54 SID54 SRZ54 TBV54 TLR54 TVN54 UFJ54 UPF54 UZB54 VIX54 VST54 WCP54 WML54 WWH54 Z65590 JV65590 TR65590 ADN65590 ANJ65590 AXF65590 BHB65590 BQX65590 CAT65590 CKP65590 CUL65590 DEH65590 DOD65590 DXZ65590 EHV65590 ERR65590 FBN65590 FLJ65590 FVF65590 GFB65590 GOX65590 GYT65590 HIP65590 HSL65590 ICH65590 IMD65590 IVZ65590 JFV65590 JPR65590 JZN65590 KJJ65590 KTF65590 LDB65590 LMX65590 LWT65590 MGP65590 MQL65590 NAH65590 NKD65590 NTZ65590 ODV65590 ONR65590 OXN65590 PHJ65590 PRF65590 QBB65590 QKX65590 QUT65590 REP65590 ROL65590 RYH65590 SID65590 SRZ65590 TBV65590 TLR65590 TVN65590 UFJ65590 UPF65590 UZB65590 VIX65590 VST65590 WCP65590 WML65590 WWH65590 Z131126 JV131126 TR131126 ADN131126 ANJ131126 AXF131126 BHB131126 BQX131126 CAT131126 CKP131126 CUL131126 DEH131126 DOD131126 DXZ131126 EHV131126 ERR131126 FBN131126 FLJ131126 FVF131126 GFB131126 GOX131126 GYT131126 HIP131126 HSL131126 ICH131126 IMD131126 IVZ131126 JFV131126 JPR131126 JZN131126 KJJ131126 KTF131126 LDB131126 LMX131126 LWT131126 MGP131126 MQL131126 NAH131126 NKD131126 NTZ131126 ODV131126 ONR131126 OXN131126 PHJ131126 PRF131126 QBB131126 QKX131126 QUT131126 REP131126 ROL131126 RYH131126 SID131126 SRZ131126 TBV131126 TLR131126 TVN131126 UFJ131126 UPF131126 UZB131126 VIX131126 VST131126 WCP131126 WML131126 WWH131126 Z196662 JV196662 TR196662 ADN196662 ANJ196662 AXF196662 BHB196662 BQX196662 CAT196662 CKP196662 CUL196662 DEH196662 DOD196662 DXZ196662 EHV196662 ERR196662 FBN196662 FLJ196662 FVF196662 GFB196662 GOX196662 GYT196662 HIP196662 HSL196662 ICH196662 IMD196662 IVZ196662 JFV196662 JPR196662 JZN196662 KJJ196662 KTF196662 LDB196662 LMX196662 LWT196662 MGP196662 MQL196662 NAH196662 NKD196662 NTZ196662 ODV196662 ONR196662 OXN196662 PHJ196662 PRF196662 QBB196662 QKX196662 QUT196662 REP196662 ROL196662 RYH196662 SID196662 SRZ196662 TBV196662 TLR196662 TVN196662 UFJ196662 UPF196662 UZB196662 VIX196662 VST196662 WCP196662 WML196662 WWH196662 Z262198 JV262198 TR262198 ADN262198 ANJ262198 AXF262198 BHB262198 BQX262198 CAT262198 CKP262198 CUL262198 DEH262198 DOD262198 DXZ262198 EHV262198 ERR262198 FBN262198 FLJ262198 FVF262198 GFB262198 GOX262198 GYT262198 HIP262198 HSL262198 ICH262198 IMD262198 IVZ262198 JFV262198 JPR262198 JZN262198 KJJ262198 KTF262198 LDB262198 LMX262198 LWT262198 MGP262198 MQL262198 NAH262198 NKD262198 NTZ262198 ODV262198 ONR262198 OXN262198 PHJ262198 PRF262198 QBB262198 QKX262198 QUT262198 REP262198 ROL262198 RYH262198 SID262198 SRZ262198 TBV262198 TLR262198 TVN262198 UFJ262198 UPF262198 UZB262198 VIX262198 VST262198 WCP262198 WML262198 WWH262198 Z327734 JV327734 TR327734 ADN327734 ANJ327734 AXF327734 BHB327734 BQX327734 CAT327734 CKP327734 CUL327734 DEH327734 DOD327734 DXZ327734 EHV327734 ERR327734 FBN327734 FLJ327734 FVF327734 GFB327734 GOX327734 GYT327734 HIP327734 HSL327734 ICH327734 IMD327734 IVZ327734 JFV327734 JPR327734 JZN327734 KJJ327734 KTF327734 LDB327734 LMX327734 LWT327734 MGP327734 MQL327734 NAH327734 NKD327734 NTZ327734 ODV327734 ONR327734 OXN327734 PHJ327734 PRF327734 QBB327734 QKX327734 QUT327734 REP327734 ROL327734 RYH327734 SID327734 SRZ327734 TBV327734 TLR327734 TVN327734 UFJ327734 UPF327734 UZB327734 VIX327734 VST327734 WCP327734 WML327734 WWH327734 Z393270 JV393270 TR393270 ADN393270 ANJ393270 AXF393270 BHB393270 BQX393270 CAT393270 CKP393270 CUL393270 DEH393270 DOD393270 DXZ393270 EHV393270 ERR393270 FBN393270 FLJ393270 FVF393270 GFB393270 GOX393270 GYT393270 HIP393270 HSL393270 ICH393270 IMD393270 IVZ393270 JFV393270 JPR393270 JZN393270 KJJ393270 KTF393270 LDB393270 LMX393270 LWT393270 MGP393270 MQL393270 NAH393270 NKD393270 NTZ393270 ODV393270 ONR393270 OXN393270 PHJ393270 PRF393270 QBB393270 QKX393270 QUT393270 REP393270 ROL393270 RYH393270 SID393270 SRZ393270 TBV393270 TLR393270 TVN393270 UFJ393270 UPF393270 UZB393270 VIX393270 VST393270 WCP393270 WML393270 WWH393270 Z458806 JV458806 TR458806 ADN458806 ANJ458806 AXF458806 BHB458806 BQX458806 CAT458806 CKP458806 CUL458806 DEH458806 DOD458806 DXZ458806 EHV458806 ERR458806 FBN458806 FLJ458806 FVF458806 GFB458806 GOX458806 GYT458806 HIP458806 HSL458806 ICH458806 IMD458806 IVZ458806 JFV458806 JPR458806 JZN458806 KJJ458806 KTF458806 LDB458806 LMX458806 LWT458806 MGP458806 MQL458806 NAH458806 NKD458806 NTZ458806 ODV458806 ONR458806 OXN458806 PHJ458806 PRF458806 QBB458806 QKX458806 QUT458806 REP458806 ROL458806 RYH458806 SID458806 SRZ458806 TBV458806 TLR458806 TVN458806 UFJ458806 UPF458806 UZB458806 VIX458806 VST458806 WCP458806 WML458806 WWH458806 Z524342 JV524342 TR524342 ADN524342 ANJ524342 AXF524342 BHB524342 BQX524342 CAT524342 CKP524342 CUL524342 DEH524342 DOD524342 DXZ524342 EHV524342 ERR524342 FBN524342 FLJ524342 FVF524342 GFB524342 GOX524342 GYT524342 HIP524342 HSL524342 ICH524342 IMD524342 IVZ524342 JFV524342 JPR524342 JZN524342 KJJ524342 KTF524342 LDB524342 LMX524342 LWT524342 MGP524342 MQL524342 NAH524342 NKD524342 NTZ524342 ODV524342 ONR524342 OXN524342 PHJ524342 PRF524342 QBB524342 QKX524342 QUT524342 REP524342 ROL524342 RYH524342 SID524342 SRZ524342 TBV524342 TLR524342 TVN524342 UFJ524342 UPF524342 UZB524342 VIX524342 VST524342 WCP524342 WML524342 WWH524342 Z589878 JV589878 TR589878 ADN589878 ANJ589878 AXF589878 BHB589878 BQX589878 CAT589878 CKP589878 CUL589878 DEH589878 DOD589878 DXZ589878 EHV589878 ERR589878 FBN589878 FLJ589878 FVF589878 GFB589878 GOX589878 GYT589878 HIP589878 HSL589878 ICH589878 IMD589878 IVZ589878 JFV589878 JPR589878 JZN589878 KJJ589878 KTF589878 LDB589878 LMX589878 LWT589878 MGP589878 MQL589878 NAH589878 NKD589878 NTZ589878 ODV589878 ONR589878 OXN589878 PHJ589878 PRF589878 QBB589878 QKX589878 QUT589878 REP589878 ROL589878 RYH589878 SID589878 SRZ589878 TBV589878 TLR589878 TVN589878 UFJ589878 UPF589878 UZB589878 VIX589878 VST589878 WCP589878 WML589878 WWH589878 Z655414 JV655414 TR655414 ADN655414 ANJ655414 AXF655414 BHB655414 BQX655414 CAT655414 CKP655414 CUL655414 DEH655414 DOD655414 DXZ655414 EHV655414 ERR655414 FBN655414 FLJ655414 FVF655414 GFB655414 GOX655414 GYT655414 HIP655414 HSL655414 ICH655414 IMD655414 IVZ655414 JFV655414 JPR655414 JZN655414 KJJ655414 KTF655414 LDB655414 LMX655414 LWT655414 MGP655414 MQL655414 NAH655414 NKD655414 NTZ655414 ODV655414 ONR655414 OXN655414 PHJ655414 PRF655414 QBB655414 QKX655414 QUT655414 REP655414 ROL655414 RYH655414 SID655414 SRZ655414 TBV655414 TLR655414 TVN655414 UFJ655414 UPF655414 UZB655414 VIX655414 VST655414 WCP655414 WML655414 WWH655414 Z720950 JV720950 TR720950 ADN720950 ANJ720950 AXF720950 BHB720950 BQX720950 CAT720950 CKP720950 CUL720950 DEH720950 DOD720950 DXZ720950 EHV720950 ERR720950 FBN720950 FLJ720950 FVF720950 GFB720950 GOX720950 GYT720950 HIP720950 HSL720950 ICH720950 IMD720950 IVZ720950 JFV720950 JPR720950 JZN720950 KJJ720950 KTF720950 LDB720950 LMX720950 LWT720950 MGP720950 MQL720950 NAH720950 NKD720950 NTZ720950 ODV720950 ONR720950 OXN720950 PHJ720950 PRF720950 QBB720950 QKX720950 QUT720950 REP720950 ROL720950 RYH720950 SID720950 SRZ720950 TBV720950 TLR720950 TVN720950 UFJ720950 UPF720950 UZB720950 VIX720950 VST720950 WCP720950 WML720950 WWH720950 Z786486 JV786486 TR786486 ADN786486 ANJ786486 AXF786486 BHB786486 BQX786486 CAT786486 CKP786486 CUL786486 DEH786486 DOD786486 DXZ786486 EHV786486 ERR786486 FBN786486 FLJ786486 FVF786486 GFB786486 GOX786486 GYT786486 HIP786486 HSL786486 ICH786486 IMD786486 IVZ786486 JFV786486 JPR786486 JZN786486 KJJ786486 KTF786486 LDB786486 LMX786486 LWT786486 MGP786486 MQL786486 NAH786486 NKD786486 NTZ786486 ODV786486 ONR786486 OXN786486 PHJ786486 PRF786486 QBB786486 QKX786486 QUT786486 REP786486 ROL786486 RYH786486 SID786486 SRZ786486 TBV786486 TLR786486 TVN786486 UFJ786486 UPF786486 UZB786486 VIX786486 VST786486 WCP786486 WML786486 WWH786486 Z852022 JV852022 TR852022 ADN852022 ANJ852022 AXF852022 BHB852022 BQX852022 CAT852022 CKP852022 CUL852022 DEH852022 DOD852022 DXZ852022 EHV852022 ERR852022 FBN852022 FLJ852022 FVF852022 GFB852022 GOX852022 GYT852022 HIP852022 HSL852022 ICH852022 IMD852022 IVZ852022 JFV852022 JPR852022 JZN852022 KJJ852022 KTF852022 LDB852022 LMX852022 LWT852022 MGP852022 MQL852022 NAH852022 NKD852022 NTZ852022 ODV852022 ONR852022 OXN852022 PHJ852022 PRF852022 QBB852022 QKX852022 QUT852022 REP852022 ROL852022 RYH852022 SID852022 SRZ852022 TBV852022 TLR852022 TVN852022 UFJ852022 UPF852022 UZB852022 VIX852022 VST852022 WCP852022 WML852022 WWH852022 Z917558 JV917558 TR917558 ADN917558 ANJ917558 AXF917558 BHB917558 BQX917558 CAT917558 CKP917558 CUL917558 DEH917558 DOD917558 DXZ917558 EHV917558 ERR917558 FBN917558 FLJ917558 FVF917558 GFB917558 GOX917558 GYT917558 HIP917558 HSL917558 ICH917558 IMD917558 IVZ917558 JFV917558 JPR917558 JZN917558 KJJ917558 KTF917558 LDB917558 LMX917558 LWT917558 MGP917558 MQL917558 NAH917558 NKD917558 NTZ917558 ODV917558 ONR917558 OXN917558 PHJ917558 PRF917558 QBB917558 QKX917558 QUT917558 REP917558 ROL917558 RYH917558 SID917558 SRZ917558 TBV917558 TLR917558 TVN917558 UFJ917558 UPF917558 UZB917558 VIX917558 VST917558 WCP917558 WML917558 WWH917558 Z983094 JV983094 TR983094 ADN983094 ANJ983094 AXF983094 BHB983094 BQX983094 CAT983094 CKP983094 CUL983094 DEH983094 DOD983094 DXZ983094 EHV983094 ERR983094 FBN983094 FLJ983094 FVF983094 GFB983094 GOX983094 GYT983094 HIP983094 HSL983094 ICH983094 IMD983094 IVZ983094 JFV983094 JPR983094 JZN983094 KJJ983094 KTF983094 LDB983094 LMX983094 LWT983094 MGP983094 MQL983094 NAH983094 NKD983094 NTZ983094 ODV983094 ONR983094 OXN983094 PHJ983094 PRF983094 QBB983094 QKX983094 QUT983094 REP983094 ROL983094 RYH983094 SID983094 SRZ983094 TBV983094 TLR983094 TVN983094 UFJ983094 UPF983094 UZB983094 VIX983094 VST983094 WCP983094 WML983094 WWH983094 O55:P55 JK55:JL55 TG55:TH55 ADC55:ADD55 AMY55:AMZ55 AWU55:AWV55 BGQ55:BGR55 BQM55:BQN55 CAI55:CAJ55 CKE55:CKF55 CUA55:CUB55 DDW55:DDX55 DNS55:DNT55 DXO55:DXP55 EHK55:EHL55 ERG55:ERH55 FBC55:FBD55 FKY55:FKZ55 FUU55:FUV55 GEQ55:GER55 GOM55:GON55 GYI55:GYJ55 HIE55:HIF55 HSA55:HSB55 IBW55:IBX55 ILS55:ILT55 IVO55:IVP55 JFK55:JFL55 JPG55:JPH55 JZC55:JZD55 KIY55:KIZ55 KSU55:KSV55 LCQ55:LCR55 LMM55:LMN55 LWI55:LWJ55 MGE55:MGF55 MQA55:MQB55 MZW55:MZX55 NJS55:NJT55 NTO55:NTP55 ODK55:ODL55 ONG55:ONH55 OXC55:OXD55 PGY55:PGZ55 PQU55:PQV55 QAQ55:QAR55 QKM55:QKN55 QUI55:QUJ55 REE55:REF55 ROA55:ROB55 RXW55:RXX55 SHS55:SHT55 SRO55:SRP55 TBK55:TBL55 TLG55:TLH55 TVC55:TVD55 UEY55:UEZ55 UOU55:UOV55 UYQ55:UYR55 VIM55:VIN55 VSI55:VSJ55 WCE55:WCF55 WMA55:WMB55 WVW55:WVX55 O65591:P65591 JK65591:JL65591 TG65591:TH65591 ADC65591:ADD65591 AMY65591:AMZ65591 AWU65591:AWV65591 BGQ65591:BGR65591 BQM65591:BQN65591 CAI65591:CAJ65591 CKE65591:CKF65591 CUA65591:CUB65591 DDW65591:DDX65591 DNS65591:DNT65591 DXO65591:DXP65591 EHK65591:EHL65591 ERG65591:ERH65591 FBC65591:FBD65591 FKY65591:FKZ65591 FUU65591:FUV65591 GEQ65591:GER65591 GOM65591:GON65591 GYI65591:GYJ65591 HIE65591:HIF65591 HSA65591:HSB65591 IBW65591:IBX65591 ILS65591:ILT65591 IVO65591:IVP65591 JFK65591:JFL65591 JPG65591:JPH65591 JZC65591:JZD65591 KIY65591:KIZ65591 KSU65591:KSV65591 LCQ65591:LCR65591 LMM65591:LMN65591 LWI65591:LWJ65591 MGE65591:MGF65591 MQA65591:MQB65591 MZW65591:MZX65591 NJS65591:NJT65591 NTO65591:NTP65591 ODK65591:ODL65591 ONG65591:ONH65591 OXC65591:OXD65591 PGY65591:PGZ65591 PQU65591:PQV65591 QAQ65591:QAR65591 QKM65591:QKN65591 QUI65591:QUJ65591 REE65591:REF65591 ROA65591:ROB65591 RXW65591:RXX65591 SHS65591:SHT65591 SRO65591:SRP65591 TBK65591:TBL65591 TLG65591:TLH65591 TVC65591:TVD65591 UEY65591:UEZ65591 UOU65591:UOV65591 UYQ65591:UYR65591 VIM65591:VIN65591 VSI65591:VSJ65591 WCE65591:WCF65591 WMA65591:WMB65591 WVW65591:WVX65591 O131127:P131127 JK131127:JL131127 TG131127:TH131127 ADC131127:ADD131127 AMY131127:AMZ131127 AWU131127:AWV131127 BGQ131127:BGR131127 BQM131127:BQN131127 CAI131127:CAJ131127 CKE131127:CKF131127 CUA131127:CUB131127 DDW131127:DDX131127 DNS131127:DNT131127 DXO131127:DXP131127 EHK131127:EHL131127 ERG131127:ERH131127 FBC131127:FBD131127 FKY131127:FKZ131127 FUU131127:FUV131127 GEQ131127:GER131127 GOM131127:GON131127 GYI131127:GYJ131127 HIE131127:HIF131127 HSA131127:HSB131127 IBW131127:IBX131127 ILS131127:ILT131127 IVO131127:IVP131127 JFK131127:JFL131127 JPG131127:JPH131127 JZC131127:JZD131127 KIY131127:KIZ131127 KSU131127:KSV131127 LCQ131127:LCR131127 LMM131127:LMN131127 LWI131127:LWJ131127 MGE131127:MGF131127 MQA131127:MQB131127 MZW131127:MZX131127 NJS131127:NJT131127 NTO131127:NTP131127 ODK131127:ODL131127 ONG131127:ONH131127 OXC131127:OXD131127 PGY131127:PGZ131127 PQU131127:PQV131127 QAQ131127:QAR131127 QKM131127:QKN131127 QUI131127:QUJ131127 REE131127:REF131127 ROA131127:ROB131127 RXW131127:RXX131127 SHS131127:SHT131127 SRO131127:SRP131127 TBK131127:TBL131127 TLG131127:TLH131127 TVC131127:TVD131127 UEY131127:UEZ131127 UOU131127:UOV131127 UYQ131127:UYR131127 VIM131127:VIN131127 VSI131127:VSJ131127 WCE131127:WCF131127 WMA131127:WMB131127 WVW131127:WVX131127 O196663:P196663 JK196663:JL196663 TG196663:TH196663 ADC196663:ADD196663 AMY196663:AMZ196663 AWU196663:AWV196663 BGQ196663:BGR196663 BQM196663:BQN196663 CAI196663:CAJ196663 CKE196663:CKF196663 CUA196663:CUB196663 DDW196663:DDX196663 DNS196663:DNT196663 DXO196663:DXP196663 EHK196663:EHL196663 ERG196663:ERH196663 FBC196663:FBD196663 FKY196663:FKZ196663 FUU196663:FUV196663 GEQ196663:GER196663 GOM196663:GON196663 GYI196663:GYJ196663 HIE196663:HIF196663 HSA196663:HSB196663 IBW196663:IBX196663 ILS196663:ILT196663 IVO196663:IVP196663 JFK196663:JFL196663 JPG196663:JPH196663 JZC196663:JZD196663 KIY196663:KIZ196663 KSU196663:KSV196663 LCQ196663:LCR196663 LMM196663:LMN196663 LWI196663:LWJ196663 MGE196663:MGF196663 MQA196663:MQB196663 MZW196663:MZX196663 NJS196663:NJT196663 NTO196663:NTP196663 ODK196663:ODL196663 ONG196663:ONH196663 OXC196663:OXD196663 PGY196663:PGZ196663 PQU196663:PQV196663 QAQ196663:QAR196663 QKM196663:QKN196663 QUI196663:QUJ196663 REE196663:REF196663 ROA196663:ROB196663 RXW196663:RXX196663 SHS196663:SHT196663 SRO196663:SRP196663 TBK196663:TBL196663 TLG196663:TLH196663 TVC196663:TVD196663 UEY196663:UEZ196663 UOU196663:UOV196663 UYQ196663:UYR196663 VIM196663:VIN196663 VSI196663:VSJ196663 WCE196663:WCF196663 WMA196663:WMB196663 WVW196663:WVX196663 O262199:P262199 JK262199:JL262199 TG262199:TH262199 ADC262199:ADD262199 AMY262199:AMZ262199 AWU262199:AWV262199 BGQ262199:BGR262199 BQM262199:BQN262199 CAI262199:CAJ262199 CKE262199:CKF262199 CUA262199:CUB262199 DDW262199:DDX262199 DNS262199:DNT262199 DXO262199:DXP262199 EHK262199:EHL262199 ERG262199:ERH262199 FBC262199:FBD262199 FKY262199:FKZ262199 FUU262199:FUV262199 GEQ262199:GER262199 GOM262199:GON262199 GYI262199:GYJ262199 HIE262199:HIF262199 HSA262199:HSB262199 IBW262199:IBX262199 ILS262199:ILT262199 IVO262199:IVP262199 JFK262199:JFL262199 JPG262199:JPH262199 JZC262199:JZD262199 KIY262199:KIZ262199 KSU262199:KSV262199 LCQ262199:LCR262199 LMM262199:LMN262199 LWI262199:LWJ262199 MGE262199:MGF262199 MQA262199:MQB262199 MZW262199:MZX262199 NJS262199:NJT262199 NTO262199:NTP262199 ODK262199:ODL262199 ONG262199:ONH262199 OXC262199:OXD262199 PGY262199:PGZ262199 PQU262199:PQV262199 QAQ262199:QAR262199 QKM262199:QKN262199 QUI262199:QUJ262199 REE262199:REF262199 ROA262199:ROB262199 RXW262199:RXX262199 SHS262199:SHT262199 SRO262199:SRP262199 TBK262199:TBL262199 TLG262199:TLH262199 TVC262199:TVD262199 UEY262199:UEZ262199 UOU262199:UOV262199 UYQ262199:UYR262199 VIM262199:VIN262199 VSI262199:VSJ262199 WCE262199:WCF262199 WMA262199:WMB262199 WVW262199:WVX262199 O327735:P327735 JK327735:JL327735 TG327735:TH327735 ADC327735:ADD327735 AMY327735:AMZ327735 AWU327735:AWV327735 BGQ327735:BGR327735 BQM327735:BQN327735 CAI327735:CAJ327735 CKE327735:CKF327735 CUA327735:CUB327735 DDW327735:DDX327735 DNS327735:DNT327735 DXO327735:DXP327735 EHK327735:EHL327735 ERG327735:ERH327735 FBC327735:FBD327735 FKY327735:FKZ327735 FUU327735:FUV327735 GEQ327735:GER327735 GOM327735:GON327735 GYI327735:GYJ327735 HIE327735:HIF327735 HSA327735:HSB327735 IBW327735:IBX327735 ILS327735:ILT327735 IVO327735:IVP327735 JFK327735:JFL327735 JPG327735:JPH327735 JZC327735:JZD327735 KIY327735:KIZ327735 KSU327735:KSV327735 LCQ327735:LCR327735 LMM327735:LMN327735 LWI327735:LWJ327735 MGE327735:MGF327735 MQA327735:MQB327735 MZW327735:MZX327735 NJS327735:NJT327735 NTO327735:NTP327735 ODK327735:ODL327735 ONG327735:ONH327735 OXC327735:OXD327735 PGY327735:PGZ327735 PQU327735:PQV327735 QAQ327735:QAR327735 QKM327735:QKN327735 QUI327735:QUJ327735 REE327735:REF327735 ROA327735:ROB327735 RXW327735:RXX327735 SHS327735:SHT327735 SRO327735:SRP327735 TBK327735:TBL327735 TLG327735:TLH327735 TVC327735:TVD327735 UEY327735:UEZ327735 UOU327735:UOV327735 UYQ327735:UYR327735 VIM327735:VIN327735 VSI327735:VSJ327735 WCE327735:WCF327735 WMA327735:WMB327735 WVW327735:WVX327735 O393271:P393271 JK393271:JL393271 TG393271:TH393271 ADC393271:ADD393271 AMY393271:AMZ393271 AWU393271:AWV393271 BGQ393271:BGR393271 BQM393271:BQN393271 CAI393271:CAJ393271 CKE393271:CKF393271 CUA393271:CUB393271 DDW393271:DDX393271 DNS393271:DNT393271 DXO393271:DXP393271 EHK393271:EHL393271 ERG393271:ERH393271 FBC393271:FBD393271 FKY393271:FKZ393271 FUU393271:FUV393271 GEQ393271:GER393271 GOM393271:GON393271 GYI393271:GYJ393271 HIE393271:HIF393271 HSA393271:HSB393271 IBW393271:IBX393271 ILS393271:ILT393271 IVO393271:IVP393271 JFK393271:JFL393271 JPG393271:JPH393271 JZC393271:JZD393271 KIY393271:KIZ393271 KSU393271:KSV393271 LCQ393271:LCR393271 LMM393271:LMN393271 LWI393271:LWJ393271 MGE393271:MGF393271 MQA393271:MQB393271 MZW393271:MZX393271 NJS393271:NJT393271 NTO393271:NTP393271 ODK393271:ODL393271 ONG393271:ONH393271 OXC393271:OXD393271 PGY393271:PGZ393271 PQU393271:PQV393271 QAQ393271:QAR393271 QKM393271:QKN393271 QUI393271:QUJ393271 REE393271:REF393271 ROA393271:ROB393271 RXW393271:RXX393271 SHS393271:SHT393271 SRO393271:SRP393271 TBK393271:TBL393271 TLG393271:TLH393271 TVC393271:TVD393271 UEY393271:UEZ393271 UOU393271:UOV393271 UYQ393271:UYR393271 VIM393271:VIN393271 VSI393271:VSJ393271 WCE393271:WCF393271 WMA393271:WMB393271 WVW393271:WVX393271 O458807:P458807 JK458807:JL458807 TG458807:TH458807 ADC458807:ADD458807 AMY458807:AMZ458807 AWU458807:AWV458807 BGQ458807:BGR458807 BQM458807:BQN458807 CAI458807:CAJ458807 CKE458807:CKF458807 CUA458807:CUB458807 DDW458807:DDX458807 DNS458807:DNT458807 DXO458807:DXP458807 EHK458807:EHL458807 ERG458807:ERH458807 FBC458807:FBD458807 FKY458807:FKZ458807 FUU458807:FUV458807 GEQ458807:GER458807 GOM458807:GON458807 GYI458807:GYJ458807 HIE458807:HIF458807 HSA458807:HSB458807 IBW458807:IBX458807 ILS458807:ILT458807 IVO458807:IVP458807 JFK458807:JFL458807 JPG458807:JPH458807 JZC458807:JZD458807 KIY458807:KIZ458807 KSU458807:KSV458807 LCQ458807:LCR458807 LMM458807:LMN458807 LWI458807:LWJ458807 MGE458807:MGF458807 MQA458807:MQB458807 MZW458807:MZX458807 NJS458807:NJT458807 NTO458807:NTP458807 ODK458807:ODL458807 ONG458807:ONH458807 OXC458807:OXD458807 PGY458807:PGZ458807 PQU458807:PQV458807 QAQ458807:QAR458807 QKM458807:QKN458807 QUI458807:QUJ458807 REE458807:REF458807 ROA458807:ROB458807 RXW458807:RXX458807 SHS458807:SHT458807 SRO458807:SRP458807 TBK458807:TBL458807 TLG458807:TLH458807 TVC458807:TVD458807 UEY458807:UEZ458807 UOU458807:UOV458807 UYQ458807:UYR458807 VIM458807:VIN458807 VSI458807:VSJ458807 WCE458807:WCF458807 WMA458807:WMB458807 WVW458807:WVX458807 O524343:P524343 JK524343:JL524343 TG524343:TH524343 ADC524343:ADD524343 AMY524343:AMZ524343 AWU524343:AWV524343 BGQ524343:BGR524343 BQM524343:BQN524343 CAI524343:CAJ524343 CKE524343:CKF524343 CUA524343:CUB524343 DDW524343:DDX524343 DNS524343:DNT524343 DXO524343:DXP524343 EHK524343:EHL524343 ERG524343:ERH524343 FBC524343:FBD524343 FKY524343:FKZ524343 FUU524343:FUV524343 GEQ524343:GER524343 GOM524343:GON524343 GYI524343:GYJ524343 HIE524343:HIF524343 HSA524343:HSB524343 IBW524343:IBX524343 ILS524343:ILT524343 IVO524343:IVP524343 JFK524343:JFL524343 JPG524343:JPH524343 JZC524343:JZD524343 KIY524343:KIZ524343 KSU524343:KSV524343 LCQ524343:LCR524343 LMM524343:LMN524343 LWI524343:LWJ524343 MGE524343:MGF524343 MQA524343:MQB524343 MZW524343:MZX524343 NJS524343:NJT524343 NTO524343:NTP524343 ODK524343:ODL524343 ONG524343:ONH524343 OXC524343:OXD524343 PGY524343:PGZ524343 PQU524343:PQV524343 QAQ524343:QAR524343 QKM524343:QKN524343 QUI524343:QUJ524343 REE524343:REF524343 ROA524343:ROB524343 RXW524343:RXX524343 SHS524343:SHT524343 SRO524343:SRP524343 TBK524343:TBL524343 TLG524343:TLH524343 TVC524343:TVD524343 UEY524343:UEZ524343 UOU524343:UOV524343 UYQ524343:UYR524343 VIM524343:VIN524343 VSI524343:VSJ524343 WCE524343:WCF524343 WMA524343:WMB524343 WVW524343:WVX524343 O589879:P589879 JK589879:JL589879 TG589879:TH589879 ADC589879:ADD589879 AMY589879:AMZ589879 AWU589879:AWV589879 BGQ589879:BGR589879 BQM589879:BQN589879 CAI589879:CAJ589879 CKE589879:CKF589879 CUA589879:CUB589879 DDW589879:DDX589879 DNS589879:DNT589879 DXO589879:DXP589879 EHK589879:EHL589879 ERG589879:ERH589879 FBC589879:FBD589879 FKY589879:FKZ589879 FUU589879:FUV589879 GEQ589879:GER589879 GOM589879:GON589879 GYI589879:GYJ589879 HIE589879:HIF589879 HSA589879:HSB589879 IBW589879:IBX589879 ILS589879:ILT589879 IVO589879:IVP589879 JFK589879:JFL589879 JPG589879:JPH589879 JZC589879:JZD589879 KIY589879:KIZ589879 KSU589879:KSV589879 LCQ589879:LCR589879 LMM589879:LMN589879 LWI589879:LWJ589879 MGE589879:MGF589879 MQA589879:MQB589879 MZW589879:MZX589879 NJS589879:NJT589879 NTO589879:NTP589879 ODK589879:ODL589879 ONG589879:ONH589879 OXC589879:OXD589879 PGY589879:PGZ589879 PQU589879:PQV589879 QAQ589879:QAR589879 QKM589879:QKN589879 QUI589879:QUJ589879 REE589879:REF589879 ROA589879:ROB589879 RXW589879:RXX589879 SHS589879:SHT589879 SRO589879:SRP589879 TBK589879:TBL589879 TLG589879:TLH589879 TVC589879:TVD589879 UEY589879:UEZ589879 UOU589879:UOV589879 UYQ589879:UYR589879 VIM589879:VIN589879 VSI589879:VSJ589879 WCE589879:WCF589879 WMA589879:WMB589879 WVW589879:WVX589879 O655415:P655415 JK655415:JL655415 TG655415:TH655415 ADC655415:ADD655415 AMY655415:AMZ655415 AWU655415:AWV655415 BGQ655415:BGR655415 BQM655415:BQN655415 CAI655415:CAJ655415 CKE655415:CKF655415 CUA655415:CUB655415 DDW655415:DDX655415 DNS655415:DNT655415 DXO655415:DXP655415 EHK655415:EHL655415 ERG655415:ERH655415 FBC655415:FBD655415 FKY655415:FKZ655415 FUU655415:FUV655415 GEQ655415:GER655415 GOM655415:GON655415 GYI655415:GYJ655415 HIE655415:HIF655415 HSA655415:HSB655415 IBW655415:IBX655415 ILS655415:ILT655415 IVO655415:IVP655415 JFK655415:JFL655415 JPG655415:JPH655415 JZC655415:JZD655415 KIY655415:KIZ655415 KSU655415:KSV655415 LCQ655415:LCR655415 LMM655415:LMN655415 LWI655415:LWJ655415 MGE655415:MGF655415 MQA655415:MQB655415 MZW655415:MZX655415 NJS655415:NJT655415 NTO655415:NTP655415 ODK655415:ODL655415 ONG655415:ONH655415 OXC655415:OXD655415 PGY655415:PGZ655415 PQU655415:PQV655415 QAQ655415:QAR655415 QKM655415:QKN655415 QUI655415:QUJ655415 REE655415:REF655415 ROA655415:ROB655415 RXW655415:RXX655415 SHS655415:SHT655415 SRO655415:SRP655415 TBK655415:TBL655415 TLG655415:TLH655415 TVC655415:TVD655415 UEY655415:UEZ655415 UOU655415:UOV655415 UYQ655415:UYR655415 VIM655415:VIN655415 VSI655415:VSJ655415 WCE655415:WCF655415 WMA655415:WMB655415 WVW655415:WVX655415 O720951:P720951 JK720951:JL720951 TG720951:TH720951 ADC720951:ADD720951 AMY720951:AMZ720951 AWU720951:AWV720951 BGQ720951:BGR720951 BQM720951:BQN720951 CAI720951:CAJ720951 CKE720951:CKF720951 CUA720951:CUB720951 DDW720951:DDX720951 DNS720951:DNT720951 DXO720951:DXP720951 EHK720951:EHL720951 ERG720951:ERH720951 FBC720951:FBD720951 FKY720951:FKZ720951 FUU720951:FUV720951 GEQ720951:GER720951 GOM720951:GON720951 GYI720951:GYJ720951 HIE720951:HIF720951 HSA720951:HSB720951 IBW720951:IBX720951 ILS720951:ILT720951 IVO720951:IVP720951 JFK720951:JFL720951 JPG720951:JPH720951 JZC720951:JZD720951 KIY720951:KIZ720951 KSU720951:KSV720951 LCQ720951:LCR720951 LMM720951:LMN720951 LWI720951:LWJ720951 MGE720951:MGF720951 MQA720951:MQB720951 MZW720951:MZX720951 NJS720951:NJT720951 NTO720951:NTP720951 ODK720951:ODL720951 ONG720951:ONH720951 OXC720951:OXD720951 PGY720951:PGZ720951 PQU720951:PQV720951 QAQ720951:QAR720951 QKM720951:QKN720951 QUI720951:QUJ720951 REE720951:REF720951 ROA720951:ROB720951 RXW720951:RXX720951 SHS720951:SHT720951 SRO720951:SRP720951 TBK720951:TBL720951 TLG720951:TLH720951 TVC720951:TVD720951 UEY720951:UEZ720951 UOU720951:UOV720951 UYQ720951:UYR720951 VIM720951:VIN720951 VSI720951:VSJ720951 WCE720951:WCF720951 WMA720951:WMB720951 WVW720951:WVX720951 O786487:P786487 JK786487:JL786487 TG786487:TH786487 ADC786487:ADD786487 AMY786487:AMZ786487 AWU786487:AWV786487 BGQ786487:BGR786487 BQM786487:BQN786487 CAI786487:CAJ786487 CKE786487:CKF786487 CUA786487:CUB786487 DDW786487:DDX786487 DNS786487:DNT786487 DXO786487:DXP786487 EHK786487:EHL786487 ERG786487:ERH786487 FBC786487:FBD786487 FKY786487:FKZ786487 FUU786487:FUV786487 GEQ786487:GER786487 GOM786487:GON786487 GYI786487:GYJ786487 HIE786487:HIF786487 HSA786487:HSB786487 IBW786487:IBX786487 ILS786487:ILT786487 IVO786487:IVP786487 JFK786487:JFL786487 JPG786487:JPH786487 JZC786487:JZD786487 KIY786487:KIZ786487 KSU786487:KSV786487 LCQ786487:LCR786487 LMM786487:LMN786487 LWI786487:LWJ786487 MGE786487:MGF786487 MQA786487:MQB786487 MZW786487:MZX786487 NJS786487:NJT786487 NTO786487:NTP786487 ODK786487:ODL786487 ONG786487:ONH786487 OXC786487:OXD786487 PGY786487:PGZ786487 PQU786487:PQV786487 QAQ786487:QAR786487 QKM786487:QKN786487 QUI786487:QUJ786487 REE786487:REF786487 ROA786487:ROB786487 RXW786487:RXX786487 SHS786487:SHT786487 SRO786487:SRP786487 TBK786487:TBL786487 TLG786487:TLH786487 TVC786487:TVD786487 UEY786487:UEZ786487 UOU786487:UOV786487 UYQ786487:UYR786487 VIM786487:VIN786487 VSI786487:VSJ786487 WCE786487:WCF786487 WMA786487:WMB786487 WVW786487:WVX786487 O852023:P852023 JK852023:JL852023 TG852023:TH852023 ADC852023:ADD852023 AMY852023:AMZ852023 AWU852023:AWV852023 BGQ852023:BGR852023 BQM852023:BQN852023 CAI852023:CAJ852023 CKE852023:CKF852023 CUA852023:CUB852023 DDW852023:DDX852023 DNS852023:DNT852023 DXO852023:DXP852023 EHK852023:EHL852023 ERG852023:ERH852023 FBC852023:FBD852023 FKY852023:FKZ852023 FUU852023:FUV852023 GEQ852023:GER852023 GOM852023:GON852023 GYI852023:GYJ852023 HIE852023:HIF852023 HSA852023:HSB852023 IBW852023:IBX852023 ILS852023:ILT852023 IVO852023:IVP852023 JFK852023:JFL852023 JPG852023:JPH852023 JZC852023:JZD852023 KIY852023:KIZ852023 KSU852023:KSV852023 LCQ852023:LCR852023 LMM852023:LMN852023 LWI852023:LWJ852023 MGE852023:MGF852023 MQA852023:MQB852023 MZW852023:MZX852023 NJS852023:NJT852023 NTO852023:NTP852023 ODK852023:ODL852023 ONG852023:ONH852023 OXC852023:OXD852023 PGY852023:PGZ852023 PQU852023:PQV852023 QAQ852023:QAR852023 QKM852023:QKN852023 QUI852023:QUJ852023 REE852023:REF852023 ROA852023:ROB852023 RXW852023:RXX852023 SHS852023:SHT852023 SRO852023:SRP852023 TBK852023:TBL852023 TLG852023:TLH852023 TVC852023:TVD852023 UEY852023:UEZ852023 UOU852023:UOV852023 UYQ852023:UYR852023 VIM852023:VIN852023 VSI852023:VSJ852023 WCE852023:WCF852023 WMA852023:WMB852023 WVW852023:WVX852023 O917559:P917559 JK917559:JL917559 TG917559:TH917559 ADC917559:ADD917559 AMY917559:AMZ917559 AWU917559:AWV917559 BGQ917559:BGR917559 BQM917559:BQN917559 CAI917559:CAJ917559 CKE917559:CKF917559 CUA917559:CUB917559 DDW917559:DDX917559 DNS917559:DNT917559 DXO917559:DXP917559 EHK917559:EHL917559 ERG917559:ERH917559 FBC917559:FBD917559 FKY917559:FKZ917559 FUU917559:FUV917559 GEQ917559:GER917559 GOM917559:GON917559 GYI917559:GYJ917559 HIE917559:HIF917559 HSA917559:HSB917559 IBW917559:IBX917559 ILS917559:ILT917559 IVO917559:IVP917559 JFK917559:JFL917559 JPG917559:JPH917559 JZC917559:JZD917559 KIY917559:KIZ917559 KSU917559:KSV917559 LCQ917559:LCR917559 LMM917559:LMN917559 LWI917559:LWJ917559 MGE917559:MGF917559 MQA917559:MQB917559 MZW917559:MZX917559 NJS917559:NJT917559 NTO917559:NTP917559 ODK917559:ODL917559 ONG917559:ONH917559 OXC917559:OXD917559 PGY917559:PGZ917559 PQU917559:PQV917559 QAQ917559:QAR917559 QKM917559:QKN917559 QUI917559:QUJ917559 REE917559:REF917559 ROA917559:ROB917559 RXW917559:RXX917559 SHS917559:SHT917559 SRO917559:SRP917559 TBK917559:TBL917559 TLG917559:TLH917559 TVC917559:TVD917559 UEY917559:UEZ917559 UOU917559:UOV917559 UYQ917559:UYR917559 VIM917559:VIN917559 VSI917559:VSJ917559 WCE917559:WCF917559 WMA917559:WMB917559 WVW917559:WVX917559 O983095:P983095 JK983095:JL983095 TG983095:TH983095 ADC983095:ADD983095 AMY983095:AMZ983095 AWU983095:AWV983095 BGQ983095:BGR983095 BQM983095:BQN983095 CAI983095:CAJ983095 CKE983095:CKF983095 CUA983095:CUB983095 DDW983095:DDX983095 DNS983095:DNT983095 DXO983095:DXP983095 EHK983095:EHL983095 ERG983095:ERH983095 FBC983095:FBD983095 FKY983095:FKZ983095 FUU983095:FUV983095 GEQ983095:GER983095 GOM983095:GON983095 GYI983095:GYJ983095 HIE983095:HIF983095 HSA983095:HSB983095 IBW983095:IBX983095 ILS983095:ILT983095 IVO983095:IVP983095 JFK983095:JFL983095 JPG983095:JPH983095 JZC983095:JZD983095 KIY983095:KIZ983095 KSU983095:KSV983095 LCQ983095:LCR983095 LMM983095:LMN983095 LWI983095:LWJ983095 MGE983095:MGF983095 MQA983095:MQB983095 MZW983095:MZX983095 NJS983095:NJT983095 NTO983095:NTP983095 ODK983095:ODL983095 ONG983095:ONH983095 OXC983095:OXD983095 PGY983095:PGZ983095 PQU983095:PQV983095 QAQ983095:QAR983095 QKM983095:QKN983095 QUI983095:QUJ983095 REE983095:REF983095 ROA983095:ROB983095 RXW983095:RXX983095 SHS983095:SHT983095 SRO983095:SRP983095 TBK983095:TBL983095 TLG983095:TLH983095 TVC983095:TVD983095 UEY983095:UEZ983095 UOU983095:UOV983095 UYQ983095:UYR983095 VIM983095:VIN983095 VSI983095:VSJ983095 WCE983095:WCF983095 WMA983095:WMB983095 WVW983095:WVX983095 W54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U56:U57 JQ56:JQ57 TM56:TM57 ADI56:ADI57 ANE56:ANE57 AXA56:AXA57 BGW56:BGW57 BQS56:BQS57 CAO56:CAO57 CKK56:CKK57 CUG56:CUG57 DEC56:DEC57 DNY56:DNY57 DXU56:DXU57 EHQ56:EHQ57 ERM56:ERM57 FBI56:FBI57 FLE56:FLE57 FVA56:FVA57 GEW56:GEW57 GOS56:GOS57 GYO56:GYO57 HIK56:HIK57 HSG56:HSG57 ICC56:ICC57 ILY56:ILY57 IVU56:IVU57 JFQ56:JFQ57 JPM56:JPM57 JZI56:JZI57 KJE56:KJE57 KTA56:KTA57 LCW56:LCW57 LMS56:LMS57 LWO56:LWO57 MGK56:MGK57 MQG56:MQG57 NAC56:NAC57 NJY56:NJY57 NTU56:NTU57 ODQ56:ODQ57 ONM56:ONM57 OXI56:OXI57 PHE56:PHE57 PRA56:PRA57 QAW56:QAW57 QKS56:QKS57 QUO56:QUO57 REK56:REK57 ROG56:ROG57 RYC56:RYC57 SHY56:SHY57 SRU56:SRU57 TBQ56:TBQ57 TLM56:TLM57 TVI56:TVI57 UFE56:UFE57 UPA56:UPA57 UYW56:UYW57 VIS56:VIS57 VSO56:VSO57 WCK56:WCK57 WMG56:WMG57 WWC56:WWC57 U65592:U65593 JQ65592:JQ65593 TM65592:TM65593 ADI65592:ADI65593 ANE65592:ANE65593 AXA65592:AXA65593 BGW65592:BGW65593 BQS65592:BQS65593 CAO65592:CAO65593 CKK65592:CKK65593 CUG65592:CUG65593 DEC65592:DEC65593 DNY65592:DNY65593 DXU65592:DXU65593 EHQ65592:EHQ65593 ERM65592:ERM65593 FBI65592:FBI65593 FLE65592:FLE65593 FVA65592:FVA65593 GEW65592:GEW65593 GOS65592:GOS65593 GYO65592:GYO65593 HIK65592:HIK65593 HSG65592:HSG65593 ICC65592:ICC65593 ILY65592:ILY65593 IVU65592:IVU65593 JFQ65592:JFQ65593 JPM65592:JPM65593 JZI65592:JZI65593 KJE65592:KJE65593 KTA65592:KTA65593 LCW65592:LCW65593 LMS65592:LMS65593 LWO65592:LWO65593 MGK65592:MGK65593 MQG65592:MQG65593 NAC65592:NAC65593 NJY65592:NJY65593 NTU65592:NTU65593 ODQ65592:ODQ65593 ONM65592:ONM65593 OXI65592:OXI65593 PHE65592:PHE65593 PRA65592:PRA65593 QAW65592:QAW65593 QKS65592:QKS65593 QUO65592:QUO65593 REK65592:REK65593 ROG65592:ROG65593 RYC65592:RYC65593 SHY65592:SHY65593 SRU65592:SRU65593 TBQ65592:TBQ65593 TLM65592:TLM65593 TVI65592:TVI65593 UFE65592:UFE65593 UPA65592:UPA65593 UYW65592:UYW65593 VIS65592:VIS65593 VSO65592:VSO65593 WCK65592:WCK65593 WMG65592:WMG65593 WWC65592:WWC65593 U131128:U131129 JQ131128:JQ131129 TM131128:TM131129 ADI131128:ADI131129 ANE131128:ANE131129 AXA131128:AXA131129 BGW131128:BGW131129 BQS131128:BQS131129 CAO131128:CAO131129 CKK131128:CKK131129 CUG131128:CUG131129 DEC131128:DEC131129 DNY131128:DNY131129 DXU131128:DXU131129 EHQ131128:EHQ131129 ERM131128:ERM131129 FBI131128:FBI131129 FLE131128:FLE131129 FVA131128:FVA131129 GEW131128:GEW131129 GOS131128:GOS131129 GYO131128:GYO131129 HIK131128:HIK131129 HSG131128:HSG131129 ICC131128:ICC131129 ILY131128:ILY131129 IVU131128:IVU131129 JFQ131128:JFQ131129 JPM131128:JPM131129 JZI131128:JZI131129 KJE131128:KJE131129 KTA131128:KTA131129 LCW131128:LCW131129 LMS131128:LMS131129 LWO131128:LWO131129 MGK131128:MGK131129 MQG131128:MQG131129 NAC131128:NAC131129 NJY131128:NJY131129 NTU131128:NTU131129 ODQ131128:ODQ131129 ONM131128:ONM131129 OXI131128:OXI131129 PHE131128:PHE131129 PRA131128:PRA131129 QAW131128:QAW131129 QKS131128:QKS131129 QUO131128:QUO131129 REK131128:REK131129 ROG131128:ROG131129 RYC131128:RYC131129 SHY131128:SHY131129 SRU131128:SRU131129 TBQ131128:TBQ131129 TLM131128:TLM131129 TVI131128:TVI131129 UFE131128:UFE131129 UPA131128:UPA131129 UYW131128:UYW131129 VIS131128:VIS131129 VSO131128:VSO131129 WCK131128:WCK131129 WMG131128:WMG131129 WWC131128:WWC131129 U196664:U196665 JQ196664:JQ196665 TM196664:TM196665 ADI196664:ADI196665 ANE196664:ANE196665 AXA196664:AXA196665 BGW196664:BGW196665 BQS196664:BQS196665 CAO196664:CAO196665 CKK196664:CKK196665 CUG196664:CUG196665 DEC196664:DEC196665 DNY196664:DNY196665 DXU196664:DXU196665 EHQ196664:EHQ196665 ERM196664:ERM196665 FBI196664:FBI196665 FLE196664:FLE196665 FVA196664:FVA196665 GEW196664:GEW196665 GOS196664:GOS196665 GYO196664:GYO196665 HIK196664:HIK196665 HSG196664:HSG196665 ICC196664:ICC196665 ILY196664:ILY196665 IVU196664:IVU196665 JFQ196664:JFQ196665 JPM196664:JPM196665 JZI196664:JZI196665 KJE196664:KJE196665 KTA196664:KTA196665 LCW196664:LCW196665 LMS196664:LMS196665 LWO196664:LWO196665 MGK196664:MGK196665 MQG196664:MQG196665 NAC196664:NAC196665 NJY196664:NJY196665 NTU196664:NTU196665 ODQ196664:ODQ196665 ONM196664:ONM196665 OXI196664:OXI196665 PHE196664:PHE196665 PRA196664:PRA196665 QAW196664:QAW196665 QKS196664:QKS196665 QUO196664:QUO196665 REK196664:REK196665 ROG196664:ROG196665 RYC196664:RYC196665 SHY196664:SHY196665 SRU196664:SRU196665 TBQ196664:TBQ196665 TLM196664:TLM196665 TVI196664:TVI196665 UFE196664:UFE196665 UPA196664:UPA196665 UYW196664:UYW196665 VIS196664:VIS196665 VSO196664:VSO196665 WCK196664:WCK196665 WMG196664:WMG196665 WWC196664:WWC196665 U262200:U262201 JQ262200:JQ262201 TM262200:TM262201 ADI262200:ADI262201 ANE262200:ANE262201 AXA262200:AXA262201 BGW262200:BGW262201 BQS262200:BQS262201 CAO262200:CAO262201 CKK262200:CKK262201 CUG262200:CUG262201 DEC262200:DEC262201 DNY262200:DNY262201 DXU262200:DXU262201 EHQ262200:EHQ262201 ERM262200:ERM262201 FBI262200:FBI262201 FLE262200:FLE262201 FVA262200:FVA262201 GEW262200:GEW262201 GOS262200:GOS262201 GYO262200:GYO262201 HIK262200:HIK262201 HSG262200:HSG262201 ICC262200:ICC262201 ILY262200:ILY262201 IVU262200:IVU262201 JFQ262200:JFQ262201 JPM262200:JPM262201 JZI262200:JZI262201 KJE262200:KJE262201 KTA262200:KTA262201 LCW262200:LCW262201 LMS262200:LMS262201 LWO262200:LWO262201 MGK262200:MGK262201 MQG262200:MQG262201 NAC262200:NAC262201 NJY262200:NJY262201 NTU262200:NTU262201 ODQ262200:ODQ262201 ONM262200:ONM262201 OXI262200:OXI262201 PHE262200:PHE262201 PRA262200:PRA262201 QAW262200:QAW262201 QKS262200:QKS262201 QUO262200:QUO262201 REK262200:REK262201 ROG262200:ROG262201 RYC262200:RYC262201 SHY262200:SHY262201 SRU262200:SRU262201 TBQ262200:TBQ262201 TLM262200:TLM262201 TVI262200:TVI262201 UFE262200:UFE262201 UPA262200:UPA262201 UYW262200:UYW262201 VIS262200:VIS262201 VSO262200:VSO262201 WCK262200:WCK262201 WMG262200:WMG262201 WWC262200:WWC262201 U327736:U327737 JQ327736:JQ327737 TM327736:TM327737 ADI327736:ADI327737 ANE327736:ANE327737 AXA327736:AXA327737 BGW327736:BGW327737 BQS327736:BQS327737 CAO327736:CAO327737 CKK327736:CKK327737 CUG327736:CUG327737 DEC327736:DEC327737 DNY327736:DNY327737 DXU327736:DXU327737 EHQ327736:EHQ327737 ERM327736:ERM327737 FBI327736:FBI327737 FLE327736:FLE327737 FVA327736:FVA327737 GEW327736:GEW327737 GOS327736:GOS327737 GYO327736:GYO327737 HIK327736:HIK327737 HSG327736:HSG327737 ICC327736:ICC327737 ILY327736:ILY327737 IVU327736:IVU327737 JFQ327736:JFQ327737 JPM327736:JPM327737 JZI327736:JZI327737 KJE327736:KJE327737 KTA327736:KTA327737 LCW327736:LCW327737 LMS327736:LMS327737 LWO327736:LWO327737 MGK327736:MGK327737 MQG327736:MQG327737 NAC327736:NAC327737 NJY327736:NJY327737 NTU327736:NTU327737 ODQ327736:ODQ327737 ONM327736:ONM327737 OXI327736:OXI327737 PHE327736:PHE327737 PRA327736:PRA327737 QAW327736:QAW327737 QKS327736:QKS327737 QUO327736:QUO327737 REK327736:REK327737 ROG327736:ROG327737 RYC327736:RYC327737 SHY327736:SHY327737 SRU327736:SRU327737 TBQ327736:TBQ327737 TLM327736:TLM327737 TVI327736:TVI327737 UFE327736:UFE327737 UPA327736:UPA327737 UYW327736:UYW327737 VIS327736:VIS327737 VSO327736:VSO327737 WCK327736:WCK327737 WMG327736:WMG327737 WWC327736:WWC327737 U393272:U393273 JQ393272:JQ393273 TM393272:TM393273 ADI393272:ADI393273 ANE393272:ANE393273 AXA393272:AXA393273 BGW393272:BGW393273 BQS393272:BQS393273 CAO393272:CAO393273 CKK393272:CKK393273 CUG393272:CUG393273 DEC393272:DEC393273 DNY393272:DNY393273 DXU393272:DXU393273 EHQ393272:EHQ393273 ERM393272:ERM393273 FBI393272:FBI393273 FLE393272:FLE393273 FVA393272:FVA393273 GEW393272:GEW393273 GOS393272:GOS393273 GYO393272:GYO393273 HIK393272:HIK393273 HSG393272:HSG393273 ICC393272:ICC393273 ILY393272:ILY393273 IVU393272:IVU393273 JFQ393272:JFQ393273 JPM393272:JPM393273 JZI393272:JZI393273 KJE393272:KJE393273 KTA393272:KTA393273 LCW393272:LCW393273 LMS393272:LMS393273 LWO393272:LWO393273 MGK393272:MGK393273 MQG393272:MQG393273 NAC393272:NAC393273 NJY393272:NJY393273 NTU393272:NTU393273 ODQ393272:ODQ393273 ONM393272:ONM393273 OXI393272:OXI393273 PHE393272:PHE393273 PRA393272:PRA393273 QAW393272:QAW393273 QKS393272:QKS393273 QUO393272:QUO393273 REK393272:REK393273 ROG393272:ROG393273 RYC393272:RYC393273 SHY393272:SHY393273 SRU393272:SRU393273 TBQ393272:TBQ393273 TLM393272:TLM393273 TVI393272:TVI393273 UFE393272:UFE393273 UPA393272:UPA393273 UYW393272:UYW393273 VIS393272:VIS393273 VSO393272:VSO393273 WCK393272:WCK393273 WMG393272:WMG393273 WWC393272:WWC393273 U458808:U458809 JQ458808:JQ458809 TM458808:TM458809 ADI458808:ADI458809 ANE458808:ANE458809 AXA458808:AXA458809 BGW458808:BGW458809 BQS458808:BQS458809 CAO458808:CAO458809 CKK458808:CKK458809 CUG458808:CUG458809 DEC458808:DEC458809 DNY458808:DNY458809 DXU458808:DXU458809 EHQ458808:EHQ458809 ERM458808:ERM458809 FBI458808:FBI458809 FLE458808:FLE458809 FVA458808:FVA458809 GEW458808:GEW458809 GOS458808:GOS458809 GYO458808:GYO458809 HIK458808:HIK458809 HSG458808:HSG458809 ICC458808:ICC458809 ILY458808:ILY458809 IVU458808:IVU458809 JFQ458808:JFQ458809 JPM458808:JPM458809 JZI458808:JZI458809 KJE458808:KJE458809 KTA458808:KTA458809 LCW458808:LCW458809 LMS458808:LMS458809 LWO458808:LWO458809 MGK458808:MGK458809 MQG458808:MQG458809 NAC458808:NAC458809 NJY458808:NJY458809 NTU458808:NTU458809 ODQ458808:ODQ458809 ONM458808:ONM458809 OXI458808:OXI458809 PHE458808:PHE458809 PRA458808:PRA458809 QAW458808:QAW458809 QKS458808:QKS458809 QUO458808:QUO458809 REK458808:REK458809 ROG458808:ROG458809 RYC458808:RYC458809 SHY458808:SHY458809 SRU458808:SRU458809 TBQ458808:TBQ458809 TLM458808:TLM458809 TVI458808:TVI458809 UFE458808:UFE458809 UPA458808:UPA458809 UYW458808:UYW458809 VIS458808:VIS458809 VSO458808:VSO458809 WCK458808:WCK458809 WMG458808:WMG458809 WWC458808:WWC458809 U524344:U524345 JQ524344:JQ524345 TM524344:TM524345 ADI524344:ADI524345 ANE524344:ANE524345 AXA524344:AXA524345 BGW524344:BGW524345 BQS524344:BQS524345 CAO524344:CAO524345 CKK524344:CKK524345 CUG524344:CUG524345 DEC524344:DEC524345 DNY524344:DNY524345 DXU524344:DXU524345 EHQ524344:EHQ524345 ERM524344:ERM524345 FBI524344:FBI524345 FLE524344:FLE524345 FVA524344:FVA524345 GEW524344:GEW524345 GOS524344:GOS524345 GYO524344:GYO524345 HIK524344:HIK524345 HSG524344:HSG524345 ICC524344:ICC524345 ILY524344:ILY524345 IVU524344:IVU524345 JFQ524344:JFQ524345 JPM524344:JPM524345 JZI524344:JZI524345 KJE524344:KJE524345 KTA524344:KTA524345 LCW524344:LCW524345 LMS524344:LMS524345 LWO524344:LWO524345 MGK524344:MGK524345 MQG524344:MQG524345 NAC524344:NAC524345 NJY524344:NJY524345 NTU524344:NTU524345 ODQ524344:ODQ524345 ONM524344:ONM524345 OXI524344:OXI524345 PHE524344:PHE524345 PRA524344:PRA524345 QAW524344:QAW524345 QKS524344:QKS524345 QUO524344:QUO524345 REK524344:REK524345 ROG524344:ROG524345 RYC524344:RYC524345 SHY524344:SHY524345 SRU524344:SRU524345 TBQ524344:TBQ524345 TLM524344:TLM524345 TVI524344:TVI524345 UFE524344:UFE524345 UPA524344:UPA524345 UYW524344:UYW524345 VIS524344:VIS524345 VSO524344:VSO524345 WCK524344:WCK524345 WMG524344:WMG524345 WWC524344:WWC524345 U589880:U589881 JQ589880:JQ589881 TM589880:TM589881 ADI589880:ADI589881 ANE589880:ANE589881 AXA589880:AXA589881 BGW589880:BGW589881 BQS589880:BQS589881 CAO589880:CAO589881 CKK589880:CKK589881 CUG589880:CUG589881 DEC589880:DEC589881 DNY589880:DNY589881 DXU589880:DXU589881 EHQ589880:EHQ589881 ERM589880:ERM589881 FBI589880:FBI589881 FLE589880:FLE589881 FVA589880:FVA589881 GEW589880:GEW589881 GOS589880:GOS589881 GYO589880:GYO589881 HIK589880:HIK589881 HSG589880:HSG589881 ICC589880:ICC589881 ILY589880:ILY589881 IVU589880:IVU589881 JFQ589880:JFQ589881 JPM589880:JPM589881 JZI589880:JZI589881 KJE589880:KJE589881 KTA589880:KTA589881 LCW589880:LCW589881 LMS589880:LMS589881 LWO589880:LWO589881 MGK589880:MGK589881 MQG589880:MQG589881 NAC589880:NAC589881 NJY589880:NJY589881 NTU589880:NTU589881 ODQ589880:ODQ589881 ONM589880:ONM589881 OXI589880:OXI589881 PHE589880:PHE589881 PRA589880:PRA589881 QAW589880:QAW589881 QKS589880:QKS589881 QUO589880:QUO589881 REK589880:REK589881 ROG589880:ROG589881 RYC589880:RYC589881 SHY589880:SHY589881 SRU589880:SRU589881 TBQ589880:TBQ589881 TLM589880:TLM589881 TVI589880:TVI589881 UFE589880:UFE589881 UPA589880:UPA589881 UYW589880:UYW589881 VIS589880:VIS589881 VSO589880:VSO589881 WCK589880:WCK589881 WMG589880:WMG589881 WWC589880:WWC589881 U655416:U655417 JQ655416:JQ655417 TM655416:TM655417 ADI655416:ADI655417 ANE655416:ANE655417 AXA655416:AXA655417 BGW655416:BGW655417 BQS655416:BQS655417 CAO655416:CAO655417 CKK655416:CKK655417 CUG655416:CUG655417 DEC655416:DEC655417 DNY655416:DNY655417 DXU655416:DXU655417 EHQ655416:EHQ655417 ERM655416:ERM655417 FBI655416:FBI655417 FLE655416:FLE655417 FVA655416:FVA655417 GEW655416:GEW655417 GOS655416:GOS655417 GYO655416:GYO655417 HIK655416:HIK655417 HSG655416:HSG655417 ICC655416:ICC655417 ILY655416:ILY655417 IVU655416:IVU655417 JFQ655416:JFQ655417 JPM655416:JPM655417 JZI655416:JZI655417 KJE655416:KJE655417 KTA655416:KTA655417 LCW655416:LCW655417 LMS655416:LMS655417 LWO655416:LWO655417 MGK655416:MGK655417 MQG655416:MQG655417 NAC655416:NAC655417 NJY655416:NJY655417 NTU655416:NTU655417 ODQ655416:ODQ655417 ONM655416:ONM655417 OXI655416:OXI655417 PHE655416:PHE655417 PRA655416:PRA655417 QAW655416:QAW655417 QKS655416:QKS655417 QUO655416:QUO655417 REK655416:REK655417 ROG655416:ROG655417 RYC655416:RYC655417 SHY655416:SHY655417 SRU655416:SRU655417 TBQ655416:TBQ655417 TLM655416:TLM655417 TVI655416:TVI655417 UFE655416:UFE655417 UPA655416:UPA655417 UYW655416:UYW655417 VIS655416:VIS655417 VSO655416:VSO655417 WCK655416:WCK655417 WMG655416:WMG655417 WWC655416:WWC655417 U720952:U720953 JQ720952:JQ720953 TM720952:TM720953 ADI720952:ADI720953 ANE720952:ANE720953 AXA720952:AXA720953 BGW720952:BGW720953 BQS720952:BQS720953 CAO720952:CAO720953 CKK720952:CKK720953 CUG720952:CUG720953 DEC720952:DEC720953 DNY720952:DNY720953 DXU720952:DXU720953 EHQ720952:EHQ720953 ERM720952:ERM720953 FBI720952:FBI720953 FLE720952:FLE720953 FVA720952:FVA720953 GEW720952:GEW720953 GOS720952:GOS720953 GYO720952:GYO720953 HIK720952:HIK720953 HSG720952:HSG720953 ICC720952:ICC720953 ILY720952:ILY720953 IVU720952:IVU720953 JFQ720952:JFQ720953 JPM720952:JPM720953 JZI720952:JZI720953 KJE720952:KJE720953 KTA720952:KTA720953 LCW720952:LCW720953 LMS720952:LMS720953 LWO720952:LWO720953 MGK720952:MGK720953 MQG720952:MQG720953 NAC720952:NAC720953 NJY720952:NJY720953 NTU720952:NTU720953 ODQ720952:ODQ720953 ONM720952:ONM720953 OXI720952:OXI720953 PHE720952:PHE720953 PRA720952:PRA720953 QAW720952:QAW720953 QKS720952:QKS720953 QUO720952:QUO720953 REK720952:REK720953 ROG720952:ROG720953 RYC720952:RYC720953 SHY720952:SHY720953 SRU720952:SRU720953 TBQ720952:TBQ720953 TLM720952:TLM720953 TVI720952:TVI720953 UFE720952:UFE720953 UPA720952:UPA720953 UYW720952:UYW720953 VIS720952:VIS720953 VSO720952:VSO720953 WCK720952:WCK720953 WMG720952:WMG720953 WWC720952:WWC720953 U786488:U786489 JQ786488:JQ786489 TM786488:TM786489 ADI786488:ADI786489 ANE786488:ANE786489 AXA786488:AXA786489 BGW786488:BGW786489 BQS786488:BQS786489 CAO786488:CAO786489 CKK786488:CKK786489 CUG786488:CUG786489 DEC786488:DEC786489 DNY786488:DNY786489 DXU786488:DXU786489 EHQ786488:EHQ786489 ERM786488:ERM786489 FBI786488:FBI786489 FLE786488:FLE786489 FVA786488:FVA786489 GEW786488:GEW786489 GOS786488:GOS786489 GYO786488:GYO786489 HIK786488:HIK786489 HSG786488:HSG786489 ICC786488:ICC786489 ILY786488:ILY786489 IVU786488:IVU786489 JFQ786488:JFQ786489 JPM786488:JPM786489 JZI786488:JZI786489 KJE786488:KJE786489 KTA786488:KTA786489 LCW786488:LCW786489 LMS786488:LMS786489 LWO786488:LWO786489 MGK786488:MGK786489 MQG786488:MQG786489 NAC786488:NAC786489 NJY786488:NJY786489 NTU786488:NTU786489 ODQ786488:ODQ786489 ONM786488:ONM786489 OXI786488:OXI786489 PHE786488:PHE786489 PRA786488:PRA786489 QAW786488:QAW786489 QKS786488:QKS786489 QUO786488:QUO786489 REK786488:REK786489 ROG786488:ROG786489 RYC786488:RYC786489 SHY786488:SHY786489 SRU786488:SRU786489 TBQ786488:TBQ786489 TLM786488:TLM786489 TVI786488:TVI786489 UFE786488:UFE786489 UPA786488:UPA786489 UYW786488:UYW786489 VIS786488:VIS786489 VSO786488:VSO786489 WCK786488:WCK786489 WMG786488:WMG786489 WWC786488:WWC786489 U852024:U852025 JQ852024:JQ852025 TM852024:TM852025 ADI852024:ADI852025 ANE852024:ANE852025 AXA852024:AXA852025 BGW852024:BGW852025 BQS852024:BQS852025 CAO852024:CAO852025 CKK852024:CKK852025 CUG852024:CUG852025 DEC852024:DEC852025 DNY852024:DNY852025 DXU852024:DXU852025 EHQ852024:EHQ852025 ERM852024:ERM852025 FBI852024:FBI852025 FLE852024:FLE852025 FVA852024:FVA852025 GEW852024:GEW852025 GOS852024:GOS852025 GYO852024:GYO852025 HIK852024:HIK852025 HSG852024:HSG852025 ICC852024:ICC852025 ILY852024:ILY852025 IVU852024:IVU852025 JFQ852024:JFQ852025 JPM852024:JPM852025 JZI852024:JZI852025 KJE852024:KJE852025 KTA852024:KTA852025 LCW852024:LCW852025 LMS852024:LMS852025 LWO852024:LWO852025 MGK852024:MGK852025 MQG852024:MQG852025 NAC852024:NAC852025 NJY852024:NJY852025 NTU852024:NTU852025 ODQ852024:ODQ852025 ONM852024:ONM852025 OXI852024:OXI852025 PHE852024:PHE852025 PRA852024:PRA852025 QAW852024:QAW852025 QKS852024:QKS852025 QUO852024:QUO852025 REK852024:REK852025 ROG852024:ROG852025 RYC852024:RYC852025 SHY852024:SHY852025 SRU852024:SRU852025 TBQ852024:TBQ852025 TLM852024:TLM852025 TVI852024:TVI852025 UFE852024:UFE852025 UPA852024:UPA852025 UYW852024:UYW852025 VIS852024:VIS852025 VSO852024:VSO852025 WCK852024:WCK852025 WMG852024:WMG852025 WWC852024:WWC852025 U917560:U917561 JQ917560:JQ917561 TM917560:TM917561 ADI917560:ADI917561 ANE917560:ANE917561 AXA917560:AXA917561 BGW917560:BGW917561 BQS917560:BQS917561 CAO917560:CAO917561 CKK917560:CKK917561 CUG917560:CUG917561 DEC917560:DEC917561 DNY917560:DNY917561 DXU917560:DXU917561 EHQ917560:EHQ917561 ERM917560:ERM917561 FBI917560:FBI917561 FLE917560:FLE917561 FVA917560:FVA917561 GEW917560:GEW917561 GOS917560:GOS917561 GYO917560:GYO917561 HIK917560:HIK917561 HSG917560:HSG917561 ICC917560:ICC917561 ILY917560:ILY917561 IVU917560:IVU917561 JFQ917560:JFQ917561 JPM917560:JPM917561 JZI917560:JZI917561 KJE917560:KJE917561 KTA917560:KTA917561 LCW917560:LCW917561 LMS917560:LMS917561 LWO917560:LWO917561 MGK917560:MGK917561 MQG917560:MQG917561 NAC917560:NAC917561 NJY917560:NJY917561 NTU917560:NTU917561 ODQ917560:ODQ917561 ONM917560:ONM917561 OXI917560:OXI917561 PHE917560:PHE917561 PRA917560:PRA917561 QAW917560:QAW917561 QKS917560:QKS917561 QUO917560:QUO917561 REK917560:REK917561 ROG917560:ROG917561 RYC917560:RYC917561 SHY917560:SHY917561 SRU917560:SRU917561 TBQ917560:TBQ917561 TLM917560:TLM917561 TVI917560:TVI917561 UFE917560:UFE917561 UPA917560:UPA917561 UYW917560:UYW917561 VIS917560:VIS917561 VSO917560:VSO917561 WCK917560:WCK917561 WMG917560:WMG917561 WWC917560:WWC917561 U983096:U983097 JQ983096:JQ983097 TM983096:TM983097 ADI983096:ADI983097 ANE983096:ANE983097 AXA983096:AXA983097 BGW983096:BGW983097 BQS983096:BQS983097 CAO983096:CAO983097 CKK983096:CKK983097 CUG983096:CUG983097 DEC983096:DEC983097 DNY983096:DNY983097 DXU983096:DXU983097 EHQ983096:EHQ983097 ERM983096:ERM983097 FBI983096:FBI983097 FLE983096:FLE983097 FVA983096:FVA983097 GEW983096:GEW983097 GOS983096:GOS983097 GYO983096:GYO983097 HIK983096:HIK983097 HSG983096:HSG983097 ICC983096:ICC983097 ILY983096:ILY983097 IVU983096:IVU983097 JFQ983096:JFQ983097 JPM983096:JPM983097 JZI983096:JZI983097 KJE983096:KJE983097 KTA983096:KTA983097 LCW983096:LCW983097 LMS983096:LMS983097 LWO983096:LWO983097 MGK983096:MGK983097 MQG983096:MQG983097 NAC983096:NAC983097 NJY983096:NJY983097 NTU983096:NTU983097 ODQ983096:ODQ983097 ONM983096:ONM983097 OXI983096:OXI983097 PHE983096:PHE983097 PRA983096:PRA983097 QAW983096:QAW983097 QKS983096:QKS983097 QUO983096:QUO983097 REK983096:REK983097 ROG983096:ROG983097 RYC983096:RYC983097 SHY983096:SHY983097 SRU983096:SRU983097 TBQ983096:TBQ983097 TLM983096:TLM983097 TVI983096:TVI983097 UFE983096:UFE983097 UPA983096:UPA983097 UYW983096:UYW983097 VIS983096:VIS983097 VSO983096:VSO983097 WCK983096:WCK983097 WMG983096:WMG983097 WWC983096:WWC983097 P64 JL64 TH64 ADD64 AMZ64 AWV64 BGR64 BQN64 CAJ64 CKF64 CUB64 DDX64 DNT64 DXP64 EHL64 ERH64 FBD64 FKZ64 FUV64 GER64 GON64 GYJ64 HIF64 HSB64 IBX64 ILT64 IVP64 JFL64 JPH64 JZD64 KIZ64 KSV64 LCR64 LMN64 LWJ64 MGF64 MQB64 MZX64 NJT64 NTP64 ODL64 ONH64 OXD64 PGZ64 PQV64 QAR64 QKN64 QUJ64 REF64 ROB64 RXX64 SHT64 SRP64 TBL64 TLH64 TVD64 UEZ64 UOV64 UYR64 VIN64 VSJ64 WCF64 WMB64 WVX64 P65600 JL65600 TH65600 ADD65600 AMZ65600 AWV65600 BGR65600 BQN65600 CAJ65600 CKF65600 CUB65600 DDX65600 DNT65600 DXP65600 EHL65600 ERH65600 FBD65600 FKZ65600 FUV65600 GER65600 GON65600 GYJ65600 HIF65600 HSB65600 IBX65600 ILT65600 IVP65600 JFL65600 JPH65600 JZD65600 KIZ65600 KSV65600 LCR65600 LMN65600 LWJ65600 MGF65600 MQB65600 MZX65600 NJT65600 NTP65600 ODL65600 ONH65600 OXD65600 PGZ65600 PQV65600 QAR65600 QKN65600 QUJ65600 REF65600 ROB65600 RXX65600 SHT65600 SRP65600 TBL65600 TLH65600 TVD65600 UEZ65600 UOV65600 UYR65600 VIN65600 VSJ65600 WCF65600 WMB65600 WVX65600 P131136 JL131136 TH131136 ADD131136 AMZ131136 AWV131136 BGR131136 BQN131136 CAJ131136 CKF131136 CUB131136 DDX131136 DNT131136 DXP131136 EHL131136 ERH131136 FBD131136 FKZ131136 FUV131136 GER131136 GON131136 GYJ131136 HIF131136 HSB131136 IBX131136 ILT131136 IVP131136 JFL131136 JPH131136 JZD131136 KIZ131136 KSV131136 LCR131136 LMN131136 LWJ131136 MGF131136 MQB131136 MZX131136 NJT131136 NTP131136 ODL131136 ONH131136 OXD131136 PGZ131136 PQV131136 QAR131136 QKN131136 QUJ131136 REF131136 ROB131136 RXX131136 SHT131136 SRP131136 TBL131136 TLH131136 TVD131136 UEZ131136 UOV131136 UYR131136 VIN131136 VSJ131136 WCF131136 WMB131136 WVX131136 P196672 JL196672 TH196672 ADD196672 AMZ196672 AWV196672 BGR196672 BQN196672 CAJ196672 CKF196672 CUB196672 DDX196672 DNT196672 DXP196672 EHL196672 ERH196672 FBD196672 FKZ196672 FUV196672 GER196672 GON196672 GYJ196672 HIF196672 HSB196672 IBX196672 ILT196672 IVP196672 JFL196672 JPH196672 JZD196672 KIZ196672 KSV196672 LCR196672 LMN196672 LWJ196672 MGF196672 MQB196672 MZX196672 NJT196672 NTP196672 ODL196672 ONH196672 OXD196672 PGZ196672 PQV196672 QAR196672 QKN196672 QUJ196672 REF196672 ROB196672 RXX196672 SHT196672 SRP196672 TBL196672 TLH196672 TVD196672 UEZ196672 UOV196672 UYR196672 VIN196672 VSJ196672 WCF196672 WMB196672 WVX196672 P262208 JL262208 TH262208 ADD262208 AMZ262208 AWV262208 BGR262208 BQN262208 CAJ262208 CKF262208 CUB262208 DDX262208 DNT262208 DXP262208 EHL262208 ERH262208 FBD262208 FKZ262208 FUV262208 GER262208 GON262208 GYJ262208 HIF262208 HSB262208 IBX262208 ILT262208 IVP262208 JFL262208 JPH262208 JZD262208 KIZ262208 KSV262208 LCR262208 LMN262208 LWJ262208 MGF262208 MQB262208 MZX262208 NJT262208 NTP262208 ODL262208 ONH262208 OXD262208 PGZ262208 PQV262208 QAR262208 QKN262208 QUJ262208 REF262208 ROB262208 RXX262208 SHT262208 SRP262208 TBL262208 TLH262208 TVD262208 UEZ262208 UOV262208 UYR262208 VIN262208 VSJ262208 WCF262208 WMB262208 WVX262208 P327744 JL327744 TH327744 ADD327744 AMZ327744 AWV327744 BGR327744 BQN327744 CAJ327744 CKF327744 CUB327744 DDX327744 DNT327744 DXP327744 EHL327744 ERH327744 FBD327744 FKZ327744 FUV327744 GER327744 GON327744 GYJ327744 HIF327744 HSB327744 IBX327744 ILT327744 IVP327744 JFL327744 JPH327744 JZD327744 KIZ327744 KSV327744 LCR327744 LMN327744 LWJ327744 MGF327744 MQB327744 MZX327744 NJT327744 NTP327744 ODL327744 ONH327744 OXD327744 PGZ327744 PQV327744 QAR327744 QKN327744 QUJ327744 REF327744 ROB327744 RXX327744 SHT327744 SRP327744 TBL327744 TLH327744 TVD327744 UEZ327744 UOV327744 UYR327744 VIN327744 VSJ327744 WCF327744 WMB327744 WVX327744 P393280 JL393280 TH393280 ADD393280 AMZ393280 AWV393280 BGR393280 BQN393280 CAJ393280 CKF393280 CUB393280 DDX393280 DNT393280 DXP393280 EHL393280 ERH393280 FBD393280 FKZ393280 FUV393280 GER393280 GON393280 GYJ393280 HIF393280 HSB393280 IBX393280 ILT393280 IVP393280 JFL393280 JPH393280 JZD393280 KIZ393280 KSV393280 LCR393280 LMN393280 LWJ393280 MGF393280 MQB393280 MZX393280 NJT393280 NTP393280 ODL393280 ONH393280 OXD393280 PGZ393280 PQV393280 QAR393280 QKN393280 QUJ393280 REF393280 ROB393280 RXX393280 SHT393280 SRP393280 TBL393280 TLH393280 TVD393280 UEZ393280 UOV393280 UYR393280 VIN393280 VSJ393280 WCF393280 WMB393280 WVX393280 P458816 JL458816 TH458816 ADD458816 AMZ458816 AWV458816 BGR458816 BQN458816 CAJ458816 CKF458816 CUB458816 DDX458816 DNT458816 DXP458816 EHL458816 ERH458816 FBD458816 FKZ458816 FUV458816 GER458816 GON458816 GYJ458816 HIF458816 HSB458816 IBX458816 ILT458816 IVP458816 JFL458816 JPH458816 JZD458816 KIZ458816 KSV458816 LCR458816 LMN458816 LWJ458816 MGF458816 MQB458816 MZX458816 NJT458816 NTP458816 ODL458816 ONH458816 OXD458816 PGZ458816 PQV458816 QAR458816 QKN458816 QUJ458816 REF458816 ROB458816 RXX458816 SHT458816 SRP458816 TBL458816 TLH458816 TVD458816 UEZ458816 UOV458816 UYR458816 VIN458816 VSJ458816 WCF458816 WMB458816 WVX458816 P524352 JL524352 TH524352 ADD524352 AMZ524352 AWV524352 BGR524352 BQN524352 CAJ524352 CKF524352 CUB524352 DDX524352 DNT524352 DXP524352 EHL524352 ERH524352 FBD524352 FKZ524352 FUV524352 GER524352 GON524352 GYJ524352 HIF524352 HSB524352 IBX524352 ILT524352 IVP524352 JFL524352 JPH524352 JZD524352 KIZ524352 KSV524352 LCR524352 LMN524352 LWJ524352 MGF524352 MQB524352 MZX524352 NJT524352 NTP524352 ODL524352 ONH524352 OXD524352 PGZ524352 PQV524352 QAR524352 QKN524352 QUJ524352 REF524352 ROB524352 RXX524352 SHT524352 SRP524352 TBL524352 TLH524352 TVD524352 UEZ524352 UOV524352 UYR524352 VIN524352 VSJ524352 WCF524352 WMB524352 WVX524352 P589888 JL589888 TH589888 ADD589888 AMZ589888 AWV589888 BGR589888 BQN589888 CAJ589888 CKF589888 CUB589888 DDX589888 DNT589888 DXP589888 EHL589888 ERH589888 FBD589888 FKZ589888 FUV589888 GER589888 GON589888 GYJ589888 HIF589888 HSB589888 IBX589888 ILT589888 IVP589888 JFL589888 JPH589888 JZD589888 KIZ589888 KSV589888 LCR589888 LMN589888 LWJ589888 MGF589888 MQB589888 MZX589888 NJT589888 NTP589888 ODL589888 ONH589888 OXD589888 PGZ589888 PQV589888 QAR589888 QKN589888 QUJ589888 REF589888 ROB589888 RXX589888 SHT589888 SRP589888 TBL589888 TLH589888 TVD589888 UEZ589888 UOV589888 UYR589888 VIN589888 VSJ589888 WCF589888 WMB589888 WVX589888 P655424 JL655424 TH655424 ADD655424 AMZ655424 AWV655424 BGR655424 BQN655424 CAJ655424 CKF655424 CUB655424 DDX655424 DNT655424 DXP655424 EHL655424 ERH655424 FBD655424 FKZ655424 FUV655424 GER655424 GON655424 GYJ655424 HIF655424 HSB655424 IBX655424 ILT655424 IVP655424 JFL655424 JPH655424 JZD655424 KIZ655424 KSV655424 LCR655424 LMN655424 LWJ655424 MGF655424 MQB655424 MZX655424 NJT655424 NTP655424 ODL655424 ONH655424 OXD655424 PGZ655424 PQV655424 QAR655424 QKN655424 QUJ655424 REF655424 ROB655424 RXX655424 SHT655424 SRP655424 TBL655424 TLH655424 TVD655424 UEZ655424 UOV655424 UYR655424 VIN655424 VSJ655424 WCF655424 WMB655424 WVX655424 P720960 JL720960 TH720960 ADD720960 AMZ720960 AWV720960 BGR720960 BQN720960 CAJ720960 CKF720960 CUB720960 DDX720960 DNT720960 DXP720960 EHL720960 ERH720960 FBD720960 FKZ720960 FUV720960 GER720960 GON720960 GYJ720960 HIF720960 HSB720960 IBX720960 ILT720960 IVP720960 JFL720960 JPH720960 JZD720960 KIZ720960 KSV720960 LCR720960 LMN720960 LWJ720960 MGF720960 MQB720960 MZX720960 NJT720960 NTP720960 ODL720960 ONH720960 OXD720960 PGZ720960 PQV720960 QAR720960 QKN720960 QUJ720960 REF720960 ROB720960 RXX720960 SHT720960 SRP720960 TBL720960 TLH720960 TVD720960 UEZ720960 UOV720960 UYR720960 VIN720960 VSJ720960 WCF720960 WMB720960 WVX720960 P786496 JL786496 TH786496 ADD786496 AMZ786496 AWV786496 BGR786496 BQN786496 CAJ786496 CKF786496 CUB786496 DDX786496 DNT786496 DXP786496 EHL786496 ERH786496 FBD786496 FKZ786496 FUV786496 GER786496 GON786496 GYJ786496 HIF786496 HSB786496 IBX786496 ILT786496 IVP786496 JFL786496 JPH786496 JZD786496 KIZ786496 KSV786496 LCR786496 LMN786496 LWJ786496 MGF786496 MQB786496 MZX786496 NJT786496 NTP786496 ODL786496 ONH786496 OXD786496 PGZ786496 PQV786496 QAR786496 QKN786496 QUJ786496 REF786496 ROB786496 RXX786496 SHT786496 SRP786496 TBL786496 TLH786496 TVD786496 UEZ786496 UOV786496 UYR786496 VIN786496 VSJ786496 WCF786496 WMB786496 WVX786496 P852032 JL852032 TH852032 ADD852032 AMZ852032 AWV852032 BGR852032 BQN852032 CAJ852032 CKF852032 CUB852032 DDX852032 DNT852032 DXP852032 EHL852032 ERH852032 FBD852032 FKZ852032 FUV852032 GER852032 GON852032 GYJ852032 HIF852032 HSB852032 IBX852032 ILT852032 IVP852032 JFL852032 JPH852032 JZD852032 KIZ852032 KSV852032 LCR852032 LMN852032 LWJ852032 MGF852032 MQB852032 MZX852032 NJT852032 NTP852032 ODL852032 ONH852032 OXD852032 PGZ852032 PQV852032 QAR852032 QKN852032 QUJ852032 REF852032 ROB852032 RXX852032 SHT852032 SRP852032 TBL852032 TLH852032 TVD852032 UEZ852032 UOV852032 UYR852032 VIN852032 VSJ852032 WCF852032 WMB852032 WVX852032 P917568 JL917568 TH917568 ADD917568 AMZ917568 AWV917568 BGR917568 BQN917568 CAJ917568 CKF917568 CUB917568 DDX917568 DNT917568 DXP917568 EHL917568 ERH917568 FBD917568 FKZ917568 FUV917568 GER917568 GON917568 GYJ917568 HIF917568 HSB917568 IBX917568 ILT917568 IVP917568 JFL917568 JPH917568 JZD917568 KIZ917568 KSV917568 LCR917568 LMN917568 LWJ917568 MGF917568 MQB917568 MZX917568 NJT917568 NTP917568 ODL917568 ONH917568 OXD917568 PGZ917568 PQV917568 QAR917568 QKN917568 QUJ917568 REF917568 ROB917568 RXX917568 SHT917568 SRP917568 TBL917568 TLH917568 TVD917568 UEZ917568 UOV917568 UYR917568 VIN917568 VSJ917568 WCF917568 WMB917568 WVX917568 P983104 JL983104 TH983104 ADD983104 AMZ983104 AWV983104 BGR983104 BQN983104 CAJ983104 CKF983104 CUB983104 DDX983104 DNT983104 DXP983104 EHL983104 ERH983104 FBD983104 FKZ983104 FUV983104 GER983104 GON983104 GYJ983104 HIF983104 HSB983104 IBX983104 ILT983104 IVP983104 JFL983104 JPH983104 JZD983104 KIZ983104 KSV983104 LCR983104 LMN983104 LWJ983104 MGF983104 MQB983104 MZX983104 NJT983104 NTP983104 ODL983104 ONH983104 OXD983104 PGZ983104 PQV983104 QAR983104 QKN983104 QUJ983104 REF983104 ROB983104 RXX983104 SHT983104 SRP983104 TBL983104 TLH983104 TVD983104 UEZ983104 UOV983104 UYR983104 VIN983104 VSJ983104 WCF983104 WMB983104 WVX983104 W56:W57 JS56:JS57 TO56:TO57 ADK56:ADK57 ANG56:ANG57 AXC56:AXC57 BGY56:BGY57 BQU56:BQU57 CAQ56:CAQ57 CKM56:CKM57 CUI56:CUI57 DEE56:DEE57 DOA56:DOA57 DXW56:DXW57 EHS56:EHS57 ERO56:ERO57 FBK56:FBK57 FLG56:FLG57 FVC56:FVC57 GEY56:GEY57 GOU56:GOU57 GYQ56:GYQ57 HIM56:HIM57 HSI56:HSI57 ICE56:ICE57 IMA56:IMA57 IVW56:IVW57 JFS56:JFS57 JPO56:JPO57 JZK56:JZK57 KJG56:KJG57 KTC56:KTC57 LCY56:LCY57 LMU56:LMU57 LWQ56:LWQ57 MGM56:MGM57 MQI56:MQI57 NAE56:NAE57 NKA56:NKA57 NTW56:NTW57 ODS56:ODS57 ONO56:ONO57 OXK56:OXK57 PHG56:PHG57 PRC56:PRC57 QAY56:QAY57 QKU56:QKU57 QUQ56:QUQ57 REM56:REM57 ROI56:ROI57 RYE56:RYE57 SIA56:SIA57 SRW56:SRW57 TBS56:TBS57 TLO56:TLO57 TVK56:TVK57 UFG56:UFG57 UPC56:UPC57 UYY56:UYY57 VIU56:VIU57 VSQ56:VSQ57 WCM56:WCM57 WMI56:WMI57 WWE56:WWE57 W65592:W65593 JS65592:JS65593 TO65592:TO65593 ADK65592:ADK65593 ANG65592:ANG65593 AXC65592:AXC65593 BGY65592:BGY65593 BQU65592:BQU65593 CAQ65592:CAQ65593 CKM65592:CKM65593 CUI65592:CUI65593 DEE65592:DEE65593 DOA65592:DOA65593 DXW65592:DXW65593 EHS65592:EHS65593 ERO65592:ERO65593 FBK65592:FBK65593 FLG65592:FLG65593 FVC65592:FVC65593 GEY65592:GEY65593 GOU65592:GOU65593 GYQ65592:GYQ65593 HIM65592:HIM65593 HSI65592:HSI65593 ICE65592:ICE65593 IMA65592:IMA65593 IVW65592:IVW65593 JFS65592:JFS65593 JPO65592:JPO65593 JZK65592:JZK65593 KJG65592:KJG65593 KTC65592:KTC65593 LCY65592:LCY65593 LMU65592:LMU65593 LWQ65592:LWQ65593 MGM65592:MGM65593 MQI65592:MQI65593 NAE65592:NAE65593 NKA65592:NKA65593 NTW65592:NTW65593 ODS65592:ODS65593 ONO65592:ONO65593 OXK65592:OXK65593 PHG65592:PHG65593 PRC65592:PRC65593 QAY65592:QAY65593 QKU65592:QKU65593 QUQ65592:QUQ65593 REM65592:REM65593 ROI65592:ROI65593 RYE65592:RYE65593 SIA65592:SIA65593 SRW65592:SRW65593 TBS65592:TBS65593 TLO65592:TLO65593 TVK65592:TVK65593 UFG65592:UFG65593 UPC65592:UPC65593 UYY65592:UYY65593 VIU65592:VIU65593 VSQ65592:VSQ65593 WCM65592:WCM65593 WMI65592:WMI65593 WWE65592:WWE65593 W131128:W131129 JS131128:JS131129 TO131128:TO131129 ADK131128:ADK131129 ANG131128:ANG131129 AXC131128:AXC131129 BGY131128:BGY131129 BQU131128:BQU131129 CAQ131128:CAQ131129 CKM131128:CKM131129 CUI131128:CUI131129 DEE131128:DEE131129 DOA131128:DOA131129 DXW131128:DXW131129 EHS131128:EHS131129 ERO131128:ERO131129 FBK131128:FBK131129 FLG131128:FLG131129 FVC131128:FVC131129 GEY131128:GEY131129 GOU131128:GOU131129 GYQ131128:GYQ131129 HIM131128:HIM131129 HSI131128:HSI131129 ICE131128:ICE131129 IMA131128:IMA131129 IVW131128:IVW131129 JFS131128:JFS131129 JPO131128:JPO131129 JZK131128:JZK131129 KJG131128:KJG131129 KTC131128:KTC131129 LCY131128:LCY131129 LMU131128:LMU131129 LWQ131128:LWQ131129 MGM131128:MGM131129 MQI131128:MQI131129 NAE131128:NAE131129 NKA131128:NKA131129 NTW131128:NTW131129 ODS131128:ODS131129 ONO131128:ONO131129 OXK131128:OXK131129 PHG131128:PHG131129 PRC131128:PRC131129 QAY131128:QAY131129 QKU131128:QKU131129 QUQ131128:QUQ131129 REM131128:REM131129 ROI131128:ROI131129 RYE131128:RYE131129 SIA131128:SIA131129 SRW131128:SRW131129 TBS131128:TBS131129 TLO131128:TLO131129 TVK131128:TVK131129 UFG131128:UFG131129 UPC131128:UPC131129 UYY131128:UYY131129 VIU131128:VIU131129 VSQ131128:VSQ131129 WCM131128:WCM131129 WMI131128:WMI131129 WWE131128:WWE131129 W196664:W196665 JS196664:JS196665 TO196664:TO196665 ADK196664:ADK196665 ANG196664:ANG196665 AXC196664:AXC196665 BGY196664:BGY196665 BQU196664:BQU196665 CAQ196664:CAQ196665 CKM196664:CKM196665 CUI196664:CUI196665 DEE196664:DEE196665 DOA196664:DOA196665 DXW196664:DXW196665 EHS196664:EHS196665 ERO196664:ERO196665 FBK196664:FBK196665 FLG196664:FLG196665 FVC196664:FVC196665 GEY196664:GEY196665 GOU196664:GOU196665 GYQ196664:GYQ196665 HIM196664:HIM196665 HSI196664:HSI196665 ICE196664:ICE196665 IMA196664:IMA196665 IVW196664:IVW196665 JFS196664:JFS196665 JPO196664:JPO196665 JZK196664:JZK196665 KJG196664:KJG196665 KTC196664:KTC196665 LCY196664:LCY196665 LMU196664:LMU196665 LWQ196664:LWQ196665 MGM196664:MGM196665 MQI196664:MQI196665 NAE196664:NAE196665 NKA196664:NKA196665 NTW196664:NTW196665 ODS196664:ODS196665 ONO196664:ONO196665 OXK196664:OXK196665 PHG196664:PHG196665 PRC196664:PRC196665 QAY196664:QAY196665 QKU196664:QKU196665 QUQ196664:QUQ196665 REM196664:REM196665 ROI196664:ROI196665 RYE196664:RYE196665 SIA196664:SIA196665 SRW196664:SRW196665 TBS196664:TBS196665 TLO196664:TLO196665 TVK196664:TVK196665 UFG196664:UFG196665 UPC196664:UPC196665 UYY196664:UYY196665 VIU196664:VIU196665 VSQ196664:VSQ196665 WCM196664:WCM196665 WMI196664:WMI196665 WWE196664:WWE196665 W262200:W262201 JS262200:JS262201 TO262200:TO262201 ADK262200:ADK262201 ANG262200:ANG262201 AXC262200:AXC262201 BGY262200:BGY262201 BQU262200:BQU262201 CAQ262200:CAQ262201 CKM262200:CKM262201 CUI262200:CUI262201 DEE262200:DEE262201 DOA262200:DOA262201 DXW262200:DXW262201 EHS262200:EHS262201 ERO262200:ERO262201 FBK262200:FBK262201 FLG262200:FLG262201 FVC262200:FVC262201 GEY262200:GEY262201 GOU262200:GOU262201 GYQ262200:GYQ262201 HIM262200:HIM262201 HSI262200:HSI262201 ICE262200:ICE262201 IMA262200:IMA262201 IVW262200:IVW262201 JFS262200:JFS262201 JPO262200:JPO262201 JZK262200:JZK262201 KJG262200:KJG262201 KTC262200:KTC262201 LCY262200:LCY262201 LMU262200:LMU262201 LWQ262200:LWQ262201 MGM262200:MGM262201 MQI262200:MQI262201 NAE262200:NAE262201 NKA262200:NKA262201 NTW262200:NTW262201 ODS262200:ODS262201 ONO262200:ONO262201 OXK262200:OXK262201 PHG262200:PHG262201 PRC262200:PRC262201 QAY262200:QAY262201 QKU262200:QKU262201 QUQ262200:QUQ262201 REM262200:REM262201 ROI262200:ROI262201 RYE262200:RYE262201 SIA262200:SIA262201 SRW262200:SRW262201 TBS262200:TBS262201 TLO262200:TLO262201 TVK262200:TVK262201 UFG262200:UFG262201 UPC262200:UPC262201 UYY262200:UYY262201 VIU262200:VIU262201 VSQ262200:VSQ262201 WCM262200:WCM262201 WMI262200:WMI262201 WWE262200:WWE262201 W327736:W327737 JS327736:JS327737 TO327736:TO327737 ADK327736:ADK327737 ANG327736:ANG327737 AXC327736:AXC327737 BGY327736:BGY327737 BQU327736:BQU327737 CAQ327736:CAQ327737 CKM327736:CKM327737 CUI327736:CUI327737 DEE327736:DEE327737 DOA327736:DOA327737 DXW327736:DXW327737 EHS327736:EHS327737 ERO327736:ERO327737 FBK327736:FBK327737 FLG327736:FLG327737 FVC327736:FVC327737 GEY327736:GEY327737 GOU327736:GOU327737 GYQ327736:GYQ327737 HIM327736:HIM327737 HSI327736:HSI327737 ICE327736:ICE327737 IMA327736:IMA327737 IVW327736:IVW327737 JFS327736:JFS327737 JPO327736:JPO327737 JZK327736:JZK327737 KJG327736:KJG327737 KTC327736:KTC327737 LCY327736:LCY327737 LMU327736:LMU327737 LWQ327736:LWQ327737 MGM327736:MGM327737 MQI327736:MQI327737 NAE327736:NAE327737 NKA327736:NKA327737 NTW327736:NTW327737 ODS327736:ODS327737 ONO327736:ONO327737 OXK327736:OXK327737 PHG327736:PHG327737 PRC327736:PRC327737 QAY327736:QAY327737 QKU327736:QKU327737 QUQ327736:QUQ327737 REM327736:REM327737 ROI327736:ROI327737 RYE327736:RYE327737 SIA327736:SIA327737 SRW327736:SRW327737 TBS327736:TBS327737 TLO327736:TLO327737 TVK327736:TVK327737 UFG327736:UFG327737 UPC327736:UPC327737 UYY327736:UYY327737 VIU327736:VIU327737 VSQ327736:VSQ327737 WCM327736:WCM327737 WMI327736:WMI327737 WWE327736:WWE327737 W393272:W393273 JS393272:JS393273 TO393272:TO393273 ADK393272:ADK393273 ANG393272:ANG393273 AXC393272:AXC393273 BGY393272:BGY393273 BQU393272:BQU393273 CAQ393272:CAQ393273 CKM393272:CKM393273 CUI393272:CUI393273 DEE393272:DEE393273 DOA393272:DOA393273 DXW393272:DXW393273 EHS393272:EHS393273 ERO393272:ERO393273 FBK393272:FBK393273 FLG393272:FLG393273 FVC393272:FVC393273 GEY393272:GEY393273 GOU393272:GOU393273 GYQ393272:GYQ393273 HIM393272:HIM393273 HSI393272:HSI393273 ICE393272:ICE393273 IMA393272:IMA393273 IVW393272:IVW393273 JFS393272:JFS393273 JPO393272:JPO393273 JZK393272:JZK393273 KJG393272:KJG393273 KTC393272:KTC393273 LCY393272:LCY393273 LMU393272:LMU393273 LWQ393272:LWQ393273 MGM393272:MGM393273 MQI393272:MQI393273 NAE393272:NAE393273 NKA393272:NKA393273 NTW393272:NTW393273 ODS393272:ODS393273 ONO393272:ONO393273 OXK393272:OXK393273 PHG393272:PHG393273 PRC393272:PRC393273 QAY393272:QAY393273 QKU393272:QKU393273 QUQ393272:QUQ393273 REM393272:REM393273 ROI393272:ROI393273 RYE393272:RYE393273 SIA393272:SIA393273 SRW393272:SRW393273 TBS393272:TBS393273 TLO393272:TLO393273 TVK393272:TVK393273 UFG393272:UFG393273 UPC393272:UPC393273 UYY393272:UYY393273 VIU393272:VIU393273 VSQ393272:VSQ393273 WCM393272:WCM393273 WMI393272:WMI393273 WWE393272:WWE393273 W458808:W458809 JS458808:JS458809 TO458808:TO458809 ADK458808:ADK458809 ANG458808:ANG458809 AXC458808:AXC458809 BGY458808:BGY458809 BQU458808:BQU458809 CAQ458808:CAQ458809 CKM458808:CKM458809 CUI458808:CUI458809 DEE458808:DEE458809 DOA458808:DOA458809 DXW458808:DXW458809 EHS458808:EHS458809 ERO458808:ERO458809 FBK458808:FBK458809 FLG458808:FLG458809 FVC458808:FVC458809 GEY458808:GEY458809 GOU458808:GOU458809 GYQ458808:GYQ458809 HIM458808:HIM458809 HSI458808:HSI458809 ICE458808:ICE458809 IMA458808:IMA458809 IVW458808:IVW458809 JFS458808:JFS458809 JPO458808:JPO458809 JZK458808:JZK458809 KJG458808:KJG458809 KTC458808:KTC458809 LCY458808:LCY458809 LMU458808:LMU458809 LWQ458808:LWQ458809 MGM458808:MGM458809 MQI458808:MQI458809 NAE458808:NAE458809 NKA458808:NKA458809 NTW458808:NTW458809 ODS458808:ODS458809 ONO458808:ONO458809 OXK458808:OXK458809 PHG458808:PHG458809 PRC458808:PRC458809 QAY458808:QAY458809 QKU458808:QKU458809 QUQ458808:QUQ458809 REM458808:REM458809 ROI458808:ROI458809 RYE458808:RYE458809 SIA458808:SIA458809 SRW458808:SRW458809 TBS458808:TBS458809 TLO458808:TLO458809 TVK458808:TVK458809 UFG458808:UFG458809 UPC458808:UPC458809 UYY458808:UYY458809 VIU458808:VIU458809 VSQ458808:VSQ458809 WCM458808:WCM458809 WMI458808:WMI458809 WWE458808:WWE458809 W524344:W524345 JS524344:JS524345 TO524344:TO524345 ADK524344:ADK524345 ANG524344:ANG524345 AXC524344:AXC524345 BGY524344:BGY524345 BQU524344:BQU524345 CAQ524344:CAQ524345 CKM524344:CKM524345 CUI524344:CUI524345 DEE524344:DEE524345 DOA524344:DOA524345 DXW524344:DXW524345 EHS524344:EHS524345 ERO524344:ERO524345 FBK524344:FBK524345 FLG524344:FLG524345 FVC524344:FVC524345 GEY524344:GEY524345 GOU524344:GOU524345 GYQ524344:GYQ524345 HIM524344:HIM524345 HSI524344:HSI524345 ICE524344:ICE524345 IMA524344:IMA524345 IVW524344:IVW524345 JFS524344:JFS524345 JPO524344:JPO524345 JZK524344:JZK524345 KJG524344:KJG524345 KTC524344:KTC524345 LCY524344:LCY524345 LMU524344:LMU524345 LWQ524344:LWQ524345 MGM524344:MGM524345 MQI524344:MQI524345 NAE524344:NAE524345 NKA524344:NKA524345 NTW524344:NTW524345 ODS524344:ODS524345 ONO524344:ONO524345 OXK524344:OXK524345 PHG524344:PHG524345 PRC524344:PRC524345 QAY524344:QAY524345 QKU524344:QKU524345 QUQ524344:QUQ524345 REM524344:REM524345 ROI524344:ROI524345 RYE524344:RYE524345 SIA524344:SIA524345 SRW524344:SRW524345 TBS524344:TBS524345 TLO524344:TLO524345 TVK524344:TVK524345 UFG524344:UFG524345 UPC524344:UPC524345 UYY524344:UYY524345 VIU524344:VIU524345 VSQ524344:VSQ524345 WCM524344:WCM524345 WMI524344:WMI524345 WWE524344:WWE524345 W589880:W589881 JS589880:JS589881 TO589880:TO589881 ADK589880:ADK589881 ANG589880:ANG589881 AXC589880:AXC589881 BGY589880:BGY589881 BQU589880:BQU589881 CAQ589880:CAQ589881 CKM589880:CKM589881 CUI589880:CUI589881 DEE589880:DEE589881 DOA589880:DOA589881 DXW589880:DXW589881 EHS589880:EHS589881 ERO589880:ERO589881 FBK589880:FBK589881 FLG589880:FLG589881 FVC589880:FVC589881 GEY589880:GEY589881 GOU589880:GOU589881 GYQ589880:GYQ589881 HIM589880:HIM589881 HSI589880:HSI589881 ICE589880:ICE589881 IMA589880:IMA589881 IVW589880:IVW589881 JFS589880:JFS589881 JPO589880:JPO589881 JZK589880:JZK589881 KJG589880:KJG589881 KTC589880:KTC589881 LCY589880:LCY589881 LMU589880:LMU589881 LWQ589880:LWQ589881 MGM589880:MGM589881 MQI589880:MQI589881 NAE589880:NAE589881 NKA589880:NKA589881 NTW589880:NTW589881 ODS589880:ODS589881 ONO589880:ONO589881 OXK589880:OXK589881 PHG589880:PHG589881 PRC589880:PRC589881 QAY589880:QAY589881 QKU589880:QKU589881 QUQ589880:QUQ589881 REM589880:REM589881 ROI589880:ROI589881 RYE589880:RYE589881 SIA589880:SIA589881 SRW589880:SRW589881 TBS589880:TBS589881 TLO589880:TLO589881 TVK589880:TVK589881 UFG589880:UFG589881 UPC589880:UPC589881 UYY589880:UYY589881 VIU589880:VIU589881 VSQ589880:VSQ589881 WCM589880:WCM589881 WMI589880:WMI589881 WWE589880:WWE589881 W655416:W655417 JS655416:JS655417 TO655416:TO655417 ADK655416:ADK655417 ANG655416:ANG655417 AXC655416:AXC655417 BGY655416:BGY655417 BQU655416:BQU655417 CAQ655416:CAQ655417 CKM655416:CKM655417 CUI655416:CUI655417 DEE655416:DEE655417 DOA655416:DOA655417 DXW655416:DXW655417 EHS655416:EHS655417 ERO655416:ERO655417 FBK655416:FBK655417 FLG655416:FLG655417 FVC655416:FVC655417 GEY655416:GEY655417 GOU655416:GOU655417 GYQ655416:GYQ655417 HIM655416:HIM655417 HSI655416:HSI655417 ICE655416:ICE655417 IMA655416:IMA655417 IVW655416:IVW655417 JFS655416:JFS655417 JPO655416:JPO655417 JZK655416:JZK655417 KJG655416:KJG655417 KTC655416:KTC655417 LCY655416:LCY655417 LMU655416:LMU655417 LWQ655416:LWQ655417 MGM655416:MGM655417 MQI655416:MQI655417 NAE655416:NAE655417 NKA655416:NKA655417 NTW655416:NTW655417 ODS655416:ODS655417 ONO655416:ONO655417 OXK655416:OXK655417 PHG655416:PHG655417 PRC655416:PRC655417 QAY655416:QAY655417 QKU655416:QKU655417 QUQ655416:QUQ655417 REM655416:REM655417 ROI655416:ROI655417 RYE655416:RYE655417 SIA655416:SIA655417 SRW655416:SRW655417 TBS655416:TBS655417 TLO655416:TLO655417 TVK655416:TVK655417 UFG655416:UFG655417 UPC655416:UPC655417 UYY655416:UYY655417 VIU655416:VIU655417 VSQ655416:VSQ655417 WCM655416:WCM655417 WMI655416:WMI655417 WWE655416:WWE655417 W720952:W720953 JS720952:JS720953 TO720952:TO720953 ADK720952:ADK720953 ANG720952:ANG720953 AXC720952:AXC720953 BGY720952:BGY720953 BQU720952:BQU720953 CAQ720952:CAQ720953 CKM720952:CKM720953 CUI720952:CUI720953 DEE720952:DEE720953 DOA720952:DOA720953 DXW720952:DXW720953 EHS720952:EHS720953 ERO720952:ERO720953 FBK720952:FBK720953 FLG720952:FLG720953 FVC720952:FVC720953 GEY720952:GEY720953 GOU720952:GOU720953 GYQ720952:GYQ720953 HIM720952:HIM720953 HSI720952:HSI720953 ICE720952:ICE720953 IMA720952:IMA720953 IVW720952:IVW720953 JFS720952:JFS720953 JPO720952:JPO720953 JZK720952:JZK720953 KJG720952:KJG720953 KTC720952:KTC720953 LCY720952:LCY720953 LMU720952:LMU720953 LWQ720952:LWQ720953 MGM720952:MGM720953 MQI720952:MQI720953 NAE720952:NAE720953 NKA720952:NKA720953 NTW720952:NTW720953 ODS720952:ODS720953 ONO720952:ONO720953 OXK720952:OXK720953 PHG720952:PHG720953 PRC720952:PRC720953 QAY720952:QAY720953 QKU720952:QKU720953 QUQ720952:QUQ720953 REM720952:REM720953 ROI720952:ROI720953 RYE720952:RYE720953 SIA720952:SIA720953 SRW720952:SRW720953 TBS720952:TBS720953 TLO720952:TLO720953 TVK720952:TVK720953 UFG720952:UFG720953 UPC720952:UPC720953 UYY720952:UYY720953 VIU720952:VIU720953 VSQ720952:VSQ720953 WCM720952:WCM720953 WMI720952:WMI720953 WWE720952:WWE720953 W786488:W786489 JS786488:JS786489 TO786488:TO786489 ADK786488:ADK786489 ANG786488:ANG786489 AXC786488:AXC786489 BGY786488:BGY786489 BQU786488:BQU786489 CAQ786488:CAQ786489 CKM786488:CKM786489 CUI786488:CUI786489 DEE786488:DEE786489 DOA786488:DOA786489 DXW786488:DXW786489 EHS786488:EHS786489 ERO786488:ERO786489 FBK786488:FBK786489 FLG786488:FLG786489 FVC786488:FVC786489 GEY786488:GEY786489 GOU786488:GOU786489 GYQ786488:GYQ786489 HIM786488:HIM786489 HSI786488:HSI786489 ICE786488:ICE786489 IMA786488:IMA786489 IVW786488:IVW786489 JFS786488:JFS786489 JPO786488:JPO786489 JZK786488:JZK786489 KJG786488:KJG786489 KTC786488:KTC786489 LCY786488:LCY786489 LMU786488:LMU786489 LWQ786488:LWQ786489 MGM786488:MGM786489 MQI786488:MQI786489 NAE786488:NAE786489 NKA786488:NKA786489 NTW786488:NTW786489 ODS786488:ODS786489 ONO786488:ONO786489 OXK786488:OXK786489 PHG786488:PHG786489 PRC786488:PRC786489 QAY786488:QAY786489 QKU786488:QKU786489 QUQ786488:QUQ786489 REM786488:REM786489 ROI786488:ROI786489 RYE786488:RYE786489 SIA786488:SIA786489 SRW786488:SRW786489 TBS786488:TBS786489 TLO786488:TLO786489 TVK786488:TVK786489 UFG786488:UFG786489 UPC786488:UPC786489 UYY786488:UYY786489 VIU786488:VIU786489 VSQ786488:VSQ786489 WCM786488:WCM786489 WMI786488:WMI786489 WWE786488:WWE786489 W852024:W852025 JS852024:JS852025 TO852024:TO852025 ADK852024:ADK852025 ANG852024:ANG852025 AXC852024:AXC852025 BGY852024:BGY852025 BQU852024:BQU852025 CAQ852024:CAQ852025 CKM852024:CKM852025 CUI852024:CUI852025 DEE852024:DEE852025 DOA852024:DOA852025 DXW852024:DXW852025 EHS852024:EHS852025 ERO852024:ERO852025 FBK852024:FBK852025 FLG852024:FLG852025 FVC852024:FVC852025 GEY852024:GEY852025 GOU852024:GOU852025 GYQ852024:GYQ852025 HIM852024:HIM852025 HSI852024:HSI852025 ICE852024:ICE852025 IMA852024:IMA852025 IVW852024:IVW852025 JFS852024:JFS852025 JPO852024:JPO852025 JZK852024:JZK852025 KJG852024:KJG852025 KTC852024:KTC852025 LCY852024:LCY852025 LMU852024:LMU852025 LWQ852024:LWQ852025 MGM852024:MGM852025 MQI852024:MQI852025 NAE852024:NAE852025 NKA852024:NKA852025 NTW852024:NTW852025 ODS852024:ODS852025 ONO852024:ONO852025 OXK852024:OXK852025 PHG852024:PHG852025 PRC852024:PRC852025 QAY852024:QAY852025 QKU852024:QKU852025 QUQ852024:QUQ852025 REM852024:REM852025 ROI852024:ROI852025 RYE852024:RYE852025 SIA852024:SIA852025 SRW852024:SRW852025 TBS852024:TBS852025 TLO852024:TLO852025 TVK852024:TVK852025 UFG852024:UFG852025 UPC852024:UPC852025 UYY852024:UYY852025 VIU852024:VIU852025 VSQ852024:VSQ852025 WCM852024:WCM852025 WMI852024:WMI852025 WWE852024:WWE852025 W917560:W917561 JS917560:JS917561 TO917560:TO917561 ADK917560:ADK917561 ANG917560:ANG917561 AXC917560:AXC917561 BGY917560:BGY917561 BQU917560:BQU917561 CAQ917560:CAQ917561 CKM917560:CKM917561 CUI917560:CUI917561 DEE917560:DEE917561 DOA917560:DOA917561 DXW917560:DXW917561 EHS917560:EHS917561 ERO917560:ERO917561 FBK917560:FBK917561 FLG917560:FLG917561 FVC917560:FVC917561 GEY917560:GEY917561 GOU917560:GOU917561 GYQ917560:GYQ917561 HIM917560:HIM917561 HSI917560:HSI917561 ICE917560:ICE917561 IMA917560:IMA917561 IVW917560:IVW917561 JFS917560:JFS917561 JPO917560:JPO917561 JZK917560:JZK917561 KJG917560:KJG917561 KTC917560:KTC917561 LCY917560:LCY917561 LMU917560:LMU917561 LWQ917560:LWQ917561 MGM917560:MGM917561 MQI917560:MQI917561 NAE917560:NAE917561 NKA917560:NKA917561 NTW917560:NTW917561 ODS917560:ODS917561 ONO917560:ONO917561 OXK917560:OXK917561 PHG917560:PHG917561 PRC917560:PRC917561 QAY917560:QAY917561 QKU917560:QKU917561 QUQ917560:QUQ917561 REM917560:REM917561 ROI917560:ROI917561 RYE917560:RYE917561 SIA917560:SIA917561 SRW917560:SRW917561 TBS917560:TBS917561 TLO917560:TLO917561 TVK917560:TVK917561 UFG917560:UFG917561 UPC917560:UPC917561 UYY917560:UYY917561 VIU917560:VIU917561 VSQ917560:VSQ917561 WCM917560:WCM917561 WMI917560:WMI917561 WWE917560:WWE917561 W983096:W983097 JS983096:JS983097 TO983096:TO983097 ADK983096:ADK983097 ANG983096:ANG983097 AXC983096:AXC983097 BGY983096:BGY983097 BQU983096:BQU983097 CAQ983096:CAQ983097 CKM983096:CKM983097 CUI983096:CUI983097 DEE983096:DEE983097 DOA983096:DOA983097 DXW983096:DXW983097 EHS983096:EHS983097 ERO983096:ERO983097 FBK983096:FBK983097 FLG983096:FLG983097 FVC983096:FVC983097 GEY983096:GEY983097 GOU983096:GOU983097 GYQ983096:GYQ983097 HIM983096:HIM983097 HSI983096:HSI983097 ICE983096:ICE983097 IMA983096:IMA983097 IVW983096:IVW983097 JFS983096:JFS983097 JPO983096:JPO983097 JZK983096:JZK983097 KJG983096:KJG983097 KTC983096:KTC983097 LCY983096:LCY983097 LMU983096:LMU983097 LWQ983096:LWQ983097 MGM983096:MGM983097 MQI983096:MQI983097 NAE983096:NAE983097 NKA983096:NKA983097 NTW983096:NTW983097 ODS983096:ODS983097 ONO983096:ONO983097 OXK983096:OXK983097 PHG983096:PHG983097 PRC983096:PRC983097 QAY983096:QAY983097 QKU983096:QKU983097 QUQ983096:QUQ983097 REM983096:REM983097 ROI983096:ROI983097 RYE983096:RYE983097 SIA983096:SIA983097 SRW983096:SRW983097 TBS983096:TBS983097 TLO983096:TLO983097 TVK983096:TVK983097 UFG983096:UFG983097 UPC983096:UPC983097 UYY983096:UYY983097 VIU983096:VIU983097 VSQ983096:VSQ983097 WCM983096:WCM983097 WMI983096:WMI983097 WWE983096:WWE983097 Z64 JV64 TR64 ADN64 ANJ64 AXF64 BHB64 BQX64 CAT64 CKP64 CUL64 DEH64 DOD64 DXZ64 EHV64 ERR64 FBN64 FLJ64 FVF64 GFB64 GOX64 GYT64 HIP64 HSL64 ICH64 IMD64 IVZ64 JFV64 JPR64 JZN64 KJJ64 KTF64 LDB64 LMX64 LWT64 MGP64 MQL64 NAH64 NKD64 NTZ64 ODV64 ONR64 OXN64 PHJ64 PRF64 QBB64 QKX64 QUT64 REP64 ROL64 RYH64 SID64 SRZ64 TBV64 TLR64 TVN64 UFJ64 UPF64 UZB64 VIX64 VST64 WCP64 WML64 WWH64 Z65600 JV65600 TR65600 ADN65600 ANJ65600 AXF65600 BHB65600 BQX65600 CAT65600 CKP65600 CUL65600 DEH65600 DOD65600 DXZ65600 EHV65600 ERR65600 FBN65600 FLJ65600 FVF65600 GFB65600 GOX65600 GYT65600 HIP65600 HSL65600 ICH65600 IMD65600 IVZ65600 JFV65600 JPR65600 JZN65600 KJJ65600 KTF65600 LDB65600 LMX65600 LWT65600 MGP65600 MQL65600 NAH65600 NKD65600 NTZ65600 ODV65600 ONR65600 OXN65600 PHJ65600 PRF65600 QBB65600 QKX65600 QUT65600 REP65600 ROL65600 RYH65600 SID65600 SRZ65600 TBV65600 TLR65600 TVN65600 UFJ65600 UPF65600 UZB65600 VIX65600 VST65600 WCP65600 WML65600 WWH65600 Z131136 JV131136 TR131136 ADN131136 ANJ131136 AXF131136 BHB131136 BQX131136 CAT131136 CKP131136 CUL131136 DEH131136 DOD131136 DXZ131136 EHV131136 ERR131136 FBN131136 FLJ131136 FVF131136 GFB131136 GOX131136 GYT131136 HIP131136 HSL131136 ICH131136 IMD131136 IVZ131136 JFV131136 JPR131136 JZN131136 KJJ131136 KTF131136 LDB131136 LMX131136 LWT131136 MGP131136 MQL131136 NAH131136 NKD131136 NTZ131136 ODV131136 ONR131136 OXN131136 PHJ131136 PRF131136 QBB131136 QKX131136 QUT131136 REP131136 ROL131136 RYH131136 SID131136 SRZ131136 TBV131136 TLR131136 TVN131136 UFJ131136 UPF131136 UZB131136 VIX131136 VST131136 WCP131136 WML131136 WWH131136 Z196672 JV196672 TR196672 ADN196672 ANJ196672 AXF196672 BHB196672 BQX196672 CAT196672 CKP196672 CUL196672 DEH196672 DOD196672 DXZ196672 EHV196672 ERR196672 FBN196672 FLJ196672 FVF196672 GFB196672 GOX196672 GYT196672 HIP196672 HSL196672 ICH196672 IMD196672 IVZ196672 JFV196672 JPR196672 JZN196672 KJJ196672 KTF196672 LDB196672 LMX196672 LWT196672 MGP196672 MQL196672 NAH196672 NKD196672 NTZ196672 ODV196672 ONR196672 OXN196672 PHJ196672 PRF196672 QBB196672 QKX196672 QUT196672 REP196672 ROL196672 RYH196672 SID196672 SRZ196672 TBV196672 TLR196672 TVN196672 UFJ196672 UPF196672 UZB196672 VIX196672 VST196672 WCP196672 WML196672 WWH196672 Z262208 JV262208 TR262208 ADN262208 ANJ262208 AXF262208 BHB262208 BQX262208 CAT262208 CKP262208 CUL262208 DEH262208 DOD262208 DXZ262208 EHV262208 ERR262208 FBN262208 FLJ262208 FVF262208 GFB262208 GOX262208 GYT262208 HIP262208 HSL262208 ICH262208 IMD262208 IVZ262208 JFV262208 JPR262208 JZN262208 KJJ262208 KTF262208 LDB262208 LMX262208 LWT262208 MGP262208 MQL262208 NAH262208 NKD262208 NTZ262208 ODV262208 ONR262208 OXN262208 PHJ262208 PRF262208 QBB262208 QKX262208 QUT262208 REP262208 ROL262208 RYH262208 SID262208 SRZ262208 TBV262208 TLR262208 TVN262208 UFJ262208 UPF262208 UZB262208 VIX262208 VST262208 WCP262208 WML262208 WWH262208 Z327744 JV327744 TR327744 ADN327744 ANJ327744 AXF327744 BHB327744 BQX327744 CAT327744 CKP327744 CUL327744 DEH327744 DOD327744 DXZ327744 EHV327744 ERR327744 FBN327744 FLJ327744 FVF327744 GFB327744 GOX327744 GYT327744 HIP327744 HSL327744 ICH327744 IMD327744 IVZ327744 JFV327744 JPR327744 JZN327744 KJJ327744 KTF327744 LDB327744 LMX327744 LWT327744 MGP327744 MQL327744 NAH327744 NKD327744 NTZ327744 ODV327744 ONR327744 OXN327744 PHJ327744 PRF327744 QBB327744 QKX327744 QUT327744 REP327744 ROL327744 RYH327744 SID327744 SRZ327744 TBV327744 TLR327744 TVN327744 UFJ327744 UPF327744 UZB327744 VIX327744 VST327744 WCP327744 WML327744 WWH327744 Z393280 JV393280 TR393280 ADN393280 ANJ393280 AXF393280 BHB393280 BQX393280 CAT393280 CKP393280 CUL393280 DEH393280 DOD393280 DXZ393280 EHV393280 ERR393280 FBN393280 FLJ393280 FVF393280 GFB393280 GOX393280 GYT393280 HIP393280 HSL393280 ICH393280 IMD393280 IVZ393280 JFV393280 JPR393280 JZN393280 KJJ393280 KTF393280 LDB393280 LMX393280 LWT393280 MGP393280 MQL393280 NAH393280 NKD393280 NTZ393280 ODV393280 ONR393280 OXN393280 PHJ393280 PRF393280 QBB393280 QKX393280 QUT393280 REP393280 ROL393280 RYH393280 SID393280 SRZ393280 TBV393280 TLR393280 TVN393280 UFJ393280 UPF393280 UZB393280 VIX393280 VST393280 WCP393280 WML393280 WWH393280 Z458816 JV458816 TR458816 ADN458816 ANJ458816 AXF458816 BHB458816 BQX458816 CAT458816 CKP458816 CUL458816 DEH458816 DOD458816 DXZ458816 EHV458816 ERR458816 FBN458816 FLJ458816 FVF458816 GFB458816 GOX458816 GYT458816 HIP458816 HSL458816 ICH458816 IMD458816 IVZ458816 JFV458816 JPR458816 JZN458816 KJJ458816 KTF458816 LDB458816 LMX458816 LWT458816 MGP458816 MQL458816 NAH458816 NKD458816 NTZ458816 ODV458816 ONR458816 OXN458816 PHJ458816 PRF458816 QBB458816 QKX458816 QUT458816 REP458816 ROL458816 RYH458816 SID458816 SRZ458816 TBV458816 TLR458816 TVN458816 UFJ458816 UPF458816 UZB458816 VIX458816 VST458816 WCP458816 WML458816 WWH458816 Z524352 JV524352 TR524352 ADN524352 ANJ524352 AXF524352 BHB524352 BQX524352 CAT524352 CKP524352 CUL524352 DEH524352 DOD524352 DXZ524352 EHV524352 ERR524352 FBN524352 FLJ524352 FVF524352 GFB524352 GOX524352 GYT524352 HIP524352 HSL524352 ICH524352 IMD524352 IVZ524352 JFV524352 JPR524352 JZN524352 KJJ524352 KTF524352 LDB524352 LMX524352 LWT524352 MGP524352 MQL524352 NAH524352 NKD524352 NTZ524352 ODV524352 ONR524352 OXN524352 PHJ524352 PRF524352 QBB524352 QKX524352 QUT524352 REP524352 ROL524352 RYH524352 SID524352 SRZ524352 TBV524352 TLR524352 TVN524352 UFJ524352 UPF524352 UZB524352 VIX524352 VST524352 WCP524352 WML524352 WWH524352 Z589888 JV589888 TR589888 ADN589888 ANJ589888 AXF589888 BHB589888 BQX589888 CAT589888 CKP589888 CUL589888 DEH589888 DOD589888 DXZ589888 EHV589888 ERR589888 FBN589888 FLJ589888 FVF589888 GFB589888 GOX589888 GYT589888 HIP589888 HSL589888 ICH589888 IMD589888 IVZ589888 JFV589888 JPR589888 JZN589888 KJJ589888 KTF589888 LDB589888 LMX589888 LWT589888 MGP589888 MQL589888 NAH589888 NKD589888 NTZ589888 ODV589888 ONR589888 OXN589888 PHJ589888 PRF589888 QBB589888 QKX589888 QUT589888 REP589888 ROL589888 RYH589888 SID589888 SRZ589888 TBV589888 TLR589888 TVN589888 UFJ589888 UPF589888 UZB589888 VIX589888 VST589888 WCP589888 WML589888 WWH589888 Z655424 JV655424 TR655424 ADN655424 ANJ655424 AXF655424 BHB655424 BQX655424 CAT655424 CKP655424 CUL655424 DEH655424 DOD655424 DXZ655424 EHV655424 ERR655424 FBN655424 FLJ655424 FVF655424 GFB655424 GOX655424 GYT655424 HIP655424 HSL655424 ICH655424 IMD655424 IVZ655424 JFV655424 JPR655424 JZN655424 KJJ655424 KTF655424 LDB655424 LMX655424 LWT655424 MGP655424 MQL655424 NAH655424 NKD655424 NTZ655424 ODV655424 ONR655424 OXN655424 PHJ655424 PRF655424 QBB655424 QKX655424 QUT655424 REP655424 ROL655424 RYH655424 SID655424 SRZ655424 TBV655424 TLR655424 TVN655424 UFJ655424 UPF655424 UZB655424 VIX655424 VST655424 WCP655424 WML655424 WWH655424 Z720960 JV720960 TR720960 ADN720960 ANJ720960 AXF720960 BHB720960 BQX720960 CAT720960 CKP720960 CUL720960 DEH720960 DOD720960 DXZ720960 EHV720960 ERR720960 FBN720960 FLJ720960 FVF720960 GFB720960 GOX720960 GYT720960 HIP720960 HSL720960 ICH720960 IMD720960 IVZ720960 JFV720960 JPR720960 JZN720960 KJJ720960 KTF720960 LDB720960 LMX720960 LWT720960 MGP720960 MQL720960 NAH720960 NKD720960 NTZ720960 ODV720960 ONR720960 OXN720960 PHJ720960 PRF720960 QBB720960 QKX720960 QUT720960 REP720960 ROL720960 RYH720960 SID720960 SRZ720960 TBV720960 TLR720960 TVN720960 UFJ720960 UPF720960 UZB720960 VIX720960 VST720960 WCP720960 WML720960 WWH720960 Z786496 JV786496 TR786496 ADN786496 ANJ786496 AXF786496 BHB786496 BQX786496 CAT786496 CKP786496 CUL786496 DEH786496 DOD786496 DXZ786496 EHV786496 ERR786496 FBN786496 FLJ786496 FVF786496 GFB786496 GOX786496 GYT786496 HIP786496 HSL786496 ICH786496 IMD786496 IVZ786496 JFV786496 JPR786496 JZN786496 KJJ786496 KTF786496 LDB786496 LMX786496 LWT786496 MGP786496 MQL786496 NAH786496 NKD786496 NTZ786496 ODV786496 ONR786496 OXN786496 PHJ786496 PRF786496 QBB786496 QKX786496 QUT786496 REP786496 ROL786496 RYH786496 SID786496 SRZ786496 TBV786496 TLR786496 TVN786496 UFJ786496 UPF786496 UZB786496 VIX786496 VST786496 WCP786496 WML786496 WWH786496 Z852032 JV852032 TR852032 ADN852032 ANJ852032 AXF852032 BHB852032 BQX852032 CAT852032 CKP852032 CUL852032 DEH852032 DOD852032 DXZ852032 EHV852032 ERR852032 FBN852032 FLJ852032 FVF852032 GFB852032 GOX852032 GYT852032 HIP852032 HSL852032 ICH852032 IMD852032 IVZ852032 JFV852032 JPR852032 JZN852032 KJJ852032 KTF852032 LDB852032 LMX852032 LWT852032 MGP852032 MQL852032 NAH852032 NKD852032 NTZ852032 ODV852032 ONR852032 OXN852032 PHJ852032 PRF852032 QBB852032 QKX852032 QUT852032 REP852032 ROL852032 RYH852032 SID852032 SRZ852032 TBV852032 TLR852032 TVN852032 UFJ852032 UPF852032 UZB852032 VIX852032 VST852032 WCP852032 WML852032 WWH852032 Z917568 JV917568 TR917568 ADN917568 ANJ917568 AXF917568 BHB917568 BQX917568 CAT917568 CKP917568 CUL917568 DEH917568 DOD917568 DXZ917568 EHV917568 ERR917568 FBN917568 FLJ917568 FVF917568 GFB917568 GOX917568 GYT917568 HIP917568 HSL917568 ICH917568 IMD917568 IVZ917568 JFV917568 JPR917568 JZN917568 KJJ917568 KTF917568 LDB917568 LMX917568 LWT917568 MGP917568 MQL917568 NAH917568 NKD917568 NTZ917568 ODV917568 ONR917568 OXN917568 PHJ917568 PRF917568 QBB917568 QKX917568 QUT917568 REP917568 ROL917568 RYH917568 SID917568 SRZ917568 TBV917568 TLR917568 TVN917568 UFJ917568 UPF917568 UZB917568 VIX917568 VST917568 WCP917568 WML917568 WWH917568 Z983104 JV983104 TR983104 ADN983104 ANJ983104 AXF983104 BHB983104 BQX983104 CAT983104 CKP983104 CUL983104 DEH983104 DOD983104 DXZ983104 EHV983104 ERR983104 FBN983104 FLJ983104 FVF983104 GFB983104 GOX983104 GYT983104 HIP983104 HSL983104 ICH983104 IMD983104 IVZ983104 JFV983104 JPR983104 JZN983104 KJJ983104 KTF983104 LDB983104 LMX983104 LWT983104 MGP983104 MQL983104 NAH983104 NKD983104 NTZ983104 ODV983104 ONR983104 OXN983104 PHJ983104 PRF983104 QBB983104 QKX983104 QUT983104 REP983104 ROL983104 RYH983104 SID983104 SRZ983104 TBV983104 TLR983104 TVN983104 UFJ983104 UPF983104 UZB983104 VIX983104 VST983104 WCP983104 WML983104 WWH983104 Z56:Z58 JV56:JV58 TR56:TR58 ADN56:ADN58 ANJ56:ANJ58 AXF56:AXF58 BHB56:BHB58 BQX56:BQX58 CAT56:CAT58 CKP56:CKP58 CUL56:CUL58 DEH56:DEH58 DOD56:DOD58 DXZ56:DXZ58 EHV56:EHV58 ERR56:ERR58 FBN56:FBN58 FLJ56:FLJ58 FVF56:FVF58 GFB56:GFB58 GOX56:GOX58 GYT56:GYT58 HIP56:HIP58 HSL56:HSL58 ICH56:ICH58 IMD56:IMD58 IVZ56:IVZ58 JFV56:JFV58 JPR56:JPR58 JZN56:JZN58 KJJ56:KJJ58 KTF56:KTF58 LDB56:LDB58 LMX56:LMX58 LWT56:LWT58 MGP56:MGP58 MQL56:MQL58 NAH56:NAH58 NKD56:NKD58 NTZ56:NTZ58 ODV56:ODV58 ONR56:ONR58 OXN56:OXN58 PHJ56:PHJ58 PRF56:PRF58 QBB56:QBB58 QKX56:QKX58 QUT56:QUT58 REP56:REP58 ROL56:ROL58 RYH56:RYH58 SID56:SID58 SRZ56:SRZ58 TBV56:TBV58 TLR56:TLR58 TVN56:TVN58 UFJ56:UFJ58 UPF56:UPF58 UZB56:UZB58 VIX56:VIX58 VST56:VST58 WCP56:WCP58 WML56:WML58 WWH56:WWH58 Z65592:Z65594 JV65592:JV65594 TR65592:TR65594 ADN65592:ADN65594 ANJ65592:ANJ65594 AXF65592:AXF65594 BHB65592:BHB65594 BQX65592:BQX65594 CAT65592:CAT65594 CKP65592:CKP65594 CUL65592:CUL65594 DEH65592:DEH65594 DOD65592:DOD65594 DXZ65592:DXZ65594 EHV65592:EHV65594 ERR65592:ERR65594 FBN65592:FBN65594 FLJ65592:FLJ65594 FVF65592:FVF65594 GFB65592:GFB65594 GOX65592:GOX65594 GYT65592:GYT65594 HIP65592:HIP65594 HSL65592:HSL65594 ICH65592:ICH65594 IMD65592:IMD65594 IVZ65592:IVZ65594 JFV65592:JFV65594 JPR65592:JPR65594 JZN65592:JZN65594 KJJ65592:KJJ65594 KTF65592:KTF65594 LDB65592:LDB65594 LMX65592:LMX65594 LWT65592:LWT65594 MGP65592:MGP65594 MQL65592:MQL65594 NAH65592:NAH65594 NKD65592:NKD65594 NTZ65592:NTZ65594 ODV65592:ODV65594 ONR65592:ONR65594 OXN65592:OXN65594 PHJ65592:PHJ65594 PRF65592:PRF65594 QBB65592:QBB65594 QKX65592:QKX65594 QUT65592:QUT65594 REP65592:REP65594 ROL65592:ROL65594 RYH65592:RYH65594 SID65592:SID65594 SRZ65592:SRZ65594 TBV65592:TBV65594 TLR65592:TLR65594 TVN65592:TVN65594 UFJ65592:UFJ65594 UPF65592:UPF65594 UZB65592:UZB65594 VIX65592:VIX65594 VST65592:VST65594 WCP65592:WCP65594 WML65592:WML65594 WWH65592:WWH65594 Z131128:Z131130 JV131128:JV131130 TR131128:TR131130 ADN131128:ADN131130 ANJ131128:ANJ131130 AXF131128:AXF131130 BHB131128:BHB131130 BQX131128:BQX131130 CAT131128:CAT131130 CKP131128:CKP131130 CUL131128:CUL131130 DEH131128:DEH131130 DOD131128:DOD131130 DXZ131128:DXZ131130 EHV131128:EHV131130 ERR131128:ERR131130 FBN131128:FBN131130 FLJ131128:FLJ131130 FVF131128:FVF131130 GFB131128:GFB131130 GOX131128:GOX131130 GYT131128:GYT131130 HIP131128:HIP131130 HSL131128:HSL131130 ICH131128:ICH131130 IMD131128:IMD131130 IVZ131128:IVZ131130 JFV131128:JFV131130 JPR131128:JPR131130 JZN131128:JZN131130 KJJ131128:KJJ131130 KTF131128:KTF131130 LDB131128:LDB131130 LMX131128:LMX131130 LWT131128:LWT131130 MGP131128:MGP131130 MQL131128:MQL131130 NAH131128:NAH131130 NKD131128:NKD131130 NTZ131128:NTZ131130 ODV131128:ODV131130 ONR131128:ONR131130 OXN131128:OXN131130 PHJ131128:PHJ131130 PRF131128:PRF131130 QBB131128:QBB131130 QKX131128:QKX131130 QUT131128:QUT131130 REP131128:REP131130 ROL131128:ROL131130 RYH131128:RYH131130 SID131128:SID131130 SRZ131128:SRZ131130 TBV131128:TBV131130 TLR131128:TLR131130 TVN131128:TVN131130 UFJ131128:UFJ131130 UPF131128:UPF131130 UZB131128:UZB131130 VIX131128:VIX131130 VST131128:VST131130 WCP131128:WCP131130 WML131128:WML131130 WWH131128:WWH131130 Z196664:Z196666 JV196664:JV196666 TR196664:TR196666 ADN196664:ADN196666 ANJ196664:ANJ196666 AXF196664:AXF196666 BHB196664:BHB196666 BQX196664:BQX196666 CAT196664:CAT196666 CKP196664:CKP196666 CUL196664:CUL196666 DEH196664:DEH196666 DOD196664:DOD196666 DXZ196664:DXZ196666 EHV196664:EHV196666 ERR196664:ERR196666 FBN196664:FBN196666 FLJ196664:FLJ196666 FVF196664:FVF196666 GFB196664:GFB196666 GOX196664:GOX196666 GYT196664:GYT196666 HIP196664:HIP196666 HSL196664:HSL196666 ICH196664:ICH196666 IMD196664:IMD196666 IVZ196664:IVZ196666 JFV196664:JFV196666 JPR196664:JPR196666 JZN196664:JZN196666 KJJ196664:KJJ196666 KTF196664:KTF196666 LDB196664:LDB196666 LMX196664:LMX196666 LWT196664:LWT196666 MGP196664:MGP196666 MQL196664:MQL196666 NAH196664:NAH196666 NKD196664:NKD196666 NTZ196664:NTZ196666 ODV196664:ODV196666 ONR196664:ONR196666 OXN196664:OXN196666 PHJ196664:PHJ196666 PRF196664:PRF196666 QBB196664:QBB196666 QKX196664:QKX196666 QUT196664:QUT196666 REP196664:REP196666 ROL196664:ROL196666 RYH196664:RYH196666 SID196664:SID196666 SRZ196664:SRZ196666 TBV196664:TBV196666 TLR196664:TLR196666 TVN196664:TVN196666 UFJ196664:UFJ196666 UPF196664:UPF196666 UZB196664:UZB196666 VIX196664:VIX196666 VST196664:VST196666 WCP196664:WCP196666 WML196664:WML196666 WWH196664:WWH196666 Z262200:Z262202 JV262200:JV262202 TR262200:TR262202 ADN262200:ADN262202 ANJ262200:ANJ262202 AXF262200:AXF262202 BHB262200:BHB262202 BQX262200:BQX262202 CAT262200:CAT262202 CKP262200:CKP262202 CUL262200:CUL262202 DEH262200:DEH262202 DOD262200:DOD262202 DXZ262200:DXZ262202 EHV262200:EHV262202 ERR262200:ERR262202 FBN262200:FBN262202 FLJ262200:FLJ262202 FVF262200:FVF262202 GFB262200:GFB262202 GOX262200:GOX262202 GYT262200:GYT262202 HIP262200:HIP262202 HSL262200:HSL262202 ICH262200:ICH262202 IMD262200:IMD262202 IVZ262200:IVZ262202 JFV262200:JFV262202 JPR262200:JPR262202 JZN262200:JZN262202 KJJ262200:KJJ262202 KTF262200:KTF262202 LDB262200:LDB262202 LMX262200:LMX262202 LWT262200:LWT262202 MGP262200:MGP262202 MQL262200:MQL262202 NAH262200:NAH262202 NKD262200:NKD262202 NTZ262200:NTZ262202 ODV262200:ODV262202 ONR262200:ONR262202 OXN262200:OXN262202 PHJ262200:PHJ262202 PRF262200:PRF262202 QBB262200:QBB262202 QKX262200:QKX262202 QUT262200:QUT262202 REP262200:REP262202 ROL262200:ROL262202 RYH262200:RYH262202 SID262200:SID262202 SRZ262200:SRZ262202 TBV262200:TBV262202 TLR262200:TLR262202 TVN262200:TVN262202 UFJ262200:UFJ262202 UPF262200:UPF262202 UZB262200:UZB262202 VIX262200:VIX262202 VST262200:VST262202 WCP262200:WCP262202 WML262200:WML262202 WWH262200:WWH262202 Z327736:Z327738 JV327736:JV327738 TR327736:TR327738 ADN327736:ADN327738 ANJ327736:ANJ327738 AXF327736:AXF327738 BHB327736:BHB327738 BQX327736:BQX327738 CAT327736:CAT327738 CKP327736:CKP327738 CUL327736:CUL327738 DEH327736:DEH327738 DOD327736:DOD327738 DXZ327736:DXZ327738 EHV327736:EHV327738 ERR327736:ERR327738 FBN327736:FBN327738 FLJ327736:FLJ327738 FVF327736:FVF327738 GFB327736:GFB327738 GOX327736:GOX327738 GYT327736:GYT327738 HIP327736:HIP327738 HSL327736:HSL327738 ICH327736:ICH327738 IMD327736:IMD327738 IVZ327736:IVZ327738 JFV327736:JFV327738 JPR327736:JPR327738 JZN327736:JZN327738 KJJ327736:KJJ327738 KTF327736:KTF327738 LDB327736:LDB327738 LMX327736:LMX327738 LWT327736:LWT327738 MGP327736:MGP327738 MQL327736:MQL327738 NAH327736:NAH327738 NKD327736:NKD327738 NTZ327736:NTZ327738 ODV327736:ODV327738 ONR327736:ONR327738 OXN327736:OXN327738 PHJ327736:PHJ327738 PRF327736:PRF327738 QBB327736:QBB327738 QKX327736:QKX327738 QUT327736:QUT327738 REP327736:REP327738 ROL327736:ROL327738 RYH327736:RYH327738 SID327736:SID327738 SRZ327736:SRZ327738 TBV327736:TBV327738 TLR327736:TLR327738 TVN327736:TVN327738 UFJ327736:UFJ327738 UPF327736:UPF327738 UZB327736:UZB327738 VIX327736:VIX327738 VST327736:VST327738 WCP327736:WCP327738 WML327736:WML327738 WWH327736:WWH327738 Z393272:Z393274 JV393272:JV393274 TR393272:TR393274 ADN393272:ADN393274 ANJ393272:ANJ393274 AXF393272:AXF393274 BHB393272:BHB393274 BQX393272:BQX393274 CAT393272:CAT393274 CKP393272:CKP393274 CUL393272:CUL393274 DEH393272:DEH393274 DOD393272:DOD393274 DXZ393272:DXZ393274 EHV393272:EHV393274 ERR393272:ERR393274 FBN393272:FBN393274 FLJ393272:FLJ393274 FVF393272:FVF393274 GFB393272:GFB393274 GOX393272:GOX393274 GYT393272:GYT393274 HIP393272:HIP393274 HSL393272:HSL393274 ICH393272:ICH393274 IMD393272:IMD393274 IVZ393272:IVZ393274 JFV393272:JFV393274 JPR393272:JPR393274 JZN393272:JZN393274 KJJ393272:KJJ393274 KTF393272:KTF393274 LDB393272:LDB393274 LMX393272:LMX393274 LWT393272:LWT393274 MGP393272:MGP393274 MQL393272:MQL393274 NAH393272:NAH393274 NKD393272:NKD393274 NTZ393272:NTZ393274 ODV393272:ODV393274 ONR393272:ONR393274 OXN393272:OXN393274 PHJ393272:PHJ393274 PRF393272:PRF393274 QBB393272:QBB393274 QKX393272:QKX393274 QUT393272:QUT393274 REP393272:REP393274 ROL393272:ROL393274 RYH393272:RYH393274 SID393272:SID393274 SRZ393272:SRZ393274 TBV393272:TBV393274 TLR393272:TLR393274 TVN393272:TVN393274 UFJ393272:UFJ393274 UPF393272:UPF393274 UZB393272:UZB393274 VIX393272:VIX393274 VST393272:VST393274 WCP393272:WCP393274 WML393272:WML393274 WWH393272:WWH393274 Z458808:Z458810 JV458808:JV458810 TR458808:TR458810 ADN458808:ADN458810 ANJ458808:ANJ458810 AXF458808:AXF458810 BHB458808:BHB458810 BQX458808:BQX458810 CAT458808:CAT458810 CKP458808:CKP458810 CUL458808:CUL458810 DEH458808:DEH458810 DOD458808:DOD458810 DXZ458808:DXZ458810 EHV458808:EHV458810 ERR458808:ERR458810 FBN458808:FBN458810 FLJ458808:FLJ458810 FVF458808:FVF458810 GFB458808:GFB458810 GOX458808:GOX458810 GYT458808:GYT458810 HIP458808:HIP458810 HSL458808:HSL458810 ICH458808:ICH458810 IMD458808:IMD458810 IVZ458808:IVZ458810 JFV458808:JFV458810 JPR458808:JPR458810 JZN458808:JZN458810 KJJ458808:KJJ458810 KTF458808:KTF458810 LDB458808:LDB458810 LMX458808:LMX458810 LWT458808:LWT458810 MGP458808:MGP458810 MQL458808:MQL458810 NAH458808:NAH458810 NKD458808:NKD458810 NTZ458808:NTZ458810 ODV458808:ODV458810 ONR458808:ONR458810 OXN458808:OXN458810 PHJ458808:PHJ458810 PRF458808:PRF458810 QBB458808:QBB458810 QKX458808:QKX458810 QUT458808:QUT458810 REP458808:REP458810 ROL458808:ROL458810 RYH458808:RYH458810 SID458808:SID458810 SRZ458808:SRZ458810 TBV458808:TBV458810 TLR458808:TLR458810 TVN458808:TVN458810 UFJ458808:UFJ458810 UPF458808:UPF458810 UZB458808:UZB458810 VIX458808:VIX458810 VST458808:VST458810 WCP458808:WCP458810 WML458808:WML458810 WWH458808:WWH458810 Z524344:Z524346 JV524344:JV524346 TR524344:TR524346 ADN524344:ADN524346 ANJ524344:ANJ524346 AXF524344:AXF524346 BHB524344:BHB524346 BQX524344:BQX524346 CAT524344:CAT524346 CKP524344:CKP524346 CUL524344:CUL524346 DEH524344:DEH524346 DOD524344:DOD524346 DXZ524344:DXZ524346 EHV524344:EHV524346 ERR524344:ERR524346 FBN524344:FBN524346 FLJ524344:FLJ524346 FVF524344:FVF524346 GFB524344:GFB524346 GOX524344:GOX524346 GYT524344:GYT524346 HIP524344:HIP524346 HSL524344:HSL524346 ICH524344:ICH524346 IMD524344:IMD524346 IVZ524344:IVZ524346 JFV524344:JFV524346 JPR524344:JPR524346 JZN524344:JZN524346 KJJ524344:KJJ524346 KTF524344:KTF524346 LDB524344:LDB524346 LMX524344:LMX524346 LWT524344:LWT524346 MGP524344:MGP524346 MQL524344:MQL524346 NAH524344:NAH524346 NKD524344:NKD524346 NTZ524344:NTZ524346 ODV524344:ODV524346 ONR524344:ONR524346 OXN524344:OXN524346 PHJ524344:PHJ524346 PRF524344:PRF524346 QBB524344:QBB524346 QKX524344:QKX524346 QUT524344:QUT524346 REP524344:REP524346 ROL524344:ROL524346 RYH524344:RYH524346 SID524344:SID524346 SRZ524344:SRZ524346 TBV524344:TBV524346 TLR524344:TLR524346 TVN524344:TVN524346 UFJ524344:UFJ524346 UPF524344:UPF524346 UZB524344:UZB524346 VIX524344:VIX524346 VST524344:VST524346 WCP524344:WCP524346 WML524344:WML524346 WWH524344:WWH524346 Z589880:Z589882 JV589880:JV589882 TR589880:TR589882 ADN589880:ADN589882 ANJ589880:ANJ589882 AXF589880:AXF589882 BHB589880:BHB589882 BQX589880:BQX589882 CAT589880:CAT589882 CKP589880:CKP589882 CUL589880:CUL589882 DEH589880:DEH589882 DOD589880:DOD589882 DXZ589880:DXZ589882 EHV589880:EHV589882 ERR589880:ERR589882 FBN589880:FBN589882 FLJ589880:FLJ589882 FVF589880:FVF589882 GFB589880:GFB589882 GOX589880:GOX589882 GYT589880:GYT589882 HIP589880:HIP589882 HSL589880:HSL589882 ICH589880:ICH589882 IMD589880:IMD589882 IVZ589880:IVZ589882 JFV589880:JFV589882 JPR589880:JPR589882 JZN589880:JZN589882 KJJ589880:KJJ589882 KTF589880:KTF589882 LDB589880:LDB589882 LMX589880:LMX589882 LWT589880:LWT589882 MGP589880:MGP589882 MQL589880:MQL589882 NAH589880:NAH589882 NKD589880:NKD589882 NTZ589880:NTZ589882 ODV589880:ODV589882 ONR589880:ONR589882 OXN589880:OXN589882 PHJ589880:PHJ589882 PRF589880:PRF589882 QBB589880:QBB589882 QKX589880:QKX589882 QUT589880:QUT589882 REP589880:REP589882 ROL589880:ROL589882 RYH589880:RYH589882 SID589880:SID589882 SRZ589880:SRZ589882 TBV589880:TBV589882 TLR589880:TLR589882 TVN589880:TVN589882 UFJ589880:UFJ589882 UPF589880:UPF589882 UZB589880:UZB589882 VIX589880:VIX589882 VST589880:VST589882 WCP589880:WCP589882 WML589880:WML589882 WWH589880:WWH589882 Z655416:Z655418 JV655416:JV655418 TR655416:TR655418 ADN655416:ADN655418 ANJ655416:ANJ655418 AXF655416:AXF655418 BHB655416:BHB655418 BQX655416:BQX655418 CAT655416:CAT655418 CKP655416:CKP655418 CUL655416:CUL655418 DEH655416:DEH655418 DOD655416:DOD655418 DXZ655416:DXZ655418 EHV655416:EHV655418 ERR655416:ERR655418 FBN655416:FBN655418 FLJ655416:FLJ655418 FVF655416:FVF655418 GFB655416:GFB655418 GOX655416:GOX655418 GYT655416:GYT655418 HIP655416:HIP655418 HSL655416:HSL655418 ICH655416:ICH655418 IMD655416:IMD655418 IVZ655416:IVZ655418 JFV655416:JFV655418 JPR655416:JPR655418 JZN655416:JZN655418 KJJ655416:KJJ655418 KTF655416:KTF655418 LDB655416:LDB655418 LMX655416:LMX655418 LWT655416:LWT655418 MGP655416:MGP655418 MQL655416:MQL655418 NAH655416:NAH655418 NKD655416:NKD655418 NTZ655416:NTZ655418 ODV655416:ODV655418 ONR655416:ONR655418 OXN655416:OXN655418 PHJ655416:PHJ655418 PRF655416:PRF655418 QBB655416:QBB655418 QKX655416:QKX655418 QUT655416:QUT655418 REP655416:REP655418 ROL655416:ROL655418 RYH655416:RYH655418 SID655416:SID655418 SRZ655416:SRZ655418 TBV655416:TBV655418 TLR655416:TLR655418 TVN655416:TVN655418 UFJ655416:UFJ655418 UPF655416:UPF655418 UZB655416:UZB655418 VIX655416:VIX655418 VST655416:VST655418 WCP655416:WCP655418 WML655416:WML655418 WWH655416:WWH655418 Z720952:Z720954 JV720952:JV720954 TR720952:TR720954 ADN720952:ADN720954 ANJ720952:ANJ720954 AXF720952:AXF720954 BHB720952:BHB720954 BQX720952:BQX720954 CAT720952:CAT720954 CKP720952:CKP720954 CUL720952:CUL720954 DEH720952:DEH720954 DOD720952:DOD720954 DXZ720952:DXZ720954 EHV720952:EHV720954 ERR720952:ERR720954 FBN720952:FBN720954 FLJ720952:FLJ720954 FVF720952:FVF720954 GFB720952:GFB720954 GOX720952:GOX720954 GYT720952:GYT720954 HIP720952:HIP720954 HSL720952:HSL720954 ICH720952:ICH720954 IMD720952:IMD720954 IVZ720952:IVZ720954 JFV720952:JFV720954 JPR720952:JPR720954 JZN720952:JZN720954 KJJ720952:KJJ720954 KTF720952:KTF720954 LDB720952:LDB720954 LMX720952:LMX720954 LWT720952:LWT720954 MGP720952:MGP720954 MQL720952:MQL720954 NAH720952:NAH720954 NKD720952:NKD720954 NTZ720952:NTZ720954 ODV720952:ODV720954 ONR720952:ONR720954 OXN720952:OXN720954 PHJ720952:PHJ720954 PRF720952:PRF720954 QBB720952:QBB720954 QKX720952:QKX720954 QUT720952:QUT720954 REP720952:REP720954 ROL720952:ROL720954 RYH720952:RYH720954 SID720952:SID720954 SRZ720952:SRZ720954 TBV720952:TBV720954 TLR720952:TLR720954 TVN720952:TVN720954 UFJ720952:UFJ720954 UPF720952:UPF720954 UZB720952:UZB720954 VIX720952:VIX720954 VST720952:VST720954 WCP720952:WCP720954 WML720952:WML720954 WWH720952:WWH720954 Z786488:Z786490 JV786488:JV786490 TR786488:TR786490 ADN786488:ADN786490 ANJ786488:ANJ786490 AXF786488:AXF786490 BHB786488:BHB786490 BQX786488:BQX786490 CAT786488:CAT786490 CKP786488:CKP786490 CUL786488:CUL786490 DEH786488:DEH786490 DOD786488:DOD786490 DXZ786488:DXZ786490 EHV786488:EHV786490 ERR786488:ERR786490 FBN786488:FBN786490 FLJ786488:FLJ786490 FVF786488:FVF786490 GFB786488:GFB786490 GOX786488:GOX786490 GYT786488:GYT786490 HIP786488:HIP786490 HSL786488:HSL786490 ICH786488:ICH786490 IMD786488:IMD786490 IVZ786488:IVZ786490 JFV786488:JFV786490 JPR786488:JPR786490 JZN786488:JZN786490 KJJ786488:KJJ786490 KTF786488:KTF786490 LDB786488:LDB786490 LMX786488:LMX786490 LWT786488:LWT786490 MGP786488:MGP786490 MQL786488:MQL786490 NAH786488:NAH786490 NKD786488:NKD786490 NTZ786488:NTZ786490 ODV786488:ODV786490 ONR786488:ONR786490 OXN786488:OXN786490 PHJ786488:PHJ786490 PRF786488:PRF786490 QBB786488:QBB786490 QKX786488:QKX786490 QUT786488:QUT786490 REP786488:REP786490 ROL786488:ROL786490 RYH786488:RYH786490 SID786488:SID786490 SRZ786488:SRZ786490 TBV786488:TBV786490 TLR786488:TLR786490 TVN786488:TVN786490 UFJ786488:UFJ786490 UPF786488:UPF786490 UZB786488:UZB786490 VIX786488:VIX786490 VST786488:VST786490 WCP786488:WCP786490 WML786488:WML786490 WWH786488:WWH786490 Z852024:Z852026 JV852024:JV852026 TR852024:TR852026 ADN852024:ADN852026 ANJ852024:ANJ852026 AXF852024:AXF852026 BHB852024:BHB852026 BQX852024:BQX852026 CAT852024:CAT852026 CKP852024:CKP852026 CUL852024:CUL852026 DEH852024:DEH852026 DOD852024:DOD852026 DXZ852024:DXZ852026 EHV852024:EHV852026 ERR852024:ERR852026 FBN852024:FBN852026 FLJ852024:FLJ852026 FVF852024:FVF852026 GFB852024:GFB852026 GOX852024:GOX852026 GYT852024:GYT852026 HIP852024:HIP852026 HSL852024:HSL852026 ICH852024:ICH852026 IMD852024:IMD852026 IVZ852024:IVZ852026 JFV852024:JFV852026 JPR852024:JPR852026 JZN852024:JZN852026 KJJ852024:KJJ852026 KTF852024:KTF852026 LDB852024:LDB852026 LMX852024:LMX852026 LWT852024:LWT852026 MGP852024:MGP852026 MQL852024:MQL852026 NAH852024:NAH852026 NKD852024:NKD852026 NTZ852024:NTZ852026 ODV852024:ODV852026 ONR852024:ONR852026 OXN852024:OXN852026 PHJ852024:PHJ852026 PRF852024:PRF852026 QBB852024:QBB852026 QKX852024:QKX852026 QUT852024:QUT852026 REP852024:REP852026 ROL852024:ROL852026 RYH852024:RYH852026 SID852024:SID852026 SRZ852024:SRZ852026 TBV852024:TBV852026 TLR852024:TLR852026 TVN852024:TVN852026 UFJ852024:UFJ852026 UPF852024:UPF852026 UZB852024:UZB852026 VIX852024:VIX852026 VST852024:VST852026 WCP852024:WCP852026 WML852024:WML852026 WWH852024:WWH852026 Z917560:Z917562 JV917560:JV917562 TR917560:TR917562 ADN917560:ADN917562 ANJ917560:ANJ917562 AXF917560:AXF917562 BHB917560:BHB917562 BQX917560:BQX917562 CAT917560:CAT917562 CKP917560:CKP917562 CUL917560:CUL917562 DEH917560:DEH917562 DOD917560:DOD917562 DXZ917560:DXZ917562 EHV917560:EHV917562 ERR917560:ERR917562 FBN917560:FBN917562 FLJ917560:FLJ917562 FVF917560:FVF917562 GFB917560:GFB917562 GOX917560:GOX917562 GYT917560:GYT917562 HIP917560:HIP917562 HSL917560:HSL917562 ICH917560:ICH917562 IMD917560:IMD917562 IVZ917560:IVZ917562 JFV917560:JFV917562 JPR917560:JPR917562 JZN917560:JZN917562 KJJ917560:KJJ917562 KTF917560:KTF917562 LDB917560:LDB917562 LMX917560:LMX917562 LWT917560:LWT917562 MGP917560:MGP917562 MQL917560:MQL917562 NAH917560:NAH917562 NKD917560:NKD917562 NTZ917560:NTZ917562 ODV917560:ODV917562 ONR917560:ONR917562 OXN917560:OXN917562 PHJ917560:PHJ917562 PRF917560:PRF917562 QBB917560:QBB917562 QKX917560:QKX917562 QUT917560:QUT917562 REP917560:REP917562 ROL917560:ROL917562 RYH917560:RYH917562 SID917560:SID917562 SRZ917560:SRZ917562 TBV917560:TBV917562 TLR917560:TLR917562 TVN917560:TVN917562 UFJ917560:UFJ917562 UPF917560:UPF917562 UZB917560:UZB917562 VIX917560:VIX917562 VST917560:VST917562 WCP917560:WCP917562 WML917560:WML917562 WWH917560:WWH917562 Z983096:Z983098 JV983096:JV983098 TR983096:TR983098 ADN983096:ADN983098 ANJ983096:ANJ983098 AXF983096:AXF983098 BHB983096:BHB983098 BQX983096:BQX983098 CAT983096:CAT983098 CKP983096:CKP983098 CUL983096:CUL983098 DEH983096:DEH983098 DOD983096:DOD983098 DXZ983096:DXZ983098 EHV983096:EHV983098 ERR983096:ERR983098 FBN983096:FBN983098 FLJ983096:FLJ983098 FVF983096:FVF983098 GFB983096:GFB983098 GOX983096:GOX983098 GYT983096:GYT983098 HIP983096:HIP983098 HSL983096:HSL983098 ICH983096:ICH983098 IMD983096:IMD983098 IVZ983096:IVZ983098 JFV983096:JFV983098 JPR983096:JPR983098 JZN983096:JZN983098 KJJ983096:KJJ983098 KTF983096:KTF983098 LDB983096:LDB983098 LMX983096:LMX983098 LWT983096:LWT983098 MGP983096:MGP983098 MQL983096:MQL983098 NAH983096:NAH983098 NKD983096:NKD983098 NTZ983096:NTZ983098 ODV983096:ODV983098 ONR983096:ONR983098 OXN983096:OXN983098 PHJ983096:PHJ983098 PRF983096:PRF983098 QBB983096:QBB983098 QKX983096:QKX983098 QUT983096:QUT983098 REP983096:REP983098 ROL983096:ROL983098 RYH983096:RYH983098 SID983096:SID983098 SRZ983096:SRZ983098 TBV983096:TBV983098 TLR983096:TLR983098 TVN983096:TVN983098 UFJ983096:UFJ983098 UPF983096:UPF983098 UZB983096:UZB983098 VIX983096:VIX983098 VST983096:VST983098 WCP983096:WCP983098 WML983096:WML983098 WWH983096:WWH983098 R52 JN52 TJ52 ADF52 ANB52 AWX52 BGT52 BQP52 CAL52 CKH52 CUD52 DDZ52 DNV52 DXR52 EHN52 ERJ52 FBF52 FLB52 FUX52 GET52 GOP52 GYL52 HIH52 HSD52 IBZ52 ILV52 IVR52 JFN52 JPJ52 JZF52 KJB52 KSX52 LCT52 LMP52 LWL52 MGH52 MQD52 MZZ52 NJV52 NTR52 ODN52 ONJ52 OXF52 PHB52 PQX52 QAT52 QKP52 QUL52 REH52 ROD52 RXZ52 SHV52 SRR52 TBN52 TLJ52 TVF52 UFB52 UOX52 UYT52 VIP52 VSL52 WCH52 WMD52 WVZ52 R65588 JN65588 TJ65588 ADF65588 ANB65588 AWX65588 BGT65588 BQP65588 CAL65588 CKH65588 CUD65588 DDZ65588 DNV65588 DXR65588 EHN65588 ERJ65588 FBF65588 FLB65588 FUX65588 GET65588 GOP65588 GYL65588 HIH65588 HSD65588 IBZ65588 ILV65588 IVR65588 JFN65588 JPJ65588 JZF65588 KJB65588 KSX65588 LCT65588 LMP65588 LWL65588 MGH65588 MQD65588 MZZ65588 NJV65588 NTR65588 ODN65588 ONJ65588 OXF65588 PHB65588 PQX65588 QAT65588 QKP65588 QUL65588 REH65588 ROD65588 RXZ65588 SHV65588 SRR65588 TBN65588 TLJ65588 TVF65588 UFB65588 UOX65588 UYT65588 VIP65588 VSL65588 WCH65588 WMD65588 WVZ65588 R131124 JN131124 TJ131124 ADF131124 ANB131124 AWX131124 BGT131124 BQP131124 CAL131124 CKH131124 CUD131124 DDZ131124 DNV131124 DXR131124 EHN131124 ERJ131124 FBF131124 FLB131124 FUX131124 GET131124 GOP131124 GYL131124 HIH131124 HSD131124 IBZ131124 ILV131124 IVR131124 JFN131124 JPJ131124 JZF131124 KJB131124 KSX131124 LCT131124 LMP131124 LWL131124 MGH131124 MQD131124 MZZ131124 NJV131124 NTR131124 ODN131124 ONJ131124 OXF131124 PHB131124 PQX131124 QAT131124 QKP131124 QUL131124 REH131124 ROD131124 RXZ131124 SHV131124 SRR131124 TBN131124 TLJ131124 TVF131124 UFB131124 UOX131124 UYT131124 VIP131124 VSL131124 WCH131124 WMD131124 WVZ131124 R196660 JN196660 TJ196660 ADF196660 ANB196660 AWX196660 BGT196660 BQP196660 CAL196660 CKH196660 CUD196660 DDZ196660 DNV196660 DXR196660 EHN196660 ERJ196660 FBF196660 FLB196660 FUX196660 GET196660 GOP196660 GYL196660 HIH196660 HSD196660 IBZ196660 ILV196660 IVR196660 JFN196660 JPJ196660 JZF196660 KJB196660 KSX196660 LCT196660 LMP196660 LWL196660 MGH196660 MQD196660 MZZ196660 NJV196660 NTR196660 ODN196660 ONJ196660 OXF196660 PHB196660 PQX196660 QAT196660 QKP196660 QUL196660 REH196660 ROD196660 RXZ196660 SHV196660 SRR196660 TBN196660 TLJ196660 TVF196660 UFB196660 UOX196660 UYT196660 VIP196660 VSL196660 WCH196660 WMD196660 WVZ196660 R262196 JN262196 TJ262196 ADF262196 ANB262196 AWX262196 BGT262196 BQP262196 CAL262196 CKH262196 CUD262196 DDZ262196 DNV262196 DXR262196 EHN262196 ERJ262196 FBF262196 FLB262196 FUX262196 GET262196 GOP262196 GYL262196 HIH262196 HSD262196 IBZ262196 ILV262196 IVR262196 JFN262196 JPJ262196 JZF262196 KJB262196 KSX262196 LCT262196 LMP262196 LWL262196 MGH262196 MQD262196 MZZ262196 NJV262196 NTR262196 ODN262196 ONJ262196 OXF262196 PHB262196 PQX262196 QAT262196 QKP262196 QUL262196 REH262196 ROD262196 RXZ262196 SHV262196 SRR262196 TBN262196 TLJ262196 TVF262196 UFB262196 UOX262196 UYT262196 VIP262196 VSL262196 WCH262196 WMD262196 WVZ262196 R327732 JN327732 TJ327732 ADF327732 ANB327732 AWX327732 BGT327732 BQP327732 CAL327732 CKH327732 CUD327732 DDZ327732 DNV327732 DXR327732 EHN327732 ERJ327732 FBF327732 FLB327732 FUX327732 GET327732 GOP327732 GYL327732 HIH327732 HSD327732 IBZ327732 ILV327732 IVR327732 JFN327732 JPJ327732 JZF327732 KJB327732 KSX327732 LCT327732 LMP327732 LWL327732 MGH327732 MQD327732 MZZ327732 NJV327732 NTR327732 ODN327732 ONJ327732 OXF327732 PHB327732 PQX327732 QAT327732 QKP327732 QUL327732 REH327732 ROD327732 RXZ327732 SHV327732 SRR327732 TBN327732 TLJ327732 TVF327732 UFB327732 UOX327732 UYT327732 VIP327732 VSL327732 WCH327732 WMD327732 WVZ327732 R393268 JN393268 TJ393268 ADF393268 ANB393268 AWX393268 BGT393268 BQP393268 CAL393268 CKH393268 CUD393268 DDZ393268 DNV393268 DXR393268 EHN393268 ERJ393268 FBF393268 FLB393268 FUX393268 GET393268 GOP393268 GYL393268 HIH393268 HSD393268 IBZ393268 ILV393268 IVR393268 JFN393268 JPJ393268 JZF393268 KJB393268 KSX393268 LCT393268 LMP393268 LWL393268 MGH393268 MQD393268 MZZ393268 NJV393268 NTR393268 ODN393268 ONJ393268 OXF393268 PHB393268 PQX393268 QAT393268 QKP393268 QUL393268 REH393268 ROD393268 RXZ393268 SHV393268 SRR393268 TBN393268 TLJ393268 TVF393268 UFB393268 UOX393268 UYT393268 VIP393268 VSL393268 WCH393268 WMD393268 WVZ393268 R458804 JN458804 TJ458804 ADF458804 ANB458804 AWX458804 BGT458804 BQP458804 CAL458804 CKH458804 CUD458804 DDZ458804 DNV458804 DXR458804 EHN458804 ERJ458804 FBF458804 FLB458804 FUX458804 GET458804 GOP458804 GYL458804 HIH458804 HSD458804 IBZ458804 ILV458804 IVR458804 JFN458804 JPJ458804 JZF458804 KJB458804 KSX458804 LCT458804 LMP458804 LWL458804 MGH458804 MQD458804 MZZ458804 NJV458804 NTR458804 ODN458804 ONJ458804 OXF458804 PHB458804 PQX458804 QAT458804 QKP458804 QUL458804 REH458804 ROD458804 RXZ458804 SHV458804 SRR458804 TBN458804 TLJ458804 TVF458804 UFB458804 UOX458804 UYT458804 VIP458804 VSL458804 WCH458804 WMD458804 WVZ458804 R524340 JN524340 TJ524340 ADF524340 ANB524340 AWX524340 BGT524340 BQP524340 CAL524340 CKH524340 CUD524340 DDZ524340 DNV524340 DXR524340 EHN524340 ERJ524340 FBF524340 FLB524340 FUX524340 GET524340 GOP524340 GYL524340 HIH524340 HSD524340 IBZ524340 ILV524340 IVR524340 JFN524340 JPJ524340 JZF524340 KJB524340 KSX524340 LCT524340 LMP524340 LWL524340 MGH524340 MQD524340 MZZ524340 NJV524340 NTR524340 ODN524340 ONJ524340 OXF524340 PHB524340 PQX524340 QAT524340 QKP524340 QUL524340 REH524340 ROD524340 RXZ524340 SHV524340 SRR524340 TBN524340 TLJ524340 TVF524340 UFB524340 UOX524340 UYT524340 VIP524340 VSL524340 WCH524340 WMD524340 WVZ524340 R589876 JN589876 TJ589876 ADF589876 ANB589876 AWX589876 BGT589876 BQP589876 CAL589876 CKH589876 CUD589876 DDZ589876 DNV589876 DXR589876 EHN589876 ERJ589876 FBF589876 FLB589876 FUX589876 GET589876 GOP589876 GYL589876 HIH589876 HSD589876 IBZ589876 ILV589876 IVR589876 JFN589876 JPJ589876 JZF589876 KJB589876 KSX589876 LCT589876 LMP589876 LWL589876 MGH589876 MQD589876 MZZ589876 NJV589876 NTR589876 ODN589876 ONJ589876 OXF589876 PHB589876 PQX589876 QAT589876 QKP589876 QUL589876 REH589876 ROD589876 RXZ589876 SHV589876 SRR589876 TBN589876 TLJ589876 TVF589876 UFB589876 UOX589876 UYT589876 VIP589876 VSL589876 WCH589876 WMD589876 WVZ589876 R655412 JN655412 TJ655412 ADF655412 ANB655412 AWX655412 BGT655412 BQP655412 CAL655412 CKH655412 CUD655412 DDZ655412 DNV655412 DXR655412 EHN655412 ERJ655412 FBF655412 FLB655412 FUX655412 GET655412 GOP655412 GYL655412 HIH655412 HSD655412 IBZ655412 ILV655412 IVR655412 JFN655412 JPJ655412 JZF655412 KJB655412 KSX655412 LCT655412 LMP655412 LWL655412 MGH655412 MQD655412 MZZ655412 NJV655412 NTR655412 ODN655412 ONJ655412 OXF655412 PHB655412 PQX655412 QAT655412 QKP655412 QUL655412 REH655412 ROD655412 RXZ655412 SHV655412 SRR655412 TBN655412 TLJ655412 TVF655412 UFB655412 UOX655412 UYT655412 VIP655412 VSL655412 WCH655412 WMD655412 WVZ655412 R720948 JN720948 TJ720948 ADF720948 ANB720948 AWX720948 BGT720948 BQP720948 CAL720948 CKH720948 CUD720948 DDZ720948 DNV720948 DXR720948 EHN720948 ERJ720948 FBF720948 FLB720948 FUX720948 GET720948 GOP720948 GYL720948 HIH720948 HSD720948 IBZ720948 ILV720948 IVR720948 JFN720948 JPJ720948 JZF720948 KJB720948 KSX720948 LCT720948 LMP720948 LWL720948 MGH720948 MQD720948 MZZ720948 NJV720948 NTR720948 ODN720948 ONJ720948 OXF720948 PHB720948 PQX720948 QAT720948 QKP720948 QUL720948 REH720948 ROD720948 RXZ720948 SHV720948 SRR720948 TBN720948 TLJ720948 TVF720948 UFB720948 UOX720948 UYT720948 VIP720948 VSL720948 WCH720948 WMD720948 WVZ720948 R786484 JN786484 TJ786484 ADF786484 ANB786484 AWX786484 BGT786484 BQP786484 CAL786484 CKH786484 CUD786484 DDZ786484 DNV786484 DXR786484 EHN786484 ERJ786484 FBF786484 FLB786484 FUX786484 GET786484 GOP786484 GYL786484 HIH786484 HSD786484 IBZ786484 ILV786484 IVR786484 JFN786484 JPJ786484 JZF786484 KJB786484 KSX786484 LCT786484 LMP786484 LWL786484 MGH786484 MQD786484 MZZ786484 NJV786484 NTR786484 ODN786484 ONJ786484 OXF786484 PHB786484 PQX786484 QAT786484 QKP786484 QUL786484 REH786484 ROD786484 RXZ786484 SHV786484 SRR786484 TBN786484 TLJ786484 TVF786484 UFB786484 UOX786484 UYT786484 VIP786484 VSL786484 WCH786484 WMD786484 WVZ786484 R852020 JN852020 TJ852020 ADF852020 ANB852020 AWX852020 BGT852020 BQP852020 CAL852020 CKH852020 CUD852020 DDZ852020 DNV852020 DXR852020 EHN852020 ERJ852020 FBF852020 FLB852020 FUX852020 GET852020 GOP852020 GYL852020 HIH852020 HSD852020 IBZ852020 ILV852020 IVR852020 JFN852020 JPJ852020 JZF852020 KJB852020 KSX852020 LCT852020 LMP852020 LWL852020 MGH852020 MQD852020 MZZ852020 NJV852020 NTR852020 ODN852020 ONJ852020 OXF852020 PHB852020 PQX852020 QAT852020 QKP852020 QUL852020 REH852020 ROD852020 RXZ852020 SHV852020 SRR852020 TBN852020 TLJ852020 TVF852020 UFB852020 UOX852020 UYT852020 VIP852020 VSL852020 WCH852020 WMD852020 WVZ852020 R917556 JN917556 TJ917556 ADF917556 ANB917556 AWX917556 BGT917556 BQP917556 CAL917556 CKH917556 CUD917556 DDZ917556 DNV917556 DXR917556 EHN917556 ERJ917556 FBF917556 FLB917556 FUX917556 GET917556 GOP917556 GYL917556 HIH917556 HSD917556 IBZ917556 ILV917556 IVR917556 JFN917556 JPJ917556 JZF917556 KJB917556 KSX917556 LCT917556 LMP917556 LWL917556 MGH917556 MQD917556 MZZ917556 NJV917556 NTR917556 ODN917556 ONJ917556 OXF917556 PHB917556 PQX917556 QAT917556 QKP917556 QUL917556 REH917556 ROD917556 RXZ917556 SHV917556 SRR917556 TBN917556 TLJ917556 TVF917556 UFB917556 UOX917556 UYT917556 VIP917556 VSL917556 WCH917556 WMD917556 WVZ917556 R983092 JN983092 TJ983092 ADF983092 ANB983092 AWX983092 BGT983092 BQP983092 CAL983092 CKH983092 CUD983092 DDZ983092 DNV983092 DXR983092 EHN983092 ERJ983092 FBF983092 FLB983092 FUX983092 GET983092 GOP983092 GYL983092 HIH983092 HSD983092 IBZ983092 ILV983092 IVR983092 JFN983092 JPJ983092 JZF983092 KJB983092 KSX983092 LCT983092 LMP983092 LWL983092 MGH983092 MQD983092 MZZ983092 NJV983092 NTR983092 ODN983092 ONJ983092 OXF983092 PHB983092 PQX983092 QAT983092 QKP983092 QUL983092 REH983092 ROD983092 RXZ983092 SHV983092 SRR983092 TBN983092 TLJ983092 TVF983092 UFB983092 UOX983092 UYT983092 VIP983092 VSL983092 WCH983092 WMD983092 WVZ983092 Y52 JU52 TQ52 ADM52 ANI52 AXE52 BHA52 BQW52 CAS52 CKO52 CUK52 DEG52 DOC52 DXY52 EHU52 ERQ52 FBM52 FLI52 FVE52 GFA52 GOW52 GYS52 HIO52 HSK52 ICG52 IMC52 IVY52 JFU52 JPQ52 JZM52 KJI52 KTE52 LDA52 LMW52 LWS52 MGO52 MQK52 NAG52 NKC52 NTY52 ODU52 ONQ52 OXM52 PHI52 PRE52 QBA52 QKW52 QUS52 REO52 ROK52 RYG52 SIC52 SRY52 TBU52 TLQ52 TVM52 UFI52 UPE52 UZA52 VIW52 VSS52 WCO52 WMK52 WWG52 Y65588 JU65588 TQ65588 ADM65588 ANI65588 AXE65588 BHA65588 BQW65588 CAS65588 CKO65588 CUK65588 DEG65588 DOC65588 DXY65588 EHU65588 ERQ65588 FBM65588 FLI65588 FVE65588 GFA65588 GOW65588 GYS65588 HIO65588 HSK65588 ICG65588 IMC65588 IVY65588 JFU65588 JPQ65588 JZM65588 KJI65588 KTE65588 LDA65588 LMW65588 LWS65588 MGO65588 MQK65588 NAG65588 NKC65588 NTY65588 ODU65588 ONQ65588 OXM65588 PHI65588 PRE65588 QBA65588 QKW65588 QUS65588 REO65588 ROK65588 RYG65588 SIC65588 SRY65588 TBU65588 TLQ65588 TVM65588 UFI65588 UPE65588 UZA65588 VIW65588 VSS65588 WCO65588 WMK65588 WWG65588 Y131124 JU131124 TQ131124 ADM131124 ANI131124 AXE131124 BHA131124 BQW131124 CAS131124 CKO131124 CUK131124 DEG131124 DOC131124 DXY131124 EHU131124 ERQ131124 FBM131124 FLI131124 FVE131124 GFA131124 GOW131124 GYS131124 HIO131124 HSK131124 ICG131124 IMC131124 IVY131124 JFU131124 JPQ131124 JZM131124 KJI131124 KTE131124 LDA131124 LMW131124 LWS131124 MGO131124 MQK131124 NAG131124 NKC131124 NTY131124 ODU131124 ONQ131124 OXM131124 PHI131124 PRE131124 QBA131124 QKW131124 QUS131124 REO131124 ROK131124 RYG131124 SIC131124 SRY131124 TBU131124 TLQ131124 TVM131124 UFI131124 UPE131124 UZA131124 VIW131124 VSS131124 WCO131124 WMK131124 WWG131124 Y196660 JU196660 TQ196660 ADM196660 ANI196660 AXE196660 BHA196660 BQW196660 CAS196660 CKO196660 CUK196660 DEG196660 DOC196660 DXY196660 EHU196660 ERQ196660 FBM196660 FLI196660 FVE196660 GFA196660 GOW196660 GYS196660 HIO196660 HSK196660 ICG196660 IMC196660 IVY196660 JFU196660 JPQ196660 JZM196660 KJI196660 KTE196660 LDA196660 LMW196660 LWS196660 MGO196660 MQK196660 NAG196660 NKC196660 NTY196660 ODU196660 ONQ196660 OXM196660 PHI196660 PRE196660 QBA196660 QKW196660 QUS196660 REO196660 ROK196660 RYG196660 SIC196660 SRY196660 TBU196660 TLQ196660 TVM196660 UFI196660 UPE196660 UZA196660 VIW196660 VSS196660 WCO196660 WMK196660 WWG196660 Y262196 JU262196 TQ262196 ADM262196 ANI262196 AXE262196 BHA262196 BQW262196 CAS262196 CKO262196 CUK262196 DEG262196 DOC262196 DXY262196 EHU262196 ERQ262196 FBM262196 FLI262196 FVE262196 GFA262196 GOW262196 GYS262196 HIO262196 HSK262196 ICG262196 IMC262196 IVY262196 JFU262196 JPQ262196 JZM262196 KJI262196 KTE262196 LDA262196 LMW262196 LWS262196 MGO262196 MQK262196 NAG262196 NKC262196 NTY262196 ODU262196 ONQ262196 OXM262196 PHI262196 PRE262196 QBA262196 QKW262196 QUS262196 REO262196 ROK262196 RYG262196 SIC262196 SRY262196 TBU262196 TLQ262196 TVM262196 UFI262196 UPE262196 UZA262196 VIW262196 VSS262196 WCO262196 WMK262196 WWG262196 Y327732 JU327732 TQ327732 ADM327732 ANI327732 AXE327732 BHA327732 BQW327732 CAS327732 CKO327732 CUK327732 DEG327732 DOC327732 DXY327732 EHU327732 ERQ327732 FBM327732 FLI327732 FVE327732 GFA327732 GOW327732 GYS327732 HIO327732 HSK327732 ICG327732 IMC327732 IVY327732 JFU327732 JPQ327732 JZM327732 KJI327732 KTE327732 LDA327732 LMW327732 LWS327732 MGO327732 MQK327732 NAG327732 NKC327732 NTY327732 ODU327732 ONQ327732 OXM327732 PHI327732 PRE327732 QBA327732 QKW327732 QUS327732 REO327732 ROK327732 RYG327732 SIC327732 SRY327732 TBU327732 TLQ327732 TVM327732 UFI327732 UPE327732 UZA327732 VIW327732 VSS327732 WCO327732 WMK327732 WWG327732 Y393268 JU393268 TQ393268 ADM393268 ANI393268 AXE393268 BHA393268 BQW393268 CAS393268 CKO393268 CUK393268 DEG393268 DOC393268 DXY393268 EHU393268 ERQ393268 FBM393268 FLI393268 FVE393268 GFA393268 GOW393268 GYS393268 HIO393268 HSK393268 ICG393268 IMC393268 IVY393268 JFU393268 JPQ393268 JZM393268 KJI393268 KTE393268 LDA393268 LMW393268 LWS393268 MGO393268 MQK393268 NAG393268 NKC393268 NTY393268 ODU393268 ONQ393268 OXM393268 PHI393268 PRE393268 QBA393268 QKW393268 QUS393268 REO393268 ROK393268 RYG393268 SIC393268 SRY393268 TBU393268 TLQ393268 TVM393268 UFI393268 UPE393268 UZA393268 VIW393268 VSS393268 WCO393268 WMK393268 WWG393268 Y458804 JU458804 TQ458804 ADM458804 ANI458804 AXE458804 BHA458804 BQW458804 CAS458804 CKO458804 CUK458804 DEG458804 DOC458804 DXY458804 EHU458804 ERQ458804 FBM458804 FLI458804 FVE458804 GFA458804 GOW458804 GYS458804 HIO458804 HSK458804 ICG458804 IMC458804 IVY458804 JFU458804 JPQ458804 JZM458804 KJI458804 KTE458804 LDA458804 LMW458804 LWS458804 MGO458804 MQK458804 NAG458804 NKC458804 NTY458804 ODU458804 ONQ458804 OXM458804 PHI458804 PRE458804 QBA458804 QKW458804 QUS458804 REO458804 ROK458804 RYG458804 SIC458804 SRY458804 TBU458804 TLQ458804 TVM458804 UFI458804 UPE458804 UZA458804 VIW458804 VSS458804 WCO458804 WMK458804 WWG458804 Y524340 JU524340 TQ524340 ADM524340 ANI524340 AXE524340 BHA524340 BQW524340 CAS524340 CKO524340 CUK524340 DEG524340 DOC524340 DXY524340 EHU524340 ERQ524340 FBM524340 FLI524340 FVE524340 GFA524340 GOW524340 GYS524340 HIO524340 HSK524340 ICG524340 IMC524340 IVY524340 JFU524340 JPQ524340 JZM524340 KJI524340 KTE524340 LDA524340 LMW524340 LWS524340 MGO524340 MQK524340 NAG524340 NKC524340 NTY524340 ODU524340 ONQ524340 OXM524340 PHI524340 PRE524340 QBA524340 QKW524340 QUS524340 REO524340 ROK524340 RYG524340 SIC524340 SRY524340 TBU524340 TLQ524340 TVM524340 UFI524340 UPE524340 UZA524340 VIW524340 VSS524340 WCO524340 WMK524340 WWG524340 Y589876 JU589876 TQ589876 ADM589876 ANI589876 AXE589876 BHA589876 BQW589876 CAS589876 CKO589876 CUK589876 DEG589876 DOC589876 DXY589876 EHU589876 ERQ589876 FBM589876 FLI589876 FVE589876 GFA589876 GOW589876 GYS589876 HIO589876 HSK589876 ICG589876 IMC589876 IVY589876 JFU589876 JPQ589876 JZM589876 KJI589876 KTE589876 LDA589876 LMW589876 LWS589876 MGO589876 MQK589876 NAG589876 NKC589876 NTY589876 ODU589876 ONQ589876 OXM589876 PHI589876 PRE589876 QBA589876 QKW589876 QUS589876 REO589876 ROK589876 RYG589876 SIC589876 SRY589876 TBU589876 TLQ589876 TVM589876 UFI589876 UPE589876 UZA589876 VIW589876 VSS589876 WCO589876 WMK589876 WWG589876 Y655412 JU655412 TQ655412 ADM655412 ANI655412 AXE655412 BHA655412 BQW655412 CAS655412 CKO655412 CUK655412 DEG655412 DOC655412 DXY655412 EHU655412 ERQ655412 FBM655412 FLI655412 FVE655412 GFA655412 GOW655412 GYS655412 HIO655412 HSK655412 ICG655412 IMC655412 IVY655412 JFU655412 JPQ655412 JZM655412 KJI655412 KTE655412 LDA655412 LMW655412 LWS655412 MGO655412 MQK655412 NAG655412 NKC655412 NTY655412 ODU655412 ONQ655412 OXM655412 PHI655412 PRE655412 QBA655412 QKW655412 QUS655412 REO655412 ROK655412 RYG655412 SIC655412 SRY655412 TBU655412 TLQ655412 TVM655412 UFI655412 UPE655412 UZA655412 VIW655412 VSS655412 WCO655412 WMK655412 WWG655412 Y720948 JU720948 TQ720948 ADM720948 ANI720948 AXE720948 BHA720948 BQW720948 CAS720948 CKO720948 CUK720948 DEG720948 DOC720948 DXY720948 EHU720948 ERQ720948 FBM720948 FLI720948 FVE720948 GFA720948 GOW720948 GYS720948 HIO720948 HSK720948 ICG720948 IMC720948 IVY720948 JFU720948 JPQ720948 JZM720948 KJI720948 KTE720948 LDA720948 LMW720948 LWS720948 MGO720948 MQK720948 NAG720948 NKC720948 NTY720948 ODU720948 ONQ720948 OXM720948 PHI720948 PRE720948 QBA720948 QKW720948 QUS720948 REO720948 ROK720948 RYG720948 SIC720948 SRY720948 TBU720948 TLQ720948 TVM720948 UFI720948 UPE720948 UZA720948 VIW720948 VSS720948 WCO720948 WMK720948 WWG720948 Y786484 JU786484 TQ786484 ADM786484 ANI786484 AXE786484 BHA786484 BQW786484 CAS786484 CKO786484 CUK786484 DEG786484 DOC786484 DXY786484 EHU786484 ERQ786484 FBM786484 FLI786484 FVE786484 GFA786484 GOW786484 GYS786484 HIO786484 HSK786484 ICG786484 IMC786484 IVY786484 JFU786484 JPQ786484 JZM786484 KJI786484 KTE786484 LDA786484 LMW786484 LWS786484 MGO786484 MQK786484 NAG786484 NKC786484 NTY786484 ODU786484 ONQ786484 OXM786484 PHI786484 PRE786484 QBA786484 QKW786484 QUS786484 REO786484 ROK786484 RYG786484 SIC786484 SRY786484 TBU786484 TLQ786484 TVM786484 UFI786484 UPE786484 UZA786484 VIW786484 VSS786484 WCO786484 WMK786484 WWG786484 Y852020 JU852020 TQ852020 ADM852020 ANI852020 AXE852020 BHA852020 BQW852020 CAS852020 CKO852020 CUK852020 DEG852020 DOC852020 DXY852020 EHU852020 ERQ852020 FBM852020 FLI852020 FVE852020 GFA852020 GOW852020 GYS852020 HIO852020 HSK852020 ICG852020 IMC852020 IVY852020 JFU852020 JPQ852020 JZM852020 KJI852020 KTE852020 LDA852020 LMW852020 LWS852020 MGO852020 MQK852020 NAG852020 NKC852020 NTY852020 ODU852020 ONQ852020 OXM852020 PHI852020 PRE852020 QBA852020 QKW852020 QUS852020 REO852020 ROK852020 RYG852020 SIC852020 SRY852020 TBU852020 TLQ852020 TVM852020 UFI852020 UPE852020 UZA852020 VIW852020 VSS852020 WCO852020 WMK852020 WWG852020 Y917556 JU917556 TQ917556 ADM917556 ANI917556 AXE917556 BHA917556 BQW917556 CAS917556 CKO917556 CUK917556 DEG917556 DOC917556 DXY917556 EHU917556 ERQ917556 FBM917556 FLI917556 FVE917556 GFA917556 GOW917556 GYS917556 HIO917556 HSK917556 ICG917556 IMC917556 IVY917556 JFU917556 JPQ917556 JZM917556 KJI917556 KTE917556 LDA917556 LMW917556 LWS917556 MGO917556 MQK917556 NAG917556 NKC917556 NTY917556 ODU917556 ONQ917556 OXM917556 PHI917556 PRE917556 QBA917556 QKW917556 QUS917556 REO917556 ROK917556 RYG917556 SIC917556 SRY917556 TBU917556 TLQ917556 TVM917556 UFI917556 UPE917556 UZA917556 VIW917556 VSS917556 WCO917556 WMK917556 WWG917556 Y983092 JU983092 TQ983092 ADM983092 ANI983092 AXE983092 BHA983092 BQW983092 CAS983092 CKO983092 CUK983092 DEG983092 DOC983092 DXY983092 EHU983092 ERQ983092 FBM983092 FLI983092 FVE983092 GFA983092 GOW983092 GYS983092 HIO983092 HSK983092 ICG983092 IMC983092 IVY983092 JFU983092 JPQ983092 JZM983092 KJI983092 KTE983092 LDA983092 LMW983092 LWS983092 MGO983092 MQK983092 NAG983092 NKC983092 NTY983092 ODU983092 ONQ983092 OXM983092 PHI983092 PRE983092 QBA983092 QKW983092 QUS983092 REO983092 ROK983092 RYG983092 SIC983092 SRY983092 TBU983092 TLQ983092 TVM983092 UFI983092 UPE983092 UZA983092 VIW983092 VSS983092 WCO983092 WMK983092 WWG983092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フラット３５</vt:lpstr>
      <vt:lpstr>省エネ(断熱等)</vt:lpstr>
      <vt:lpstr>省エネ(一次エネ) </vt:lpstr>
      <vt:lpstr>フラット３５!Print_Area</vt:lpstr>
      <vt:lpstr>'省エネ(一次エネ) '!Print_Area</vt:lpstr>
      <vt:lpstr>'省エネ(断熱等)'!Print_Area</vt:lpstr>
    </vt:vector>
  </TitlesOfParts>
  <Company>住宅金融支援機構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古賀あゆみ</dc:creator>
  <cp:lastModifiedBy>127004</cp:lastModifiedBy>
  <dcterms:created xsi:type="dcterms:W3CDTF">2015-03-10T09:00:25Z</dcterms:created>
  <dcterms:modified xsi:type="dcterms:W3CDTF">2019-04-25T05:17:37Z</dcterms:modified>
</cp:coreProperties>
</file>